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<sst xmlns="http://schemas.openxmlformats.org/spreadsheetml/2006/main" count="18981" uniqueCount="10012">
  <si>
    <t>num</t>
  </si>
  <si>
    <t>bo</t>
  </si>
  <si>
    <t>volumeId</t>
  </si>
  <si>
    <t>imgSeq</t>
  </si>
  <si>
    <t>imgUrl</t>
  </si>
  <si>
    <t>གཅིག་</t>
  </si>
  <si>
    <t>V23702_I1PD31536</t>
  </si>
  <si>
    <t>https://iiif.bdrc.io/bdr:V23702_I1PD31536::I1PD315360003.tif/full/max/0/default.png</t>
  </si>
  <si>
    <t>གཉིས་</t>
  </si>
  <si>
    <t>https://iiif.bdrc.io/bdr:V23702_I1PD31536::I1PD315360004.tif/full/max/0/default.png</t>
  </si>
  <si>
    <t>གསུམ་</t>
  </si>
  <si>
    <t>https://iiif.bdrc.io/bdr:V23702_I1PD31536::I1PD315360005.tif/full/max/0/default.png</t>
  </si>
  <si>
    <t>བཞི་</t>
  </si>
  <si>
    <t>https://iiif.bdrc.io/bdr:V23702_I1PD31536::I1PD315360006.tif/full/max/0/default.png</t>
  </si>
  <si>
    <t>ལྔ་</t>
  </si>
  <si>
    <t>https://iiif.bdrc.io/bdr:V23702_I1PD31536::I1PD315360007.tif/full/max/0/default.png</t>
  </si>
  <si>
    <t>དྲུག་</t>
  </si>
  <si>
    <t>https://iiif.bdrc.io/bdr:V23702_I1PD31536::I1PD315360008.tif/full/max/0/default.png</t>
  </si>
  <si>
    <t>བདུན་</t>
  </si>
  <si>
    <t>https://iiif.bdrc.io/bdr:V23702_I1PD31536::I1PD315360009.tif/full/max/0/default.png</t>
  </si>
  <si>
    <t>བརྒྱད་</t>
  </si>
  <si>
    <t>https://iiif.bdrc.io/bdr:V23702_I1PD31536::I1PD315360010.tif/full/max/0/default.png</t>
  </si>
  <si>
    <t>དགུ་</t>
  </si>
  <si>
    <t>https://iiif.bdrc.io/bdr:V23702_I1PD31536::I1PD315360011.tif/full/max/0/default.png</t>
  </si>
  <si>
    <t>བཅུ་</t>
  </si>
  <si>
    <t>https://iiif.bdrc.io/bdr:V23702_I1PD31536::I1PD315360012.tif/full/max/0/default.png</t>
  </si>
  <si>
    <t>བཅུ་གཅིག་</t>
  </si>
  <si>
    <t>https://iiif.bdrc.io/bdr:V23702_I1PD31536::I1PD315360013.tif/full/max/0/default.png</t>
  </si>
  <si>
    <t>བཅུ་གཉིས་</t>
  </si>
  <si>
    <t>https://iiif.bdrc.io/bdr:V23702_I1PD31536::I1PD315360014.tif/full/max/0/default.png</t>
  </si>
  <si>
    <t>བཅུ་གསུམ་</t>
  </si>
  <si>
    <t>https://iiif.bdrc.io/bdr:V23702_I1PD31536::I1PD315360015.tif/full/max/0/default.png</t>
  </si>
  <si>
    <t>བཅུ་བཞི་</t>
  </si>
  <si>
    <t>https://iiif.bdrc.io/bdr:V23702_I1PD31536::I1PD315360016.tif/full/max/0/default.png</t>
  </si>
  <si>
    <t>བཅོ་ལྔ་</t>
  </si>
  <si>
    <t>https://iiif.bdrc.io/bdr:V23702_I1PD31536::I1PD315360017.tif/full/max/0/default.png</t>
  </si>
  <si>
    <t>བཅུ་དྲུག་</t>
  </si>
  <si>
    <t>https://iiif.bdrc.io/bdr:V23702_I1PD31536::I1PD315360018.tif/full/max/0/default.png</t>
  </si>
  <si>
    <t>བཅུ་བདུན་</t>
  </si>
  <si>
    <t>https://iiif.bdrc.io/bdr:V23702_I1PD31536::I1PD315360019.tif/full/max/0/default.png</t>
  </si>
  <si>
    <t>བཅོ་བརྒྱད་</t>
  </si>
  <si>
    <t>https://iiif.bdrc.io/bdr:V23702_I1PD31536::I1PD315360020.tif/full/max/0/default.png</t>
  </si>
  <si>
    <t>བཅུ་དགུ་</t>
  </si>
  <si>
    <t>https://iiif.bdrc.io/bdr:V23702_I1PD31536::I1PD315360021.tif/full/max/0/default.png</t>
  </si>
  <si>
    <t>ཉི་ཤུ</t>
  </si>
  <si>
    <t>https://iiif.bdrc.io/bdr:V23702_I1PD31536::I1PD315360022.tif/full/max/0/default.png</t>
  </si>
  <si>
    <t>ཉེར་གཅིག་</t>
  </si>
  <si>
    <t>https://iiif.bdrc.io/bdr:V23702_I1PD31536::I1PD315360023.tif/full/max/0/default.png</t>
  </si>
  <si>
    <t>ཉེར་གཉིས་</t>
  </si>
  <si>
    <t>https://iiif.bdrc.io/bdr:V23702_I1PD31536::I1PD315360024.tif/full/max/0/default.png</t>
  </si>
  <si>
    <t>ཉེར་གསུམ་</t>
  </si>
  <si>
    <t>https://iiif.bdrc.io/bdr:V23702_I1PD31536::I1PD315360025.tif/full/max/0/default.png</t>
  </si>
  <si>
    <t>ཉེར་བཞི་</t>
  </si>
  <si>
    <t>https://iiif.bdrc.io/bdr:V23702_I1PD31536::I1PD315360026.tif/full/max/0/default.png</t>
  </si>
  <si>
    <t>ཉེར་ལྔ་</t>
  </si>
  <si>
    <t>https://iiif.bdrc.io/bdr:V23702_I1PD31536::I1PD315360027.tif/full/max/0/default.png</t>
  </si>
  <si>
    <t>ཉེར་དྲུག་</t>
  </si>
  <si>
    <t>https://iiif.bdrc.io/bdr:V23702_I1PD31536::I1PD315360028.tif/full/max/0/default.png</t>
  </si>
  <si>
    <t>ཉེར་བདུན་</t>
  </si>
  <si>
    <t>https://iiif.bdrc.io/bdr:V23702_I1PD31536::I1PD315360029.tif/full/max/0/default.png</t>
  </si>
  <si>
    <t>ཉེར་བརྒྱད་</t>
  </si>
  <si>
    <t>https://iiif.bdrc.io/bdr:V23702_I1PD31536::I1PD315360030.tif/full/max/0/default.png</t>
  </si>
  <si>
    <t>ཉེར་དགུ་</t>
  </si>
  <si>
    <t>https://iiif.bdrc.io/bdr:V23702_I1PD31536::I1PD315360031.tif/full/max/0/default.png</t>
  </si>
  <si>
    <t>སུམ་བཅུ་</t>
  </si>
  <si>
    <t>https://iiif.bdrc.io/bdr:V23702_I1PD31536::I1PD315360032.tif/full/max/0/default.png</t>
  </si>
  <si>
    <t>སོ་གཅིག་</t>
  </si>
  <si>
    <t>https://iiif.bdrc.io/bdr:V23702_I1PD31536::I1PD315360033.tif/full/max/0/default.png</t>
  </si>
  <si>
    <t>སོ་གཉིས་</t>
  </si>
  <si>
    <t>https://iiif.bdrc.io/bdr:V23702_I1PD31536::I1PD315360034.tif/full/max/0/default.png</t>
  </si>
  <si>
    <t>སོ་གསུམ་</t>
  </si>
  <si>
    <t>https://iiif.bdrc.io/bdr:V23702_I1PD31536::I1PD315360035.tif/full/max/0/default.png</t>
  </si>
  <si>
    <t>སོ་བཞི་</t>
  </si>
  <si>
    <t>https://iiif.bdrc.io/bdr:V23702_I1PD31536::I1PD315360036.tif/full/max/0/default.png</t>
  </si>
  <si>
    <t>སོ་ལྔ་</t>
  </si>
  <si>
    <t>https://iiif.bdrc.io/bdr:V23702_I1PD31536::I1PD315360037.tif/full/max/0/default.png</t>
  </si>
  <si>
    <t>སོ་དྲུག་</t>
  </si>
  <si>
    <t>https://iiif.bdrc.io/bdr:V23702_I1PD31536::I1PD315360038.tif/full/max/0/default.png</t>
  </si>
  <si>
    <t>སོ་བདུན་</t>
  </si>
  <si>
    <t>https://iiif.bdrc.io/bdr:V23702_I1PD31536::I1PD315360039.tif/full/max/0/default.png</t>
  </si>
  <si>
    <t>སོ་བརྒྱད་</t>
  </si>
  <si>
    <t>https://iiif.bdrc.io/bdr:V23702_I1PD31536::I1PD315360040.tif/full/max/0/default.png</t>
  </si>
  <si>
    <t>སོ་དགུ་</t>
  </si>
  <si>
    <t>https://iiif.bdrc.io/bdr:V23702_I1PD31536::I1PD315360041.tif/full/max/0/default.png</t>
  </si>
  <si>
    <t>བཞི་བཅུ་</t>
  </si>
  <si>
    <t>https://iiif.bdrc.io/bdr:V23702_I1PD31536::I1PD315360042.tif/full/max/0/default.png</t>
  </si>
  <si>
    <t>ཞེ་གཅིག་</t>
  </si>
  <si>
    <t>https://iiif.bdrc.io/bdr:V23702_I1PD31536::I1PD315360043.tif/full/max/0/default.png</t>
  </si>
  <si>
    <t>ཞེ་གཉིས་</t>
  </si>
  <si>
    <t>https://iiif.bdrc.io/bdr:V23702_I1PD31536::I1PD315360044.tif/full/max/0/default.png</t>
  </si>
  <si>
    <t>ཞེ་གསུམ་</t>
  </si>
  <si>
    <t>https://iiif.bdrc.io/bdr:V23702_I1PD31536::I1PD315360045.tif/full/max/0/default.png</t>
  </si>
  <si>
    <t>ཞེ་བཞི་</t>
  </si>
  <si>
    <t>https://iiif.bdrc.io/bdr:V23702_I1PD31536::I1PD315360046.tif/full/max/0/default.png</t>
  </si>
  <si>
    <t>ཞེ་ལྔ་</t>
  </si>
  <si>
    <t>https://iiif.bdrc.io/bdr:V23702_I1PD31536::I1PD315360047.tif/full/max/0/default.png</t>
  </si>
  <si>
    <t>ཞེ་དྲུག་</t>
  </si>
  <si>
    <t>https://iiif.bdrc.io/bdr:V23702_I1PD31536::I1PD315360048.tif/full/max/0/default.png</t>
  </si>
  <si>
    <t>ཞེ་བདུན་</t>
  </si>
  <si>
    <t>https://iiif.bdrc.io/bdr:V23702_I1PD31536::I1PD315360049.tif/full/max/0/default.png</t>
  </si>
  <si>
    <t>ཞེ་བརྒྱད་</t>
  </si>
  <si>
    <t>https://iiif.bdrc.io/bdr:V23702_I1PD31536::I1PD315360050.tif/full/max/0/default.png</t>
  </si>
  <si>
    <t>ཞེ་དགུ་</t>
  </si>
  <si>
    <t>https://iiif.bdrc.io/bdr:V23702_I1PD31536::I1PD315360051.tif/full/max/0/default.png</t>
  </si>
  <si>
    <t>ལྔ་བཅུ་</t>
  </si>
  <si>
    <t>https://iiif.bdrc.io/bdr:V23702_I1PD31536::I1PD315360052.tif/full/max/0/default.png</t>
  </si>
  <si>
    <t>ང་གཅིག་</t>
  </si>
  <si>
    <t>https://iiif.bdrc.io/bdr:V23702_I1PD31536::I1PD315360053.tif/full/max/0/default.png</t>
  </si>
  <si>
    <t>ང་གཉིས་</t>
  </si>
  <si>
    <t>https://iiif.bdrc.io/bdr:V23702_I1PD31536::I1PD315360054.tif/full/max/0/default.png</t>
  </si>
  <si>
    <t>ང་གསུམ་</t>
  </si>
  <si>
    <t>https://iiif.bdrc.io/bdr:V23702_I1PD31536::I1PD315360055.tif/full/max/0/default.png</t>
  </si>
  <si>
    <t>ང་བཞི་</t>
  </si>
  <si>
    <t>https://iiif.bdrc.io/bdr:V23702_I1PD31536::I1PD315360056.tif/full/max/0/default.png</t>
  </si>
  <si>
    <t>ང་ལྔ་</t>
  </si>
  <si>
    <t>https://iiif.bdrc.io/bdr:V23702_I1PD31536::I1PD315360057.tif/full/max/0/default.png</t>
  </si>
  <si>
    <t>ང་དྲུག་</t>
  </si>
  <si>
    <t>https://iiif.bdrc.io/bdr:V23702_I1PD31536::I1PD315360058.tif/full/max/0/default.png</t>
  </si>
  <si>
    <t>ང་བདུན་</t>
  </si>
  <si>
    <t>https://iiif.bdrc.io/bdr:V23702_I1PD31536::I1PD315360059.tif/full/max/0/default.png</t>
  </si>
  <si>
    <t>ང་བརྒྱད་</t>
  </si>
  <si>
    <t>https://iiif.bdrc.io/bdr:V23702_I1PD31536::I1PD315360060.tif/full/max/0/default.png</t>
  </si>
  <si>
    <t>ང་དགུ་</t>
  </si>
  <si>
    <t>https://iiif.bdrc.io/bdr:V23702_I1PD31536::I1PD315360061.tif/full/max/0/default.png</t>
  </si>
  <si>
    <t>དྲུག་བཅུ་</t>
  </si>
  <si>
    <t>https://iiif.bdrc.io/bdr:V23702_I1PD31536::I1PD315360062.tif/full/max/0/default.png</t>
  </si>
  <si>
    <t>རེ་གཅིག་</t>
  </si>
  <si>
    <t>https://iiif.bdrc.io/bdr:V23702_I1PD31536::I1PD315360063.tif/full/max/0/default.png</t>
  </si>
  <si>
    <t>རེ་གཉིས་</t>
  </si>
  <si>
    <t>https://iiif.bdrc.io/bdr:V23702_I1PD31536::I1PD315360064.tif/full/max/0/default.png</t>
  </si>
  <si>
    <t>རེ་གསུམ་</t>
  </si>
  <si>
    <t>https://iiif.bdrc.io/bdr:V23702_I1PD31536::I1PD315360065.tif/full/max/0/default.png</t>
  </si>
  <si>
    <t>རེ་བཞི་</t>
  </si>
  <si>
    <t>https://iiif.bdrc.io/bdr:V23702_I1PD31536::I1PD315360066.tif/full/max/0/default.png</t>
  </si>
  <si>
    <t>རེ་ལྔ་</t>
  </si>
  <si>
    <t>https://iiif.bdrc.io/bdr:V23702_I1PD31536::I1PD315360067.tif/full/max/0/default.png</t>
  </si>
  <si>
    <t>རེ་དྲུག་</t>
  </si>
  <si>
    <t>https://iiif.bdrc.io/bdr:V23702_I1PD31536::I1PD315360068.tif/full/max/0/default.png</t>
  </si>
  <si>
    <t>རེ་བདུན་</t>
  </si>
  <si>
    <t>https://iiif.bdrc.io/bdr:V23702_I1PD31536::I1PD315360069.tif/full/max/0/default.png</t>
  </si>
  <si>
    <t>རེ་བརྒྱད་</t>
  </si>
  <si>
    <t>https://iiif.bdrc.io/bdr:V23702_I1PD31536::I1PD315360070.tif/full/max/0/default.png</t>
  </si>
  <si>
    <t>རེ་དགུ་</t>
  </si>
  <si>
    <t>https://iiif.bdrc.io/bdr:V23702_I1PD31536::I1PD315360071.tif/full/max/0/default.png</t>
  </si>
  <si>
    <t>བདུན་བཅུ་</t>
  </si>
  <si>
    <t>https://iiif.bdrc.io/bdr:V23702_I1PD31536::I1PD315360072.tif/full/max/0/default.png</t>
  </si>
  <si>
    <t>དོན་གཅིག་</t>
  </si>
  <si>
    <t>https://iiif.bdrc.io/bdr:V23702_I1PD31536::I1PD315360073.tif/full/max/0/default.png</t>
  </si>
  <si>
    <t>དོན་གཉིས་</t>
  </si>
  <si>
    <t>https://iiif.bdrc.io/bdr:V23702_I1PD31536::I1PD315360074.tif/full/max/0/default.png</t>
  </si>
  <si>
    <t>དོན་གསུམ་</t>
  </si>
  <si>
    <t>https://iiif.bdrc.io/bdr:V23702_I1PD31536::I1PD315360075.tif/full/max/0/default.png</t>
  </si>
  <si>
    <t>དོན་བཞི་</t>
  </si>
  <si>
    <t>https://iiif.bdrc.io/bdr:V23702_I1PD31536::I1PD315360076.tif/full/max/0/default.png</t>
  </si>
  <si>
    <t>དོན་ལྔ་</t>
  </si>
  <si>
    <t>https://iiif.bdrc.io/bdr:V23702_I1PD31536::I1PD315360077.tif/full/max/0/default.png</t>
  </si>
  <si>
    <t>དོན་དྲུག་</t>
  </si>
  <si>
    <t>https://iiif.bdrc.io/bdr:V23702_I1PD31536::I1PD315360078.tif/full/max/0/default.png</t>
  </si>
  <si>
    <t>དོན་བདུན་</t>
  </si>
  <si>
    <t>https://iiif.bdrc.io/bdr:V23702_I1PD31536::I1PD315360079.tif/full/max/0/default.png</t>
  </si>
  <si>
    <t>དོན་བརྒྱད་</t>
  </si>
  <si>
    <t>https://iiif.bdrc.io/bdr:V23702_I1PD31536::I1PD315360080.tif/full/max/0/default.png</t>
  </si>
  <si>
    <t>དོན་དགུ་</t>
  </si>
  <si>
    <t>https://iiif.bdrc.io/bdr:V23702_I1PD31536::I1PD315360081.tif/full/max/0/default.png</t>
  </si>
  <si>
    <t>བརྒྱད་བཅུ་</t>
  </si>
  <si>
    <t>https://iiif.bdrc.io/bdr:V23702_I1PD31536::I1PD315360082.tif/full/max/0/default.png</t>
  </si>
  <si>
    <t>གྱ་གཅིག་</t>
  </si>
  <si>
    <t>https://iiif.bdrc.io/bdr:V23702_I1PD31536::I1PD315360083.tif/full/max/0/default.png</t>
  </si>
  <si>
    <t>གྱ་གཉིས་</t>
  </si>
  <si>
    <t>https://iiif.bdrc.io/bdr:V23702_I1PD31536::I1PD315360084.tif/full/max/0/default.png</t>
  </si>
  <si>
    <t>གྱ་གསུམ་</t>
  </si>
  <si>
    <t>https://iiif.bdrc.io/bdr:V23702_I1PD31536::I1PD315360085.tif/full/max/0/default.png</t>
  </si>
  <si>
    <t>གྱ་བཞི་</t>
  </si>
  <si>
    <t>https://iiif.bdrc.io/bdr:V23702_I1PD31536::I1PD315360086.tif/full/max/0/default.png</t>
  </si>
  <si>
    <t>གྱ་ལྔ་</t>
  </si>
  <si>
    <t>https://iiif.bdrc.io/bdr:V23702_I1PD31536::I1PD315360087.tif/full/max/0/default.png</t>
  </si>
  <si>
    <t>གྱ་དྲུག་</t>
  </si>
  <si>
    <t>https://iiif.bdrc.io/bdr:V23702_I1PD31536::I1PD315360088.tif/full/max/0/default.png</t>
  </si>
  <si>
    <t>གྱ་བདུན་</t>
  </si>
  <si>
    <t>https://iiif.bdrc.io/bdr:V23702_I1PD31536::I1PD315360089.tif/full/max/0/default.png</t>
  </si>
  <si>
    <t>གྱ་བརྒྱད་</t>
  </si>
  <si>
    <t>https://iiif.bdrc.io/bdr:V23702_I1PD31536::I1PD315360090.tif/full/max/0/default.png</t>
  </si>
  <si>
    <t>གྱ་དགུ་</t>
  </si>
  <si>
    <t>https://iiif.bdrc.io/bdr:V23702_I1PD31536::I1PD315360091.tif/full/max/0/default.png</t>
  </si>
  <si>
    <t>དགུ་བཅུ་</t>
  </si>
  <si>
    <t>https://iiif.bdrc.io/bdr:V23702_I1PD31536::I1PD315360092.tif/full/max/0/default.png</t>
  </si>
  <si>
    <t>གོ་གཅིག་</t>
  </si>
  <si>
    <t>https://iiif.bdrc.io/bdr:V23702_I1PD31536::I1PD315360093.tif/full/max/0/default.png</t>
  </si>
  <si>
    <t>གོ་གཉིས་</t>
  </si>
  <si>
    <t>https://iiif.bdrc.io/bdr:V23702_I1PD31536::I1PD315360094.tif/full/max/0/default.png</t>
  </si>
  <si>
    <t>གོ་གསུམ་</t>
  </si>
  <si>
    <t>https://iiif.bdrc.io/bdr:V23702_I1PD31536::I1PD315360095.tif/full/max/0/default.png</t>
  </si>
  <si>
    <t>གོ་བཞི་</t>
  </si>
  <si>
    <t>https://iiif.bdrc.io/bdr:V23702_I1PD31536::I1PD315360096.tif/full/max/0/default.png</t>
  </si>
  <si>
    <t>གོ་ལྔ་</t>
  </si>
  <si>
    <t>https://iiif.bdrc.io/bdr:V23702_I1PD31536::I1PD315360097.tif/full/max/0/default.png</t>
  </si>
  <si>
    <t>གོ་དྲུག་</t>
  </si>
  <si>
    <t>https://iiif.bdrc.io/bdr:V23702_I1PD31536::I1PD315360098.tif/full/max/0/default.png</t>
  </si>
  <si>
    <t>གོ་བདུན་</t>
  </si>
  <si>
    <t>https://iiif.bdrc.io/bdr:V23702_I1PD31536::I1PD315360099.tif/full/max/0/default.png</t>
  </si>
  <si>
    <t>གོ་བརྒྱད་</t>
  </si>
  <si>
    <t>https://iiif.bdrc.io/bdr:V23702_I1PD31536::I1PD315360100.tif/full/max/0/default.png</t>
  </si>
  <si>
    <t>གོ་དགུ་</t>
  </si>
  <si>
    <t>https://iiif.bdrc.io/bdr:V23702_I1PD31536::I1PD315360101.tif/full/max/0/default.png</t>
  </si>
  <si>
    <t>བརྒྱ་</t>
  </si>
  <si>
    <t>https://iiif.bdrc.io/bdr:V23702_I1PD31536::I1PD315360102.tif/full/max/0/default.png</t>
  </si>
  <si>
    <t>བརྒྱ་ གཅིག་</t>
  </si>
  <si>
    <t>https://iiif.bdrc.io/bdr:V23702_I1PD31536::I1PD315360103.tif/full/max/0/default.png</t>
  </si>
  <si>
    <t>བརྒྱ་ གཉིས་</t>
  </si>
  <si>
    <t>https://iiif.bdrc.io/bdr:V23702_I1PD31536::I1PD315360104.tif/full/max/0/default.png</t>
  </si>
  <si>
    <t>བརྒྱ་ གསུམ་</t>
  </si>
  <si>
    <t>https://iiif.bdrc.io/bdr:V23702_I1PD31536::I1PD315360105.tif/full/max/0/default.png</t>
  </si>
  <si>
    <t>བརྒྱ་ བཞི་</t>
  </si>
  <si>
    <t>https://iiif.bdrc.io/bdr:V23702_I1PD31536::I1PD315360106.tif/full/max/0/default.png</t>
  </si>
  <si>
    <t>བརྒྱ་ ལྔ་</t>
  </si>
  <si>
    <t>https://iiif.bdrc.io/bdr:V23702_I1PD31536::I1PD315360107.tif/full/max/0/default.png</t>
  </si>
  <si>
    <t>བརྒྱ་ དྲུག་</t>
  </si>
  <si>
    <t>https://iiif.bdrc.io/bdr:V23702_I1PD31536::I1PD315360108.tif/full/max/0/default.png</t>
  </si>
  <si>
    <t>བརྒྱ་ བདུན་</t>
  </si>
  <si>
    <t>https://iiif.bdrc.io/bdr:V23702_I1PD31536::I1PD315360109.tif/full/max/0/default.png</t>
  </si>
  <si>
    <t>བརྒྱ་ བརྒྱད་</t>
  </si>
  <si>
    <t>https://iiif.bdrc.io/bdr:V23702_I1PD31536::I1PD315360110.tif/full/max/0/default.png</t>
  </si>
  <si>
    <t>བརྒྱ་ དགུ་</t>
  </si>
  <si>
    <t>https://iiif.bdrc.io/bdr:V23702_I1PD31536::I1PD315360111.tif/full/max/0/default.png</t>
  </si>
  <si>
    <t>བརྒྱ་ བཅུ་</t>
  </si>
  <si>
    <t>https://iiif.bdrc.io/bdr:V23702_I1PD31536::I1PD315360112.tif/full/max/0/default.png</t>
  </si>
  <si>
    <t>བརྒྱ་ བཅུ་གཅིག་</t>
  </si>
  <si>
    <t>https://iiif.bdrc.io/bdr:V23702_I1PD31536::I1PD315360113.tif/full/max/0/default.png</t>
  </si>
  <si>
    <t>བརྒྱ་ བཅུ་གཉིས་</t>
  </si>
  <si>
    <t>https://iiif.bdrc.io/bdr:V23702_I1PD31536::I1PD315360114.tif/full/max/0/default.png</t>
  </si>
  <si>
    <t>བརྒྱ་ བཅུ་གསུམ་</t>
  </si>
  <si>
    <t>https://iiif.bdrc.io/bdr:V23702_I1PD31536::I1PD315360115.tif/full/max/0/default.png</t>
  </si>
  <si>
    <t>བརྒྱ་ བཅུ་བཞི་</t>
  </si>
  <si>
    <t>https://iiif.bdrc.io/bdr:V23702_I1PD31536::I1PD315360116.tif/full/max/0/default.png</t>
  </si>
  <si>
    <t>བརྒྱ་ བཅོ་ལྔ་</t>
  </si>
  <si>
    <t>https://iiif.bdrc.io/bdr:V23702_I1PD31536::I1PD315360117.tif/full/max/0/default.png</t>
  </si>
  <si>
    <t>བརྒྱ་ བཅུ་དྲུག་</t>
  </si>
  <si>
    <t>https://iiif.bdrc.io/bdr:V23702_I1PD31536::I1PD315360118.tif/full/max/0/default.png</t>
  </si>
  <si>
    <t>བརྒྱ་ བཅུ་བདུན་</t>
  </si>
  <si>
    <t>https://iiif.bdrc.io/bdr:V23702_I1PD31536::I1PD315360119.tif/full/max/0/default.png</t>
  </si>
  <si>
    <t>བརྒྱ་ བཅོ་བརྒྱད་</t>
  </si>
  <si>
    <t>https://iiif.bdrc.io/bdr:V23702_I1PD31536::I1PD315360120.tif/full/max/0/default.png</t>
  </si>
  <si>
    <t>བརྒྱ་ བཅུ་དགུ་</t>
  </si>
  <si>
    <t>https://iiif.bdrc.io/bdr:V23702_I1PD31536::I1PD315360121.tif/full/max/0/default.png</t>
  </si>
  <si>
    <t>བརྒྱ་ ཉི་ཤུ</t>
  </si>
  <si>
    <t>https://iiif.bdrc.io/bdr:V23702_I1PD31536::I1PD315360122.tif/full/max/0/default.png</t>
  </si>
  <si>
    <t>བརྒྱ་ ཉེར་གཅིག་</t>
  </si>
  <si>
    <t>https://iiif.bdrc.io/bdr:V23702_I1PD31536::I1PD315360123.tif/full/max/0/default.png</t>
  </si>
  <si>
    <t>བརྒྱ་ ཉེར་གཉིས་</t>
  </si>
  <si>
    <t>https://iiif.bdrc.io/bdr:V23702_I1PD31536::I1PD315360124.tif/full/max/0/default.png</t>
  </si>
  <si>
    <t>བརྒྱ་ ཉེར་གསུམ་</t>
  </si>
  <si>
    <t>https://iiif.bdrc.io/bdr:V23702_I1PD31536::I1PD315360125.tif/full/max/0/default.png</t>
  </si>
  <si>
    <t>བརྒྱ་ ཉེར་བཞི་</t>
  </si>
  <si>
    <t>https://iiif.bdrc.io/bdr:V23702_I1PD31536::I1PD315360126.tif/full/max/0/default.png</t>
  </si>
  <si>
    <t>བརྒྱ་ ཉེར་ལྔ་</t>
  </si>
  <si>
    <t>https://iiif.bdrc.io/bdr:V23702_I1PD31536::I1PD315360127.tif/full/max/0/default.png</t>
  </si>
  <si>
    <t>བརྒྱ་ ཉེར་དྲུག་</t>
  </si>
  <si>
    <t>https://iiif.bdrc.io/bdr:V23702_I1PD31536::I1PD315360128.tif/full/max/0/default.png</t>
  </si>
  <si>
    <t>བརྒྱ་ ཉེར་བདུན་</t>
  </si>
  <si>
    <t>https://iiif.bdrc.io/bdr:V23702_I1PD31536::I1PD315360129.tif/full/max/0/default.png</t>
  </si>
  <si>
    <t>བརྒྱ་ ཉེར་བརྒྱད་</t>
  </si>
  <si>
    <t>https://iiif.bdrc.io/bdr:V23702_I1PD31536::I1PD315360130.tif/full/max/0/default.png</t>
  </si>
  <si>
    <t>བརྒྱ་ ཉེར་དགུ་</t>
  </si>
  <si>
    <t>https://iiif.bdrc.io/bdr:V23702_I1PD31536::I1PD315360131.tif/full/max/0/default.png</t>
  </si>
  <si>
    <t>བརྒྱ་ སུམ་བཅུ་</t>
  </si>
  <si>
    <t>https://iiif.bdrc.io/bdr:V23702_I1PD31536::I1PD315360132.tif/full/max/0/default.png</t>
  </si>
  <si>
    <t>བརྒྱ་ སོ་གཅིག་</t>
  </si>
  <si>
    <t>https://iiif.bdrc.io/bdr:V23702_I1PD31536::I1PD315360133.tif/full/max/0/default.png</t>
  </si>
  <si>
    <t>བརྒྱ་ སོ་གཉིས་</t>
  </si>
  <si>
    <t>https://iiif.bdrc.io/bdr:V23702_I1PD31536::I1PD315360134.tif/full/max/0/default.png</t>
  </si>
  <si>
    <t>བརྒྱ་ སོ་གསུམ་</t>
  </si>
  <si>
    <t>https://iiif.bdrc.io/bdr:V23702_I1PD31536::I1PD315360135.tif/full/max/0/default.png</t>
  </si>
  <si>
    <t>བརྒྱ་ སོ་བཞི་</t>
  </si>
  <si>
    <t>https://iiif.bdrc.io/bdr:V23702_I1PD31536::I1PD315360136.tif/full/max/0/default.png</t>
  </si>
  <si>
    <t>བརྒྱ་ སོ་ལྔ་</t>
  </si>
  <si>
    <t>https://iiif.bdrc.io/bdr:V23702_I1PD31536::I1PD315360137.tif/full/max/0/default.png</t>
  </si>
  <si>
    <t>བརྒྱ་ སོ་དྲུག་</t>
  </si>
  <si>
    <t>https://iiif.bdrc.io/bdr:V23702_I1PD31536::I1PD315360138.tif/full/max/0/default.png</t>
  </si>
  <si>
    <t>བརྒྱ་ སོ་བདུན་</t>
  </si>
  <si>
    <t>https://iiif.bdrc.io/bdr:V23702_I1PD31536::I1PD315360139.tif/full/max/0/default.png</t>
  </si>
  <si>
    <t>བརྒྱ་ སོ་བརྒྱད་</t>
  </si>
  <si>
    <t>https://iiif.bdrc.io/bdr:V23702_I1PD31536::I1PD315360140.tif/full/max/0/default.png</t>
  </si>
  <si>
    <t>བརྒྱ་ སོ་དགུ་</t>
  </si>
  <si>
    <t>https://iiif.bdrc.io/bdr:V23702_I1PD31536::I1PD315360141.tif/full/max/0/default.png</t>
  </si>
  <si>
    <t>བརྒྱ་ བཞི་བཅུ་</t>
  </si>
  <si>
    <t>https://iiif.bdrc.io/bdr:V23702_I1PD31536::I1PD315360142.tif/full/max/0/default.png</t>
  </si>
  <si>
    <t>བརྒྱ་ ཞེ་གཅིག་</t>
  </si>
  <si>
    <t>https://iiif.bdrc.io/bdr:V23702_I1PD31536::I1PD315360143.tif/full/max/0/default.png</t>
  </si>
  <si>
    <t>བརྒྱ་ ཞེ་གཉིས་</t>
  </si>
  <si>
    <t>https://iiif.bdrc.io/bdr:V23702_I1PD31536::I1PD315360144.tif/full/max/0/default.png</t>
  </si>
  <si>
    <t>དོན་གཉིས དོན་གསུམ</t>
  </si>
  <si>
    <t>བརྒྱ་ ཞེ་གསུམ་</t>
  </si>
  <si>
    <t>https://iiif.bdrc.io/bdr:V23702_I1PD31536::I1PD315360145.tif/full/max/0/default.png</t>
  </si>
  <si>
    <t>བརྒྱ་ ཞེ་བཞི་</t>
  </si>
  <si>
    <t>https://iiif.bdrc.io/bdr:V23702_I1PD31536::I1PD315360146.tif/full/max/0/default.png</t>
  </si>
  <si>
    <t>བརྒྱ་ ཞེ་ལྔ་</t>
  </si>
  <si>
    <t>https://iiif.bdrc.io/bdr:V23702_I1PD31536::I1PD315360147.tif/full/max/0/default.png</t>
  </si>
  <si>
    <t>བརྒྱ་ ཞེ་དྲུག་</t>
  </si>
  <si>
    <t>https://iiif.bdrc.io/bdr:V23702_I1PD31536::I1PD315360148.tif/full/max/0/default.png</t>
  </si>
  <si>
    <t>བརྒྱ་ ཞེ་བདུན་</t>
  </si>
  <si>
    <t>https://iiif.bdrc.io/bdr:V23702_I1PD31536::I1PD315360149.tif/full/max/0/default.png</t>
  </si>
  <si>
    <t>བརྒྱ་ ཞེ་བརྒྱད་</t>
  </si>
  <si>
    <t>https://iiif.bdrc.io/bdr:V23702_I1PD31536::I1PD315360150.tif/full/max/0/default.png</t>
  </si>
  <si>
    <t>བརྒྱ་ ཞེ་དགུ་</t>
  </si>
  <si>
    <t>https://iiif.bdrc.io/bdr:V23702_I1PD31536::I1PD315360151.tif/full/max/0/default.png</t>
  </si>
  <si>
    <t>བརྒྱ་ ལྔ་བཅུ་</t>
  </si>
  <si>
    <t>https://iiif.bdrc.io/bdr:V23702_I1PD31536::I1PD315360152.tif/full/max/0/default.png</t>
  </si>
  <si>
    <t>བརྒྱ་ ང་གཅིག་</t>
  </si>
  <si>
    <t>https://iiif.bdrc.io/bdr:V23702_I1PD31536::I1PD315360153.tif/full/max/0/default.png</t>
  </si>
  <si>
    <t>བརྒྱ་ ང་གཉིས་</t>
  </si>
  <si>
    <t>https://iiif.bdrc.io/bdr:V23702_I1PD31536::I1PD315360154.tif/full/max/0/default.png</t>
  </si>
  <si>
    <t>བརྒྱ་ ང་གསུམ་</t>
  </si>
  <si>
    <t>https://iiif.bdrc.io/bdr:V23702_I1PD31536::I1PD315360155.tif/full/max/0/default.png</t>
  </si>
  <si>
    <t>བརྒྱ་ ང་བཞི་</t>
  </si>
  <si>
    <t>https://iiif.bdrc.io/bdr:V23702_I1PD31536::I1PD315360156.tif/full/max/0/default.png</t>
  </si>
  <si>
    <t>བརྒྱ་ ང་ལྔ་</t>
  </si>
  <si>
    <t>https://iiif.bdrc.io/bdr:V23702_I1PD31536::I1PD315360157.tif/full/max/0/default.png</t>
  </si>
  <si>
    <t>བརྒྱ་ ང་དྲུག་</t>
  </si>
  <si>
    <t>https://iiif.bdrc.io/bdr:V23702_I1PD31536::I1PD315360158.tif/full/max/0/default.png</t>
  </si>
  <si>
    <t>བརྒྱ་ ང་བདུན་</t>
  </si>
  <si>
    <t>https://iiif.bdrc.io/bdr:V23702_I1PD31536::I1PD315360159.tif/full/max/0/default.png</t>
  </si>
  <si>
    <t>བརྒྱ་ ང་བརྒྱད་</t>
  </si>
  <si>
    <t>https://iiif.bdrc.io/bdr:V23702_I1PD31536::I1PD315360160.tif/full/max/0/default.png</t>
  </si>
  <si>
    <t>བརྒྱ་ ང་དགུ་</t>
  </si>
  <si>
    <t>https://iiif.bdrc.io/bdr:V23702_I1PD31536::I1PD315360161.tif/full/max/0/default.png</t>
  </si>
  <si>
    <t>བརྒྱ་ དྲུག་བཅུ་</t>
  </si>
  <si>
    <t>https://iiif.bdrc.io/bdr:V23702_I1PD31536::I1PD315360162.tif/full/max/0/default.png</t>
  </si>
  <si>
    <t>བརྒྱ་ རེ་གཅིག་</t>
  </si>
  <si>
    <t>https://iiif.bdrc.io/bdr:V23702_I1PD31536::I1PD315360163.tif/full/max/0/default.png</t>
  </si>
  <si>
    <t>བརྒྱ་ རེ་གཉིས་</t>
  </si>
  <si>
    <t>https://iiif.bdrc.io/bdr:V23702_I1PD31536::I1PD315360164.tif/full/max/0/default.png</t>
  </si>
  <si>
    <t>བརྒྱ་ རེ་གསུམ་</t>
  </si>
  <si>
    <t>https://iiif.bdrc.io/bdr:V23702_I1PD31536::I1PD315360165.tif/full/max/0/default.png</t>
  </si>
  <si>
    <t>བརྒྱ་ རེ་བཞི་</t>
  </si>
  <si>
    <t>https://iiif.bdrc.io/bdr:V23702_I1PD31536::I1PD315360166.tif/full/max/0/default.png</t>
  </si>
  <si>
    <t>བརྒྱ་ རེ་ལྔ་</t>
  </si>
  <si>
    <t>https://iiif.bdrc.io/bdr:V23702_I1PD31536::I1PD315360167.tif/full/max/0/default.png</t>
  </si>
  <si>
    <t>བརྒྱ་ རེ་དྲུག་</t>
  </si>
  <si>
    <t>https://iiif.bdrc.io/bdr:V23702_I1PD31536::I1PD315360168.tif/full/max/0/default.png</t>
  </si>
  <si>
    <t>བརྒྱ་ རེ་བདུན་</t>
  </si>
  <si>
    <t>https://iiif.bdrc.io/bdr:V23702_I1PD31536::I1PD315360169.tif/full/max/0/default.png</t>
  </si>
  <si>
    <t>བརྒྱ་ རེ་བརྒྱད་</t>
  </si>
  <si>
    <t>https://iiif.bdrc.io/bdr:V23702_I1PD31536::I1PD315360170.tif/full/max/0/default.png</t>
  </si>
  <si>
    <t>བརྒྱ་ རེ་དགུ་</t>
  </si>
  <si>
    <t>https://iiif.bdrc.io/bdr:V23702_I1PD31536::I1PD315360171.tif/full/max/0/default.png</t>
  </si>
  <si>
    <t>བརྒྱ་ བདུན་བཅུ་</t>
  </si>
  <si>
    <t>https://iiif.bdrc.io/bdr:V23702_I1PD31536::I1PD315360172.tif/full/max/0/default.png</t>
  </si>
  <si>
    <t>བརྒྱ་ དོན་གཅིག་</t>
  </si>
  <si>
    <t>https://iiif.bdrc.io/bdr:V23702_I1PD31536::I1PD315360173.tif/full/max/0/default.png</t>
  </si>
  <si>
    <t>བརྒྱ་ དོན་གཉིས་</t>
  </si>
  <si>
    <t>https://iiif.bdrc.io/bdr:V23702_I1PD31536::I1PD315360174.tif/full/max/0/default.png</t>
  </si>
  <si>
    <t>བརྒྱ་ དོན་གསུམ་</t>
  </si>
  <si>
    <t>https://iiif.bdrc.io/bdr:V23702_I1PD31536::I1PD315360175.tif/full/max/0/default.png</t>
  </si>
  <si>
    <t>བརྒྱ་ དོན་བཞི་</t>
  </si>
  <si>
    <t>https://iiif.bdrc.io/bdr:V23702_I1PD31536::I1PD315360176.tif/full/max/0/default.png</t>
  </si>
  <si>
    <t>བརྒྱ་ དོན་ལྔ་</t>
  </si>
  <si>
    <t>https://iiif.bdrc.io/bdr:V23702_I1PD31536::I1PD315360177.tif/full/max/0/default.png</t>
  </si>
  <si>
    <t>བརྒྱ་ དོན་དྲུག་</t>
  </si>
  <si>
    <t>https://iiif.bdrc.io/bdr:V23702_I1PD31536::I1PD315360178.tif/full/max/0/default.png</t>
  </si>
  <si>
    <t>བརྒྱ་ དོན་བདུན་</t>
  </si>
  <si>
    <t>https://iiif.bdrc.io/bdr:V23702_I1PD31536::I1PD315360179.tif/full/max/0/default.png</t>
  </si>
  <si>
    <t>བརྒྱ་ དོན་བརྒྱད་</t>
  </si>
  <si>
    <t>https://iiif.bdrc.io/bdr:V23702_I1PD31536::I1PD315360180.tif/full/max/0/default.png</t>
  </si>
  <si>
    <t>བརྒྱ་ དོན་དགུ་</t>
  </si>
  <si>
    <t>https://iiif.bdrc.io/bdr:V23702_I1PD31536::I1PD315360181.tif/full/max/0/default.png</t>
  </si>
  <si>
    <t>བརྒྱ་ བརྒྱད་བཅུ་</t>
  </si>
  <si>
    <t>https://iiif.bdrc.io/bdr:V23702_I1PD31536::I1PD315360182.tif/full/max/0/default.png</t>
  </si>
  <si>
    <t>བརྒྱ་ གྱ་གཅིག་</t>
  </si>
  <si>
    <t>https://iiif.bdrc.io/bdr:V23702_I1PD31536::I1PD315360183.tif/full/max/0/default.png</t>
  </si>
  <si>
    <t>བརྒྱ་ གྱ་གཉིས་</t>
  </si>
  <si>
    <t>https://iiif.bdrc.io/bdr:V23702_I1PD31536::I1PD315360184.tif/full/max/0/default.png</t>
  </si>
  <si>
    <t>བརྒྱ་ གྱ་གསུམ་</t>
  </si>
  <si>
    <t>https://iiif.bdrc.io/bdr:V23702_I1PD31536::I1PD315360185.tif/full/max/0/default.png</t>
  </si>
  <si>
    <t>བརྒྱ་ གྱ་བཞི་</t>
  </si>
  <si>
    <t>https://iiif.bdrc.io/bdr:V23702_I1PD31536::I1PD315360186.tif/full/max/0/default.png</t>
  </si>
  <si>
    <t>བརྒྱ་ གྱ་ལྔ་</t>
  </si>
  <si>
    <t>https://iiif.bdrc.io/bdr:V23702_I1PD31536::I1PD315360187.tif/full/max/0/default.png</t>
  </si>
  <si>
    <t>བརྒྱ་ གྱ་དྲུག་</t>
  </si>
  <si>
    <t>https://iiif.bdrc.io/bdr:V23702_I1PD31536::I1PD315360188.tif/full/max/0/default.png</t>
  </si>
  <si>
    <t>བརྒྱ་ གྱ་བདུན་</t>
  </si>
  <si>
    <t>https://iiif.bdrc.io/bdr:V23702_I1PD31536::I1PD315360189.tif/full/max/0/default.png</t>
  </si>
  <si>
    <t>བརྒྱ་ གྱ་བརྒྱད་</t>
  </si>
  <si>
    <t>https://iiif.bdrc.io/bdr:V23702_I1PD31536::I1PD315360190.tif/full/max/0/default.png</t>
  </si>
  <si>
    <t>བརྒྱ་ གྱ་དགུ་</t>
  </si>
  <si>
    <t>https://iiif.bdrc.io/bdr:V23702_I1PD31536::I1PD315360191.tif/full/max/0/default.png</t>
  </si>
  <si>
    <t>བརྒྱ་ དགུ་བཅུ་</t>
  </si>
  <si>
    <t>https://iiif.bdrc.io/bdr:V23702_I1PD31536::I1PD315360192.tif/full/max/0/default.png</t>
  </si>
  <si>
    <t>བརྒྱ་ གོ་གཅིག་</t>
  </si>
  <si>
    <t>https://iiif.bdrc.io/bdr:V23702_I1PD31536::I1PD315360193.tif/full/max/0/default.png</t>
  </si>
  <si>
    <t>བརྒྱ་ གོ་གཉིས་</t>
  </si>
  <si>
    <t>https://iiif.bdrc.io/bdr:V23702_I1PD31536::I1PD315360194.tif/full/max/0/default.png</t>
  </si>
  <si>
    <t>བརྒྱ་ གོ་གསུམ་</t>
  </si>
  <si>
    <t>https://iiif.bdrc.io/bdr:V23702_I1PD31536::I1PD315360195.tif/full/max/0/default.png</t>
  </si>
  <si>
    <t>བརྒྱ་ གོ་བཞི་</t>
  </si>
  <si>
    <t>https://iiif.bdrc.io/bdr:V23702_I1PD31536::I1PD315360196.tif/full/max/0/default.png</t>
  </si>
  <si>
    <t>བརྒྱ་ གོ་ལྔ་</t>
  </si>
  <si>
    <t>https://iiif.bdrc.io/bdr:V23702_I1PD31536::I1PD315360197.tif/full/max/0/default.png</t>
  </si>
  <si>
    <t>བརྒྱ་ གོ་དྲུག་</t>
  </si>
  <si>
    <t>https://iiif.bdrc.io/bdr:V23702_I1PD31536::I1PD315360198.tif/full/max/0/default.png</t>
  </si>
  <si>
    <t>བརྒྱ་ གོ་བདུན་</t>
  </si>
  <si>
    <t>https://iiif.bdrc.io/bdr:V23702_I1PD31536::I1PD315360199.tif/full/max/0/default.png</t>
  </si>
  <si>
    <t>བརྒྱ་ གོ་བརྒྱད་</t>
  </si>
  <si>
    <t>https://iiif.bdrc.io/bdr:V23702_I1PD31536::I1PD315360200.tif/full/max/0/default.png</t>
  </si>
  <si>
    <t>བརྒྱ་ གོ་དགུ་</t>
  </si>
  <si>
    <t>https://iiif.bdrc.io/bdr:V23702_I1PD31536::I1PD315360201.tif/full/max/0/default.png</t>
  </si>
  <si>
    <t>གཉིས་བརྒྱ་</t>
  </si>
  <si>
    <t>https://iiif.bdrc.io/bdr:V23702_I1PD31536::I1PD315360202.tif/full/max/0/default.png</t>
  </si>
  <si>
    <t>གཉིས་བརྒྱ་ གཅིག་</t>
  </si>
  <si>
    <t>https://iiif.bdrc.io/bdr:V23702_I1PD31536::I1PD315360203.tif/full/max/0/default.png</t>
  </si>
  <si>
    <t>གཉིས་བརྒྱ་ གཉིས་</t>
  </si>
  <si>
    <t>https://iiif.bdrc.io/bdr:V23702_I1PD31536::I1PD315360204.tif/full/max/0/default.png</t>
  </si>
  <si>
    <t>གཉིས་བརྒྱ་ གསུམ་</t>
  </si>
  <si>
    <t>https://iiif.bdrc.io/bdr:V23702_I1PD31536::I1PD315360205.tif/full/max/0/default.png</t>
  </si>
  <si>
    <t>གཉིས་བརྒྱ་ བཞི་</t>
  </si>
  <si>
    <t>https://iiif.bdrc.io/bdr:V23702_I1PD31536::I1PD315360206.tif/full/max/0/default.png</t>
  </si>
  <si>
    <t>གཉིས་བརྒྱ་ ལྔ་</t>
  </si>
  <si>
    <t>https://iiif.bdrc.io/bdr:V23702_I1PD31536::I1PD315360207.tif/full/max/0/default.png</t>
  </si>
  <si>
    <t>གཉིས་བརྒྱ་ དྲུག་</t>
  </si>
  <si>
    <t>https://iiif.bdrc.io/bdr:V23702_I1PD31536::I1PD315360208.tif/full/max/0/default.png</t>
  </si>
  <si>
    <t>གཉིས་བརྒྱ་ བདུན་</t>
  </si>
  <si>
    <t>https://iiif.bdrc.io/bdr:V23702_I1PD31536::I1PD315360209.tif/full/max/0/default.png</t>
  </si>
  <si>
    <t>གཉིས་བརྒྱ་ བརྒྱད་</t>
  </si>
  <si>
    <t>https://iiif.bdrc.io/bdr:V23702_I1PD31536::I1PD315360210.tif/full/max/0/default.png</t>
  </si>
  <si>
    <t>གཉིས་བརྒྱ་ དགུ་</t>
  </si>
  <si>
    <t>https://iiif.bdrc.io/bdr:V23702_I1PD31536::I1PD315360211.tif/full/max/0/default.png</t>
  </si>
  <si>
    <t>གཉིས་བརྒྱ་ བཅུ་</t>
  </si>
  <si>
    <t>https://iiif.bdrc.io/bdr:V23702_I1PD31536::I1PD315360212.tif/full/max/0/default.png</t>
  </si>
  <si>
    <t>གཉིས་བརྒྱ་ བཅུ་གཅིག་</t>
  </si>
  <si>
    <t>https://iiif.bdrc.io/bdr:V23702_I1PD31536::I1PD315360213.tif/full/max/0/default.png</t>
  </si>
  <si>
    <t>གཉིས་བརྒྱ་ བཅུ་གཉིས་</t>
  </si>
  <si>
    <t>https://iiif.bdrc.io/bdr:V23702_I1PD31536::I1PD315360214.tif/full/max/0/default.png</t>
  </si>
  <si>
    <t>གཉིས་བརྒྱ་ བཅུ་གསུམ་</t>
  </si>
  <si>
    <t>https://iiif.bdrc.io/bdr:V23702_I1PD31536::I1PD315360215.tif/full/max/0/default.png</t>
  </si>
  <si>
    <t>གཉིས་བརྒྱ་ བཅུ་བཞི་</t>
  </si>
  <si>
    <t>https://iiif.bdrc.io/bdr:V23702_I1PD31536::I1PD315360216.tif/full/max/0/default.png</t>
  </si>
  <si>
    <t>གཉིས་བརྒྱ་ བཅོ་ལྔ་</t>
  </si>
  <si>
    <t>https://iiif.bdrc.io/bdr:V23702_I1PD31536::I1PD315360217.tif/full/max/0/default.png</t>
  </si>
  <si>
    <t>གཉིས་བརྒྱ་ བཅུ་དྲུག་</t>
  </si>
  <si>
    <t>https://iiif.bdrc.io/bdr:V23702_I1PD31536::I1PD315360218.tif/full/max/0/default.png</t>
  </si>
  <si>
    <t>གཉིས་བརྒྱ་ བཅུ་བདུན་</t>
  </si>
  <si>
    <t>https://iiif.bdrc.io/bdr:V23702_I1PD31536::I1PD315360219.tif/full/max/0/default.png</t>
  </si>
  <si>
    <t>གཉིས་བརྒྱ་ བཅོ་བརྒྱད་</t>
  </si>
  <si>
    <t>https://iiif.bdrc.io/bdr:V23702_I1PD31536::I1PD315360220.tif/full/max/0/default.png</t>
  </si>
  <si>
    <t>གཉིས་བརྒྱ་ བཅུ་དགུ་</t>
  </si>
  <si>
    <t>https://iiif.bdrc.io/bdr:V23702_I1PD31536::I1PD315360221.tif/full/max/0/default.png</t>
  </si>
  <si>
    <t>གཉིས་བརྒྱ་ ཉི་ཤུ</t>
  </si>
  <si>
    <t>https://iiif.bdrc.io/bdr:V23702_I1PD31536::I1PD315360222.tif/full/max/0/default.png</t>
  </si>
  <si>
    <t>གཉིས་བརྒྱ་ ཉེར་གཅིག་</t>
  </si>
  <si>
    <t>https://iiif.bdrc.io/bdr:V23702_I1PD31536::I1PD315360223.tif/full/max/0/default.png</t>
  </si>
  <si>
    <t>གཉིས་བརྒྱ་ ཉེར་གཉིས་</t>
  </si>
  <si>
    <t>https://iiif.bdrc.io/bdr:V23702_I1PD31536::I1PD315360224.tif/full/max/0/default.png</t>
  </si>
  <si>
    <t>གཉིས་བརྒྱ་ ཉེར་གསུམ་</t>
  </si>
  <si>
    <t>https://iiif.bdrc.io/bdr:V23702_I1PD31536::I1PD315360225.tif/full/max/0/default.png</t>
  </si>
  <si>
    <t>གཉིས་བརྒྱ་ ཉེར་བཞི་</t>
  </si>
  <si>
    <t>https://iiif.bdrc.io/bdr:V23702_I1PD31536::I1PD315360226.tif/full/max/0/default.png</t>
  </si>
  <si>
    <t>གཉིས་བརྒྱ་ ཉེར་ལྔ་</t>
  </si>
  <si>
    <t>https://iiif.bdrc.io/bdr:V23702_I1PD31536::I1PD315360227.tif/full/max/0/default.png</t>
  </si>
  <si>
    <t>གཉིས་བརྒྱ་ ཉེར་དྲུག་</t>
  </si>
  <si>
    <t>https://iiif.bdrc.io/bdr:V23702_I1PD31536::I1PD315360228.tif/full/max/0/default.png</t>
  </si>
  <si>
    <t>གཉིས་བརྒྱ་ ཉེར་བདུན་</t>
  </si>
  <si>
    <t>https://iiif.bdrc.io/bdr:V23702_I1PD31536::I1PD315360229.tif/full/max/0/default.png</t>
  </si>
  <si>
    <t>གཉིས་བརྒྱ་ ཉེར་བརྒྱད་</t>
  </si>
  <si>
    <t>https://iiif.bdrc.io/bdr:V23702_I1PD31536::I1PD315360230.tif/full/max/0/default.png</t>
  </si>
  <si>
    <t>གཉིས་བརྒྱ་ ཉེར་དགུ་</t>
  </si>
  <si>
    <t>https://iiif.bdrc.io/bdr:V23702_I1PD31536::I1PD315360231.tif/full/max/0/default.png</t>
  </si>
  <si>
    <t>གཉིས་བརྒྱ་ སུམ་བཅུ་</t>
  </si>
  <si>
    <t>https://iiif.bdrc.io/bdr:V23702_I1PD31536::I1PD315360232.tif/full/max/0/default.png</t>
  </si>
  <si>
    <t>གཉིས་བརྒྱ་ སོ་གཅིག་</t>
  </si>
  <si>
    <t>https://iiif.bdrc.io/bdr:V23702_I1PD31536::I1PD315360233.tif/full/max/0/default.png</t>
  </si>
  <si>
    <t>གཉིས་བརྒྱ་ སོ་གཉིས་</t>
  </si>
  <si>
    <t>https://iiif.bdrc.io/bdr:V23702_I1PD31536::I1PD315360234.tif/full/max/0/default.png</t>
  </si>
  <si>
    <t>གཉིས་བརྒྱ་ སོ་གསུམ་</t>
  </si>
  <si>
    <t>https://iiif.bdrc.io/bdr:V23702_I1PD31536::I1PD315360235.tif/full/max/0/default.png</t>
  </si>
  <si>
    <t>གཉིས་བརྒྱ་ སོ་བཞི་</t>
  </si>
  <si>
    <t>https://iiif.bdrc.io/bdr:V23702_I1PD31536::I1PD315360236.tif/full/max/0/default.png</t>
  </si>
  <si>
    <t>གཉིས་བརྒྱ་ སོ་ལྔ་</t>
  </si>
  <si>
    <t>https://iiif.bdrc.io/bdr:V23702_I1PD31536::I1PD315360237.tif/full/max/0/default.png</t>
  </si>
  <si>
    <t>གཉིས་བརྒྱ་ སོ་དྲུག་</t>
  </si>
  <si>
    <t>https://iiif.bdrc.io/bdr:V23702_I1PD31536::I1PD315360238.tif/full/max/0/default.png</t>
  </si>
  <si>
    <t>གཉིས་བརྒྱ་ སོ་བདུན་</t>
  </si>
  <si>
    <t>https://iiif.bdrc.io/bdr:V23702_I1PD31536::I1PD315360239.tif/full/max/0/default.png</t>
  </si>
  <si>
    <t>གཉིས་བརྒྱ་ སོ་བརྒྱད་</t>
  </si>
  <si>
    <t>https://iiif.bdrc.io/bdr:V23702_I1PD31536::I1PD315360240.tif/full/max/0/default.png</t>
  </si>
  <si>
    <t>གཉིས་བརྒྱ་ སོ་དགུ་</t>
  </si>
  <si>
    <t>https://iiif.bdrc.io/bdr:V23702_I1PD31536::I1PD315360241.tif/full/max/0/default.png</t>
  </si>
  <si>
    <t>གཉིས་བརྒྱ་ བཞི་བཅུ་</t>
  </si>
  <si>
    <t>https://iiif.bdrc.io/bdr:V23702_I1PD31536::I1PD315360242.tif/full/max/0/default.png</t>
  </si>
  <si>
    <t>གཉིས་བརྒྱ་ ཞེ་གཅིག་</t>
  </si>
  <si>
    <t>https://iiif.bdrc.io/bdr:V23702_I1PD31536::I1PD315360243.tif/full/max/0/default.png</t>
  </si>
  <si>
    <t>གཉིས་བརྒྱ་ ཞེ་གཉིས་</t>
  </si>
  <si>
    <t>https://iiif.bdrc.io/bdr:V23702_I1PD31536::I1PD315360244.tif/full/max/0/default.png</t>
  </si>
  <si>
    <t>གཉིས་བརྒྱ་ ཞེ་གསུམ་</t>
  </si>
  <si>
    <t>https://iiif.bdrc.io/bdr:V23702_I1PD31536::I1PD315360245.tif/full/max/0/default.png</t>
  </si>
  <si>
    <t>གཉིས་བརྒྱ་ ཞེ་བཞི་</t>
  </si>
  <si>
    <t>https://iiif.bdrc.io/bdr:V23702_I1PD31536::I1PD315360246.tif/full/max/0/default.png</t>
  </si>
  <si>
    <t>གཉིས་བརྒྱ་ ཞེ་ལྔ་</t>
  </si>
  <si>
    <t>https://iiif.bdrc.io/bdr:V23702_I1PD31536::I1PD315360247.tif/full/max/0/default.png</t>
  </si>
  <si>
    <t>གཉིས་བརྒྱ་ ཞེ་དྲུག་</t>
  </si>
  <si>
    <t>https://iiif.bdrc.io/bdr:V23702_I1PD31536::I1PD315360248.tif/full/max/0/default.png</t>
  </si>
  <si>
    <t>གཉིས་བརྒྱ་ ཞེ་བདུན་</t>
  </si>
  <si>
    <t>https://iiif.bdrc.io/bdr:V23702_I1PD31536::I1PD315360249.tif/full/max/0/default.png</t>
  </si>
  <si>
    <t>གཉིས་བརྒྱ་ ཞེ་བརྒྱད་</t>
  </si>
  <si>
    <t>https://iiif.bdrc.io/bdr:V23702_I1PD31536::I1PD315360250.tif/full/max/0/default.png</t>
  </si>
  <si>
    <t>གཉིས་བརྒྱ་ ཞེ་དགུ་</t>
  </si>
  <si>
    <t>https://iiif.bdrc.io/bdr:V23702_I1PD31536::I1PD315360251.tif/full/max/0/default.png</t>
  </si>
  <si>
    <t>གཉིས་བརྒྱ་ ལྔ་བཅུ་</t>
  </si>
  <si>
    <t>https://iiif.bdrc.io/bdr:V23702_I1PD31536::I1PD315360252.tif/full/max/0/default.png</t>
  </si>
  <si>
    <t>གཉིས་བརྒྱ་ ང་གཅིག་</t>
  </si>
  <si>
    <t>https://iiif.bdrc.io/bdr:V23702_I1PD31536::I1PD315360253.tif/full/max/0/default.png</t>
  </si>
  <si>
    <t>གཉིས་བརྒྱ་ ང་གཉིས་</t>
  </si>
  <si>
    <t>https://iiif.bdrc.io/bdr:V23702_I1PD31536::I1PD315360254.tif/full/max/0/default.png</t>
  </si>
  <si>
    <t>གཉིས་བརྒྱ་ ང་གསུམ་</t>
  </si>
  <si>
    <t>https://iiif.bdrc.io/bdr:V23702_I1PD31536::I1PD315360255.tif/full/max/0/default.png</t>
  </si>
  <si>
    <t>གཉིས་བརྒྱ་ ང་བཞི་</t>
  </si>
  <si>
    <t>https://iiif.bdrc.io/bdr:V23702_I1PD31536::I1PD315360256.tif/full/max/0/default.png</t>
  </si>
  <si>
    <t>གཉིས་བརྒྱ་ ང་ལྔ་</t>
  </si>
  <si>
    <t>https://iiif.bdrc.io/bdr:V23702_I1PD31536::I1PD315360257.tif/full/max/0/default.png</t>
  </si>
  <si>
    <t>གཉིས་བརྒྱ་ ང་དྲུག་</t>
  </si>
  <si>
    <t>https://iiif.bdrc.io/bdr:V23702_I1PD31536::I1PD315360258.tif/full/max/0/default.png</t>
  </si>
  <si>
    <t>གཉིས་བརྒྱ་ ང་བདུན་</t>
  </si>
  <si>
    <t>https://iiif.bdrc.io/bdr:V23702_I1PD31536::I1PD315360259.tif/full/max/0/default.png</t>
  </si>
  <si>
    <t>གཉིས་བརྒྱ་ ང་བརྒྱད་</t>
  </si>
  <si>
    <t>https://iiif.bdrc.io/bdr:V23702_I1PD31536::I1PD315360260.tif/full/max/0/default.png</t>
  </si>
  <si>
    <t>གཉིས་བརྒྱ་ ང་དགུ་</t>
  </si>
  <si>
    <t>https://iiif.bdrc.io/bdr:V23702_I1PD31536::I1PD315360261.tif/full/max/0/default.png</t>
  </si>
  <si>
    <t>གཉིས་བརྒྱ་ དྲུག་བཅུ་</t>
  </si>
  <si>
    <t>https://iiif.bdrc.io/bdr:V23702_I1PD31536::I1PD315360262.tif/full/max/0/default.png</t>
  </si>
  <si>
    <t>གཉིས་བརྒྱ་ རེ་གཅིག་</t>
  </si>
  <si>
    <t>https://iiif.bdrc.io/bdr:V23702_I1PD31536::I1PD315360263.tif/full/max/0/default.png</t>
  </si>
  <si>
    <t>གཉིས་བརྒྱ་ རེ་གཉིས་</t>
  </si>
  <si>
    <t>https://iiif.bdrc.io/bdr:V23702_I1PD31536::I1PD315360264.tif/full/max/0/default.png</t>
  </si>
  <si>
    <t>གཉིས་བརྒྱ་ རེ་གསུམ་</t>
  </si>
  <si>
    <t>https://iiif.bdrc.io/bdr:V23702_I1PD31536::I1PD315360265.tif/full/max/0/default.png</t>
  </si>
  <si>
    <t>གཉིས་བརྒྱ་ རེ་བཞི་</t>
  </si>
  <si>
    <t>https://iiif.bdrc.io/bdr:V23702_I1PD31536::I1PD315360266.tif/full/max/0/default.png</t>
  </si>
  <si>
    <t>གཉིས་བརྒྱ་ རེ་ལྔ་</t>
  </si>
  <si>
    <t>https://iiif.bdrc.io/bdr:V23702_I1PD31536::I1PD315360267.tif/full/max/0/default.png</t>
  </si>
  <si>
    <t>གཉིས་བརྒྱ་ རེ་དྲུག་</t>
  </si>
  <si>
    <t>https://iiif.bdrc.io/bdr:V23702_I1PD31536::I1PD315360268.tif/full/max/0/default.png</t>
  </si>
  <si>
    <t>གཉིས་བརྒྱ་ རེ་བདུན་</t>
  </si>
  <si>
    <t>https://iiif.bdrc.io/bdr:V23702_I1PD31536::I1PD315360269.tif/full/max/0/default.png</t>
  </si>
  <si>
    <t>གཉིས་བརྒྱ་ རེ་བརྒྱད་</t>
  </si>
  <si>
    <t>https://iiif.bdrc.io/bdr:V23702_I1PD31536::I1PD315360270.tif/full/max/0/default.png</t>
  </si>
  <si>
    <t>གཉིས་བརྒྱ་ རེ་དགུ་</t>
  </si>
  <si>
    <t>https://iiif.bdrc.io/bdr:V23702_I1PD31536::I1PD315360271.tif/full/max/0/default.png</t>
  </si>
  <si>
    <t>གཉིས་བརྒྱ་ བདུན་བཅུ་</t>
  </si>
  <si>
    <t>https://iiif.bdrc.io/bdr:V23702_I1PD31536::I1PD315360272.tif/full/max/0/default.png</t>
  </si>
  <si>
    <t>གཉིས་བརྒྱ་ དོན་གཅིག་</t>
  </si>
  <si>
    <t>https://iiif.bdrc.io/bdr:V23702_I1PD31536::I1PD315360273.tif/full/max/0/default.png</t>
  </si>
  <si>
    <t>གཉིས་བརྒྱ་ དོན་གཉིས་</t>
  </si>
  <si>
    <t>https://iiif.bdrc.io/bdr:V23702_I1PD31536::I1PD315360274.tif/full/max/0/default.png</t>
  </si>
  <si>
    <t>གཉིས་བརྒྱ་ དོན་གསུམ་</t>
  </si>
  <si>
    <t>https://iiif.bdrc.io/bdr:V23702_I1PD31536::I1PD315360275.tif/full/max/0/default.png</t>
  </si>
  <si>
    <t>གཉིས་བརྒྱ་ དོན་བཞི་</t>
  </si>
  <si>
    <t>https://iiif.bdrc.io/bdr:V23702_I1PD31536::I1PD315360276.tif/full/max/0/default.png</t>
  </si>
  <si>
    <t>གཉིས་བརྒྱ་ དོན་ལྔ་</t>
  </si>
  <si>
    <t>https://iiif.bdrc.io/bdr:V23702_I1PD31536::I1PD315360277.tif/full/max/0/default.png</t>
  </si>
  <si>
    <t>གཉིས་བརྒྱ་ དོན་དྲུག་</t>
  </si>
  <si>
    <t>https://iiif.bdrc.io/bdr:V23702_I1PD31536::I1PD315360278.tif/full/max/0/default.png</t>
  </si>
  <si>
    <t>གཉིས་བརྒྱ་ དོན་བདུན་</t>
  </si>
  <si>
    <t>https://iiif.bdrc.io/bdr:V23702_I1PD31536::I1PD315360279.tif/full/max/0/default.png</t>
  </si>
  <si>
    <t>གཉིས་བརྒྱ་ དོན་བརྒྱད་</t>
  </si>
  <si>
    <t>https://iiif.bdrc.io/bdr:V23702_I1PD31536::I1PD315360280.tif/full/max/0/default.png</t>
  </si>
  <si>
    <t>གཉིས་བརྒྱ་ དོན་དགུ་</t>
  </si>
  <si>
    <t>https://iiif.bdrc.io/bdr:V23702_I1PD31536::I1PD315360281.tif/full/max/0/default.png</t>
  </si>
  <si>
    <t>གཉིས་བརྒྱ་ བརྒྱད་བཅུ་</t>
  </si>
  <si>
    <t>https://iiif.bdrc.io/bdr:V23702_I1PD31536::I1PD315360282.tif/full/max/0/default.png</t>
  </si>
  <si>
    <t>གཉིས་བརྒྱ་ གྱ་གཅིག་</t>
  </si>
  <si>
    <t>https://iiif.bdrc.io/bdr:V23702_I1PD31536::I1PD315360283.tif/full/max/0/default.png</t>
  </si>
  <si>
    <t>གཉིས་བརྒྱ་ གྱ་གཉིས་</t>
  </si>
  <si>
    <t>https://iiif.bdrc.io/bdr:V23702_I1PD31536::I1PD315360284.tif/full/max/0/default.png</t>
  </si>
  <si>
    <t>གཉིས་བརྒྱ་ གྱ་གསུམ་</t>
  </si>
  <si>
    <t>https://iiif.bdrc.io/bdr:V23702_I1PD31536::I1PD315360285.tif/full/max/0/default.png</t>
  </si>
  <si>
    <t>གཉིས་བརྒྱ་ གྱ་བཞི་</t>
  </si>
  <si>
    <t>https://iiif.bdrc.io/bdr:V23702_I1PD31536::I1PD315360286.tif/full/max/0/default.png</t>
  </si>
  <si>
    <t>གཉིས་བརྒྱ་ གྱ་ལྔ་</t>
  </si>
  <si>
    <t>https://iiif.bdrc.io/bdr:V23702_I1PD31536::I1PD315360287.tif/full/max/0/default.png</t>
  </si>
  <si>
    <t>གཉིས་བརྒྱ་ གྱ་དྲུག་</t>
  </si>
  <si>
    <t>https://iiif.bdrc.io/bdr:V23702_I1PD31536::I1PD315360288.tif/full/max/0/default.png</t>
  </si>
  <si>
    <t>གཉིས་བརྒྱ་ གྱ་བདུན་</t>
  </si>
  <si>
    <t>https://iiif.bdrc.io/bdr:V23702_I1PD31536::I1PD315360289.tif/full/max/0/default.png</t>
  </si>
  <si>
    <t>གཉིས་བརྒྱ་ གྱ་བརྒྱད་</t>
  </si>
  <si>
    <t>https://iiif.bdrc.io/bdr:V23702_I1PD31536::I1PD315360290.tif/full/max/0/default.png</t>
  </si>
  <si>
    <t>གཉིས་བརྒྱ་ གྱ་དགུ་</t>
  </si>
  <si>
    <t>https://iiif.bdrc.io/bdr:V23702_I1PD31536::I1PD315360291.tif/full/max/0/default.png</t>
  </si>
  <si>
    <t>གཉིས་བརྒྱ་ དགུ་བཅུ་</t>
  </si>
  <si>
    <t>https://iiif.bdrc.io/bdr:V23702_I1PD31536::I1PD315360292.tif/full/max/0/default.png</t>
  </si>
  <si>
    <t>གཉིས་བརྒྱ་ གོ་གཅིག་</t>
  </si>
  <si>
    <t>https://iiif.bdrc.io/bdr:V23702_I1PD31536::I1PD315360293.tif/full/max/0/default.png</t>
  </si>
  <si>
    <t>གཉིས་བརྒྱ་ གོ་གཉིས་</t>
  </si>
  <si>
    <t>https://iiif.bdrc.io/bdr:V23702_I1PD31536::I1PD315360294.tif/full/max/0/default.png</t>
  </si>
  <si>
    <t>གཉིས་བརྒྱ་ གོ་གསུམ་</t>
  </si>
  <si>
    <t>https://iiif.bdrc.io/bdr:V23702_I1PD31536::I1PD315360295.tif/full/max/0/default.png</t>
  </si>
  <si>
    <t>གཉིས་བརྒྱ་ གོ་བཞི་</t>
  </si>
  <si>
    <t>https://iiif.bdrc.io/bdr:V23702_I1PD31536::I1PD315360296.tif/full/max/0/default.png</t>
  </si>
  <si>
    <t>གཉིས་བརྒྱ་ གོ་ལྔ་</t>
  </si>
  <si>
    <t>https://iiif.bdrc.io/bdr:V23702_I1PD31536::I1PD315360297.tif/full/max/0/default.png</t>
  </si>
  <si>
    <t>གཉིས་བརྒྱ་ གོ་དྲུག་</t>
  </si>
  <si>
    <t>https://iiif.bdrc.io/bdr:V23702_I1PD31536::I1PD315360298.tif/full/max/0/default.png</t>
  </si>
  <si>
    <t>གཉིས་བརྒྱ་ གོ་བདུན་</t>
  </si>
  <si>
    <t>https://iiif.bdrc.io/bdr:V23702_I1PD31536::I1PD315360299.tif/full/max/0/default.png</t>
  </si>
  <si>
    <t>གཉིས་བརྒྱ་ གོ་བརྒྱད་</t>
  </si>
  <si>
    <t>https://iiif.bdrc.io/bdr:V23702_I1PD31536::I1PD315360300.tif/full/max/0/default.png</t>
  </si>
  <si>
    <t>གཉིས་བརྒྱ་ གོ་དགུ་</t>
  </si>
  <si>
    <t>https://iiif.bdrc.io/bdr:V23702_I1PD31536::I1PD315360301.tif/full/max/0/default.png</t>
  </si>
  <si>
    <t>གསུམ་བརྒྱ་</t>
  </si>
  <si>
    <t>https://iiif.bdrc.io/bdr:V23702_I1PD31536::I1PD315360302.tif/full/max/0/default.png</t>
  </si>
  <si>
    <t>གསུམ་བརྒྱ་ གཅིག་</t>
  </si>
  <si>
    <t>https://iiif.bdrc.io/bdr:V23702_I1PD31536::I1PD315360303.tif/full/max/0/default.png</t>
  </si>
  <si>
    <t>གསུམ་བརྒྱ་ གཉིས་</t>
  </si>
  <si>
    <t>https://iiif.bdrc.io/bdr:V23702_I1PD31536::I1PD315360304.tif/full/max/0/default.png</t>
  </si>
  <si>
    <t>གསུམ་བརྒྱ་ གསུམ་</t>
  </si>
  <si>
    <t>https://iiif.bdrc.io/bdr:V23702_I1PD31536::I1PD315360305.tif/full/max/0/default.png</t>
  </si>
  <si>
    <t>གསུམ་བརྒྱ་ བཞི་</t>
  </si>
  <si>
    <t>https://iiif.bdrc.io/bdr:V23702_I1PD31536::I1PD315360306.tif/full/max/0/default.png</t>
  </si>
  <si>
    <t>གསུམ་བརྒྱ་ ལྔ་</t>
  </si>
  <si>
    <t>https://iiif.bdrc.io/bdr:V23702_I1PD31536::I1PD315360307.tif/full/max/0/default.png</t>
  </si>
  <si>
    <t>གསུམ་བརྒྱ་ དྲུག་</t>
  </si>
  <si>
    <t>https://iiif.bdrc.io/bdr:V23702_I1PD31536::I1PD315360308.tif/full/max/0/default.png</t>
  </si>
  <si>
    <t>གསུམ་བརྒྱ་ བདུན་</t>
  </si>
  <si>
    <t>https://iiif.bdrc.io/bdr:V23702_I1PD31536::I1PD315360309.tif/full/max/0/default.png</t>
  </si>
  <si>
    <t>གསུམ་བརྒྱ་ བརྒྱད་</t>
  </si>
  <si>
    <t>https://iiif.bdrc.io/bdr:V23702_I1PD31536::I1PD315360310.tif/full/max/0/default.png</t>
  </si>
  <si>
    <t>གསུམ་བརྒྱ་ དགུ་</t>
  </si>
  <si>
    <t>https://iiif.bdrc.io/bdr:V23702_I1PD31536::I1PD315360311.tif/full/max/0/default.png</t>
  </si>
  <si>
    <t>གསུམ་བརྒྱ་ བཅུ་</t>
  </si>
  <si>
    <t>https://iiif.bdrc.io/bdr:V23702_I1PD31536::I1PD315360312.tif/full/max/0/default.png</t>
  </si>
  <si>
    <t>གསུམ་བརྒྱ་ བཅུ་གཅིག་</t>
  </si>
  <si>
    <t>https://iiif.bdrc.io/bdr:V23702_I1PD31536::I1PD315360313.tif/full/max/0/default.png</t>
  </si>
  <si>
    <t>གསུམ་བརྒྱ་ བཅུ་གཉིས་</t>
  </si>
  <si>
    <t>https://iiif.bdrc.io/bdr:V23702_I1PD31536::I1PD315360314.tif/full/max/0/default.png</t>
  </si>
  <si>
    <t>གསུམ་བརྒྱ་ བཅུ་གསུམ་</t>
  </si>
  <si>
    <t>https://iiif.bdrc.io/bdr:V23702_I1PD31536::I1PD315360315.tif/full/max/0/default.png</t>
  </si>
  <si>
    <t>གསུམ་བརྒྱ་ བཅུ་བཞི་</t>
  </si>
  <si>
    <t>https://iiif.bdrc.io/bdr:V23702_I1PD31536::I1PD315360316.tif/full/max/0/default.png</t>
  </si>
  <si>
    <t>གསུམ་བརྒྱ་ བཅོ་ལྔ་</t>
  </si>
  <si>
    <t>https://iiif.bdrc.io/bdr:V23702_I1PD31536::I1PD315360317.tif/full/max/0/default.png</t>
  </si>
  <si>
    <t>གསུམ་བརྒྱ་ བཅུ་དྲུག་</t>
  </si>
  <si>
    <t>https://iiif.bdrc.io/bdr:V23702_I1PD31536::I1PD315360318.tif/full/max/0/default.png</t>
  </si>
  <si>
    <t>གསུམ་བརྒྱ་ བཅུ་བདུན་</t>
  </si>
  <si>
    <t>https://iiif.bdrc.io/bdr:V23702_I1PD31536::I1PD315360319.tif/full/max/0/default.png</t>
  </si>
  <si>
    <t>གསུམ་བརྒྱ་ བཅོ་བརྒྱད་</t>
  </si>
  <si>
    <t>https://iiif.bdrc.io/bdr:V23702_I1PD31536::I1PD315360320.tif/full/max/0/default.png</t>
  </si>
  <si>
    <t>གསུམ་བརྒྱ་ བཅུ་དགུ་</t>
  </si>
  <si>
    <t>https://iiif.bdrc.io/bdr:V23702_I1PD31536::I1PD315360321.tif/full/max/0/default.png</t>
  </si>
  <si>
    <t>གསུམ་བརྒྱ་ ཉི་ཤུ</t>
  </si>
  <si>
    <t>https://iiif.bdrc.io/bdr:V23702_I1PD31536::I1PD315360322.tif/full/max/0/default.png</t>
  </si>
  <si>
    <t>གསུམ་བརྒྱ་ ཉེར་གཅིག་</t>
  </si>
  <si>
    <t>https://iiif.bdrc.io/bdr:V23702_I1PD31536::I1PD315360323.tif/full/max/0/default.png</t>
  </si>
  <si>
    <t>གསུམ་བརྒྱ་ ཉེར་གཉིས་</t>
  </si>
  <si>
    <t>https://iiif.bdrc.io/bdr:V23702_I1PD31536::I1PD315360324.tif/full/max/0/default.png</t>
  </si>
  <si>
    <t>གསུམ་བརྒྱ་ ཉེར་གསུམ་</t>
  </si>
  <si>
    <t>https://iiif.bdrc.io/bdr:V23702_I1PD31536::I1PD315360325.tif/full/max/0/default.png</t>
  </si>
  <si>
    <t>གསུམ་བརྒྱ་ ཉེར་བཞི་</t>
  </si>
  <si>
    <t>https://iiif.bdrc.io/bdr:V23702_I1PD31536::I1PD315360326.tif/full/max/0/default.png</t>
  </si>
  <si>
    <t>གསུམ་བརྒྱ་ ཉེར་ལྔ་</t>
  </si>
  <si>
    <t>https://iiif.bdrc.io/bdr:V23702_I1PD31536::I1PD315360327.tif/full/max/0/default.png</t>
  </si>
  <si>
    <t>གསུམ་བརྒྱ་ ཉེར་དྲུག་</t>
  </si>
  <si>
    <t>https://iiif.bdrc.io/bdr:V23702_I1PD31536::I1PD315360328.tif/full/max/0/default.png</t>
  </si>
  <si>
    <t>གསུམ་བརྒྱ་ ཉེར་བདུན་</t>
  </si>
  <si>
    <t>https://iiif.bdrc.io/bdr:V23702_I1PD31536::I1PD315360329.tif/full/max/0/default.png</t>
  </si>
  <si>
    <t>གསུམ་བརྒྱ་ ཉེར་བརྒྱད་</t>
  </si>
  <si>
    <t>https://iiif.bdrc.io/bdr:V23702_I1PD31536::I1PD315360330.tif/full/max/0/default.png</t>
  </si>
  <si>
    <t>གསུམ་བརྒྱ་ ཉེར་དགུ་</t>
  </si>
  <si>
    <t>https://iiif.bdrc.io/bdr:V23702_I1PD31536::I1PD315360331.tif/full/max/0/default.png</t>
  </si>
  <si>
    <t>གསུམ་བརྒྱ་ སུམ་བཅུ་</t>
  </si>
  <si>
    <t>https://iiif.bdrc.io/bdr:V23702_I1PD31536::I1PD315360332.tif/full/max/0/default.png</t>
  </si>
  <si>
    <t>གསུམ་བརྒྱ་ སོ་གཅིག་</t>
  </si>
  <si>
    <t>https://iiif.bdrc.io/bdr:V23702_I1PD31536::I1PD315360333.tif/full/max/0/default.png</t>
  </si>
  <si>
    <t>གསུམ་བརྒྱ་ སོ་གཉིས་</t>
  </si>
  <si>
    <t>https://iiif.bdrc.io/bdr:V23702_I1PD31536::I1PD315360334.tif/full/max/0/default.png</t>
  </si>
  <si>
    <t>གསུམ་བརྒྱ་ སོ་གསུམ་</t>
  </si>
  <si>
    <t>https://iiif.bdrc.io/bdr:V23702_I1PD31536::I1PD315360335.tif/full/max/0/default.png</t>
  </si>
  <si>
    <t>གསུམ་བརྒྱ་ སོ་བཞི་</t>
  </si>
  <si>
    <t>https://iiif.bdrc.io/bdr:V23702_I1PD31536::I1PD315360336.tif/full/max/0/default.png</t>
  </si>
  <si>
    <t>གསུམ་བརྒྱ་ སོ་ལྔ་</t>
  </si>
  <si>
    <t>https://iiif.bdrc.io/bdr:V23702_I1PD31536::I1PD315360337.tif/full/max/0/default.png</t>
  </si>
  <si>
    <t>གསུམ་བརྒྱ་ སོ་དྲུག་</t>
  </si>
  <si>
    <t>https://iiif.bdrc.io/bdr:V23702_I1PD31536::I1PD315360338.tif/full/max/0/default.png</t>
  </si>
  <si>
    <t>གསུམ་བརྒྱ་ སོ་བདུན་</t>
  </si>
  <si>
    <t>https://iiif.bdrc.io/bdr:V23702_I1PD31536::I1PD315360339.tif/full/max/0/default.png</t>
  </si>
  <si>
    <t>གསུམ་བརྒྱ་ སོ་བརྒྱད་</t>
  </si>
  <si>
    <t>https://iiif.bdrc.io/bdr:V23702_I1PD31536::I1PD315360340.tif/full/max/0/default.png</t>
  </si>
  <si>
    <t>གསུམ་བརྒྱ་ སོ་དགུ་</t>
  </si>
  <si>
    <t>https://iiif.bdrc.io/bdr:V23702_I1PD31536::I1PD315360341.tif/full/max/0/default.png</t>
  </si>
  <si>
    <t>གསུམ་བརྒྱ་ བཞི་བཅུ་</t>
  </si>
  <si>
    <t>https://iiif.bdrc.io/bdr:V23702_I1PD31536::I1PD315360342.tif/full/max/0/default.png</t>
  </si>
  <si>
    <t>གསུམ་བརྒྱ་ ཞེ་གཅིག་</t>
  </si>
  <si>
    <t>https://iiif.bdrc.io/bdr:V23702_I1PD31536::I1PD315360343.tif/full/max/0/default.png</t>
  </si>
  <si>
    <t>གསུམ་བརྒྱ་ ཞེ་གཉིས་</t>
  </si>
  <si>
    <t>https://iiif.bdrc.io/bdr:V23702_I1PD31536::I1PD315360344.tif/full/max/0/default.png</t>
  </si>
  <si>
    <t>གསུམ་བརྒྱ་ ཞེ་གསུམ་</t>
  </si>
  <si>
    <t>https://iiif.bdrc.io/bdr:V23702_I1PD31536::I1PD315360345.tif/full/max/0/default.png</t>
  </si>
  <si>
    <t>གསུམ་བརྒྱ་ ཞེ་བཞི་</t>
  </si>
  <si>
    <t>https://iiif.bdrc.io/bdr:V23702_I1PD31536::I1PD315360346.tif/full/max/0/default.png</t>
  </si>
  <si>
    <t>གསུམ་བརྒྱ་ ཞེ་ལྔ་</t>
  </si>
  <si>
    <t>https://iiif.bdrc.io/bdr:V23702_I1PD31536::I1PD315360347.tif/full/max/0/default.png</t>
  </si>
  <si>
    <t>གསུམ་བརྒྱ་ ཞེ་དྲུག་</t>
  </si>
  <si>
    <t>https://iiif.bdrc.io/bdr:V23702_I1PD31536::I1PD315360348.tif/full/max/0/default.png</t>
  </si>
  <si>
    <t>གསུམ་བརྒྱ་ ཞེ་བདུན་</t>
  </si>
  <si>
    <t>https://iiif.bdrc.io/bdr:V23702_I1PD31536::I1PD315360349.tif/full/max/0/default.png</t>
  </si>
  <si>
    <t>གསུམ་བརྒྱ་ ཞེ་བརྒྱད་</t>
  </si>
  <si>
    <t>https://iiif.bdrc.io/bdr:V23702_I1PD31536::I1PD315360350.tif/full/max/0/default.png</t>
  </si>
  <si>
    <t>གསུམ་བརྒྱ་ ཞེ་དགུ་</t>
  </si>
  <si>
    <t>https://iiif.bdrc.io/bdr:V23702_I1PD31536::I1PD315360351.tif/full/max/0/default.png</t>
  </si>
  <si>
    <t>གསུམ་བརྒྱ་ ལྔ་བཅུ་</t>
  </si>
  <si>
    <t>https://iiif.bdrc.io/bdr:V23702_I1PD31536::I1PD315360352.tif/full/max/0/default.png</t>
  </si>
  <si>
    <t>གསུམ་བརྒྱ་ ང་གཅིག་</t>
  </si>
  <si>
    <t>https://iiif.bdrc.io/bdr:V23702_I1PD31536::I1PD315360353.tif/full/max/0/default.png</t>
  </si>
  <si>
    <t>གསུམ་བརྒྱ་ ང་གཉིས་</t>
  </si>
  <si>
    <t>https://iiif.bdrc.io/bdr:V23702_I1PD31536::I1PD315360354.tif/full/max/0/default.png</t>
  </si>
  <si>
    <t>གསུམ་བརྒྱ་ ང་གསུམ་</t>
  </si>
  <si>
    <t>https://iiif.bdrc.io/bdr:V23702_I1PD31536::I1PD315360355.tif/full/max/0/default.png</t>
  </si>
  <si>
    <t>གསུམ་བརྒྱ་ ང་བཞི་</t>
  </si>
  <si>
    <t>https://iiif.bdrc.io/bdr:V23702_I1PD31536::I1PD315360356.tif/full/max/0/default.png</t>
  </si>
  <si>
    <t>གསུམ་བརྒྱ་ ང་ལྔ་</t>
  </si>
  <si>
    <t>https://iiif.bdrc.io/bdr:V23702_I1PD31536::I1PD315360357.tif/full/max/0/default.png</t>
  </si>
  <si>
    <t>གསུམ་བརྒྱ་ ང་དྲུག་</t>
  </si>
  <si>
    <t>https://iiif.bdrc.io/bdr:V23702_I1PD31536::I1PD315360358.tif/full/max/0/default.png</t>
  </si>
  <si>
    <t>གསུམ་བརྒྱ་ ང་བདུན་</t>
  </si>
  <si>
    <t>https://iiif.bdrc.io/bdr:V23702_I1PD31536::I1PD315360359.tif/full/max/0/default.png</t>
  </si>
  <si>
    <t>གསུམ་བརྒྱ་ ང་བརྒྱད་</t>
  </si>
  <si>
    <t>https://iiif.bdrc.io/bdr:V23702_I1PD31536::I1PD315360360.tif/full/max/0/default.png</t>
  </si>
  <si>
    <t>གསུམ་བརྒྱ་ ང་དགུ་</t>
  </si>
  <si>
    <t>https://iiif.bdrc.io/bdr:V23702_I1PD31536::I1PD315360361.tif/full/max/0/default.png</t>
  </si>
  <si>
    <t>གསུམ་བརྒྱ་ དྲུག་བཅུ་</t>
  </si>
  <si>
    <t>https://iiif.bdrc.io/bdr:V23702_I1PD31536::I1PD315360362.tif/full/max/0/default.png</t>
  </si>
  <si>
    <t>གསུམ་བརྒྱ་ རེ་གཅིག་</t>
  </si>
  <si>
    <t>https://iiif.bdrc.io/bdr:V23702_I1PD31536::I1PD315360363.tif/full/max/0/default.png</t>
  </si>
  <si>
    <t>གསུམ་བརྒྱ་ རེ་གཉིས་</t>
  </si>
  <si>
    <t>https://iiif.bdrc.io/bdr:V23702_I1PD31536::I1PD315360364.tif/full/max/0/default.png</t>
  </si>
  <si>
    <t>གསུམ་བརྒྱ་ རེ་གསུམ་</t>
  </si>
  <si>
    <t>https://iiif.bdrc.io/bdr:V23702_I1PD31536::I1PD315360365.tif/full/max/0/default.png</t>
  </si>
  <si>
    <t>གསུམ་བརྒྱ་ རེ་བཞི་</t>
  </si>
  <si>
    <t>https://iiif.bdrc.io/bdr:V23702_I1PD31536::I1PD315360366.tif/full/max/0/default.png</t>
  </si>
  <si>
    <t>གསུམ་བརྒྱ་ རེ་ལྔ་</t>
  </si>
  <si>
    <t>https://iiif.bdrc.io/bdr:V23702_I1PD31536::I1PD315360367.tif/full/max/0/default.png</t>
  </si>
  <si>
    <t>གསུམ་བརྒྱ་ རེ་དྲུག་</t>
  </si>
  <si>
    <t>https://iiif.bdrc.io/bdr:V23702_I1PD31536::I1PD315360368.tif/full/max/0/default.png</t>
  </si>
  <si>
    <t>གསུམ་བརྒྱ་ རེ་བདུན་</t>
  </si>
  <si>
    <t>https://iiif.bdrc.io/bdr:V23702_I1PD31536::I1PD315360369.tif/full/max/0/default.png</t>
  </si>
  <si>
    <t>གསུམ་བརྒྱ་ རེ་བརྒྱད་</t>
  </si>
  <si>
    <t>https://iiif.bdrc.io/bdr:V23702_I1PD31536::I1PD315360370.tif/full/max/0/default.png</t>
  </si>
  <si>
    <t>གསུམ་བརྒྱ་ རེ་དགུ་</t>
  </si>
  <si>
    <t>https://iiif.bdrc.io/bdr:V23702_I1PD31536::I1PD315360371.tif/full/max/0/default.png</t>
  </si>
  <si>
    <t>གསུམ་བརྒྱ་ བདུན་བཅུ་</t>
  </si>
  <si>
    <t>https://iiif.bdrc.io/bdr:V23702_I1PD31536::I1PD315360372.tif/full/max/0/default.png</t>
  </si>
  <si>
    <t>གསུམ་བརྒྱ་ དོན་གཅིག་</t>
  </si>
  <si>
    <t>https://iiif.bdrc.io/bdr:V23702_I1PD31536::I1PD315360373.tif/full/max/0/default.png</t>
  </si>
  <si>
    <t>གསུམ་བརྒྱ་ དོན་གཉིས་</t>
  </si>
  <si>
    <t>https://iiif.bdrc.io/bdr:V23702_I1PD31536::I1PD315360374.tif/full/max/0/default.png</t>
  </si>
  <si>
    <t>གསུམ་བརྒྱ་ དོན་གསུམ་</t>
  </si>
  <si>
    <t>https://iiif.bdrc.io/bdr:V23702_I1PD31536::I1PD315360375.tif/full/max/0/default.png</t>
  </si>
  <si>
    <t>གསུམ་བརྒྱ་ དོན་བཞི་</t>
  </si>
  <si>
    <t>https://iiif.bdrc.io/bdr:V23702_I1PD31536::I1PD315360376.tif/full/max/0/default.png</t>
  </si>
  <si>
    <t>གསུམ་བརྒྱ་ དོན་ལྔ་</t>
  </si>
  <si>
    <t>https://iiif.bdrc.io/bdr:V23702_I1PD31536::I1PD315360377.tif/full/max/0/default.png</t>
  </si>
  <si>
    <t>གསུམ་བརྒྱ་ དོན་དྲུག་</t>
  </si>
  <si>
    <t>https://iiif.bdrc.io/bdr:V23702_I1PD31536::I1PD315360378.tif/full/max/0/default.png</t>
  </si>
  <si>
    <t>གསུམ་བརྒྱ་ དོན་བདུན་</t>
  </si>
  <si>
    <t>https://iiif.bdrc.io/bdr:V23702_I1PD31536::I1PD315360379.tif/full/max/0/default.png</t>
  </si>
  <si>
    <t>གསུམ་བརྒྱ་ དོན་བརྒྱད་</t>
  </si>
  <si>
    <t>https://iiif.bdrc.io/bdr:V23702_I1PD31536::I1PD315360380.tif/full/max/0/default.png</t>
  </si>
  <si>
    <t>གསུམ་བརྒྱ་ དོན་དགུ་</t>
  </si>
  <si>
    <t>https://iiif.bdrc.io/bdr:V23702_I1PD31536::I1PD315360381.tif/full/max/0/default.png</t>
  </si>
  <si>
    <t>གསུམ་བརྒྱ་ བརྒྱད་བཅུ་</t>
  </si>
  <si>
    <t>https://iiif.bdrc.io/bdr:V23702_I1PD31536::I1PD315360382.tif/full/max/0/default.png</t>
  </si>
  <si>
    <t>གསུམ་བརྒྱ་ གྱ་གཅིག་</t>
  </si>
  <si>
    <t>https://iiif.bdrc.io/bdr:V23702_I1PD31536::I1PD315360383.tif/full/max/0/default.png</t>
  </si>
  <si>
    <t>གསུམ་བརྒྱ་ གྱ་གཉིས་</t>
  </si>
  <si>
    <t>https://iiif.bdrc.io/bdr:V23702_I1PD31536::I1PD315360384.tif/full/max/0/default.png</t>
  </si>
  <si>
    <t>གསུམ་བརྒྱ་ གྱ་གསུམ་</t>
  </si>
  <si>
    <t>https://iiif.bdrc.io/bdr:V23702_I1PD31536::I1PD315360385.tif/full/max/0/default.png</t>
  </si>
  <si>
    <t>གསུམ་བརྒྱ་ གྱ་བཞི་</t>
  </si>
  <si>
    <t>https://iiif.bdrc.io/bdr:V23702_I1PD31536::I1PD315360386.tif/full/max/0/default.png</t>
  </si>
  <si>
    <t>གསུམ་བརྒྱ་ གྱ་ལྔ་</t>
  </si>
  <si>
    <t>https://iiif.bdrc.io/bdr:V23702_I1PD31536::I1PD315360387.tif/full/max/0/default.png</t>
  </si>
  <si>
    <t>གསུམ་བརྒྱ་ གྱ་དྲུག་</t>
  </si>
  <si>
    <t>https://iiif.bdrc.io/bdr:V23702_I1PD31536::I1PD315360388.tif/full/max/0/default.png</t>
  </si>
  <si>
    <t>གསུམ་བརྒྱ་ གྱ་བདུན་</t>
  </si>
  <si>
    <t>https://iiif.bdrc.io/bdr:V23702_I1PD31536::I1PD315360389.tif/full/max/0/default.png</t>
  </si>
  <si>
    <t>གསུམ་བརྒྱ་ གྱ་བརྒྱད་</t>
  </si>
  <si>
    <t>https://iiif.bdrc.io/bdr:V23702_I1PD31536::I1PD315360390.tif/full/max/0/default.png</t>
  </si>
  <si>
    <t>གསུམ་བརྒྱ་ གྱ་དགུ་</t>
  </si>
  <si>
    <t>https://iiif.bdrc.io/bdr:V23702_I1PD31536::I1PD315360391.tif/full/max/0/default.png</t>
  </si>
  <si>
    <t>གསུམ་བརྒྱ་ དགུ་བཅུ་</t>
  </si>
  <si>
    <t>https://iiif.bdrc.io/bdr:V23702_I1PD31536::I1PD315360392.tif/full/max/0/default.png</t>
  </si>
  <si>
    <t>གསུམ་བརྒྱ་ གོ་གཅིག་</t>
  </si>
  <si>
    <t>https://iiif.bdrc.io/bdr:V23702_I1PD31536::I1PD315360393.tif/full/max/0/default.png</t>
  </si>
  <si>
    <t>གསུམ་བརྒྱ་ གོ་གཉིས་</t>
  </si>
  <si>
    <t>https://iiif.bdrc.io/bdr:V23702_I1PD31536::I1PD315360394.tif/full/max/0/default.png</t>
  </si>
  <si>
    <t>གསུམ་བརྒྱ་ གོ་གསུམ་</t>
  </si>
  <si>
    <t>https://iiif.bdrc.io/bdr:V23702_I1PD31536::I1PD315360395.tif/full/max/0/default.png</t>
  </si>
  <si>
    <t>གསུམ་བརྒྱ་ གོ་བཞི་</t>
  </si>
  <si>
    <t>https://iiif.bdrc.io/bdr:V23702_I1PD31536::I1PD315360396.tif/full/max/0/default.png</t>
  </si>
  <si>
    <t>གསུམ་བརྒྱ་ གོ་ལྔ་</t>
  </si>
  <si>
    <t>https://iiif.bdrc.io/bdr:V23702_I1PD31536::I1PD315360397.tif/full/max/0/default.png</t>
  </si>
  <si>
    <t>གསུམ་བརྒྱ་ གོ་དྲུག་</t>
  </si>
  <si>
    <t>https://iiif.bdrc.io/bdr:V23702_I1PD31536::I1PD315360398.tif/full/max/0/default.png</t>
  </si>
  <si>
    <t>གསུམ་བརྒྱ་ གོ་བདུན་</t>
  </si>
  <si>
    <t>https://iiif.bdrc.io/bdr:V23702_I1PD31536::I1PD315360399.tif/full/max/0/default.png</t>
  </si>
  <si>
    <t>གསུམ་བརྒྱ་ གོ་བརྒྱད་</t>
  </si>
  <si>
    <t>https://iiif.bdrc.io/bdr:V23702_I1PD31536::I1PD315360400.tif/full/max/0/default.png</t>
  </si>
  <si>
    <t>གསུམ་བརྒྱ་ གོ་དགུ་</t>
  </si>
  <si>
    <t>https://iiif.bdrc.io/bdr:V23702_I1PD31536::I1PD315360401.tif/full/max/0/default.png</t>
  </si>
  <si>
    <t>བཞི་བརྒྱ་</t>
  </si>
  <si>
    <t>https://iiif.bdrc.io/bdr:V23702_I1PD31536::I1PD315360402.tif/full/max/0/default.png</t>
  </si>
  <si>
    <t>བཞི་བརྒྱ་ གཅིག་</t>
  </si>
  <si>
    <t>https://iiif.bdrc.io/bdr:V23702_I1PD31536::I1PD315360403.tif/full/max/0/default.png</t>
  </si>
  <si>
    <t>བཞི་བརྒྱ་ གཉིས་</t>
  </si>
  <si>
    <t>https://iiif.bdrc.io/bdr:V23702_I1PD31536::I1PD315360404.tif/full/max/0/default.png</t>
  </si>
  <si>
    <t>བཞི་བརྒྱ་ གསུམ་</t>
  </si>
  <si>
    <t>https://iiif.bdrc.io/bdr:V23702_I1PD31536::I1PD315360405.tif/full/max/0/default.png</t>
  </si>
  <si>
    <t>བཞི་བརྒྱ་ བཞི་</t>
  </si>
  <si>
    <t>https://iiif.bdrc.io/bdr:V23702_I1PD31536::I1PD315360406.tif/full/max/0/default.png</t>
  </si>
  <si>
    <t>བཞི་བརྒྱ་ ལྔ་</t>
  </si>
  <si>
    <t>https://iiif.bdrc.io/bdr:V23702_I1PD31536::I1PD315360407.tif/full/max/0/default.png</t>
  </si>
  <si>
    <t>བཞི་བརྒྱ་ དྲུག་</t>
  </si>
  <si>
    <t>https://iiif.bdrc.io/bdr:V23702_I1PD31536::I1PD315360408.tif/full/max/0/default.png</t>
  </si>
  <si>
    <t>བཞི་བརྒྱ་ བདུན་</t>
  </si>
  <si>
    <t>https://iiif.bdrc.io/bdr:V23702_I1PD31536::I1PD315360409.tif/full/max/0/default.png</t>
  </si>
  <si>
    <t>བཞི་བརྒྱ་ བརྒྱད་</t>
  </si>
  <si>
    <t>https://iiif.bdrc.io/bdr:V23702_I1PD31536::I1PD315360410.tif/full/max/0/default.png</t>
  </si>
  <si>
    <t>བཞི་བརྒྱ་ དགུ་</t>
  </si>
  <si>
    <t>https://iiif.bdrc.io/bdr:V23702_I1PD31536::I1PD315360411.tif/full/max/0/default.png</t>
  </si>
  <si>
    <t>བཞི་བརྒྱ་ བཅུ་</t>
  </si>
  <si>
    <t>https://iiif.bdrc.io/bdr:V23702_I1PD31536::I1PD315360412.tif/full/max/0/default.png</t>
  </si>
  <si>
    <t>བཞི་བརྒྱ་ བཅུ་གཅིག་</t>
  </si>
  <si>
    <t>https://iiif.bdrc.io/bdr:V23702_I1PD31536::I1PD315360413.tif/full/max/0/default.png</t>
  </si>
  <si>
    <t>བཞི་བརྒྱ་ བཅུ་གཉིས་</t>
  </si>
  <si>
    <t>https://iiif.bdrc.io/bdr:V23702_I1PD31536::I1PD315360414.tif/full/max/0/default.png</t>
  </si>
  <si>
    <t>བཞི་བརྒྱ་ བཅུ་གསུམ་</t>
  </si>
  <si>
    <t>https://iiif.bdrc.io/bdr:V23702_I1PD31536::I1PD315360415.tif/full/max/0/default.png</t>
  </si>
  <si>
    <t>བཞི་བརྒྱ་ བཅུ་བཞི་</t>
  </si>
  <si>
    <t>https://iiif.bdrc.io/bdr:V23702_I1PD31536::I1PD315360416.tif/full/max/0/default.png</t>
  </si>
  <si>
    <t>བཞི་བརྒྱ་ བཅོ་ལྔ་</t>
  </si>
  <si>
    <t>https://iiif.bdrc.io/bdr:V23702_I1PD31536::I1PD315360417.tif/full/max/0/default.png</t>
  </si>
  <si>
    <t>བཞི་བརྒྱ་ བཅུ་དྲུག་</t>
  </si>
  <si>
    <t>https://iiif.bdrc.io/bdr:V23702_I1PD31536::I1PD315360418.tif/full/max/0/default.png</t>
  </si>
  <si>
    <t>བཞི་བརྒྱ་ བཅུ་བདུན་</t>
  </si>
  <si>
    <t>https://iiif.bdrc.io/bdr:V23702_I1PD31536::I1PD315360419.tif/full/max/0/default.png</t>
  </si>
  <si>
    <t>བཞི་བརྒྱ་ བཅོ་བརྒྱད་</t>
  </si>
  <si>
    <t>https://iiif.bdrc.io/bdr:V23702_I1PD31536::I1PD315360420.tif/full/max/0/default.png</t>
  </si>
  <si>
    <t>བཞི་བརྒྱ་ བཅུ་དགུ་</t>
  </si>
  <si>
    <t>https://iiif.bdrc.io/bdr:V23702_I1PD31536::I1PD315360421.tif/full/max/0/default.png</t>
  </si>
  <si>
    <t>བཞི་བརྒྱ་ ཉི་ཤུ</t>
  </si>
  <si>
    <t>https://iiif.bdrc.io/bdr:V23702_I1PD31536::I1PD315360422.tif/full/max/0/default.png</t>
  </si>
  <si>
    <t>བཞི་བརྒྱ་ ཉེར་གཅིག་</t>
  </si>
  <si>
    <t>https://iiif.bdrc.io/bdr:V23702_I1PD31536::I1PD315360423.tif/full/max/0/default.png</t>
  </si>
  <si>
    <t>བཞི་བརྒྱ་ ཉེར་གཉིས་</t>
  </si>
  <si>
    <t>https://iiif.bdrc.io/bdr:V23702_I1PD31536::I1PD315360424.tif/full/max/0/default.png</t>
  </si>
  <si>
    <t>བཞི་བརྒྱ་ ཉེར་གསུམ་</t>
  </si>
  <si>
    <t>https://iiif.bdrc.io/bdr:V23702_I1PD31536::I1PD315360425.tif/full/max/0/default.png</t>
  </si>
  <si>
    <t>བཞི་བརྒྱ་ ཉེར་བཞི་</t>
  </si>
  <si>
    <t>https://iiif.bdrc.io/bdr:V23702_I1PD31536::I1PD315360426.tif/full/max/0/default.png</t>
  </si>
  <si>
    <t>བཞི་བརྒྱ་ ཉེར་ལྔ་</t>
  </si>
  <si>
    <t>https://iiif.bdrc.io/bdr:V23702_I1PD31536::I1PD315360427.tif/full/max/0/default.png</t>
  </si>
  <si>
    <t>བཞི་བརྒྱ་ ཉེར་དྲུག་</t>
  </si>
  <si>
    <t>https://iiif.bdrc.io/bdr:V23702_I1PD31536::I1PD315360428.tif/full/max/0/default.png</t>
  </si>
  <si>
    <t>བཞི་བརྒྱ་ ཉེར་བདུན་</t>
  </si>
  <si>
    <t>https://iiif.bdrc.io/bdr:V23702_I1PD31536::I1PD315360429.tif/full/max/0/default.png</t>
  </si>
  <si>
    <t>བཞི་བརྒྱ་ ཉེར་བརྒྱད་</t>
  </si>
  <si>
    <t>https://iiif.bdrc.io/bdr:V23702_I1PD31536::I1PD315360430.tif/full/max/0/default.png</t>
  </si>
  <si>
    <t>བཞི་བརྒྱ་ ཉེར་དགུ་</t>
  </si>
  <si>
    <t>https://iiif.bdrc.io/bdr:V23702_I1PD31536::I1PD315360431.tif/full/max/0/default.png</t>
  </si>
  <si>
    <t>བཞི་བརྒྱ་ སུམ་བཅུ་</t>
  </si>
  <si>
    <t>https://iiif.bdrc.io/bdr:V23702_I1PD31536::I1PD315360432.tif/full/max/0/default.png</t>
  </si>
  <si>
    <t>བཞི་བརྒྱ་ སོ་གཅིག་</t>
  </si>
  <si>
    <t>https://iiif.bdrc.io/bdr:V23702_I1PD31536::I1PD315360433.tif/full/max/0/default.png</t>
  </si>
  <si>
    <t>བཞི་བརྒྱ་ སོ་གཉིས་</t>
  </si>
  <si>
    <t>https://iiif.bdrc.io/bdr:V23702_I1PD31536::I1PD315360434.tif/full/max/0/default.png</t>
  </si>
  <si>
    <t>བཞི་བརྒྱ་ སོ་གསུམ་</t>
  </si>
  <si>
    <t>https://iiif.bdrc.io/bdr:V23702_I1PD31536::I1PD315360435.tif/full/max/0/default.png</t>
  </si>
  <si>
    <t>བཞི་བརྒྱ་ སོ་བཞི་</t>
  </si>
  <si>
    <t>https://iiif.bdrc.io/bdr:V23702_I1PD31536::I1PD315360436.tif/full/max/0/default.png</t>
  </si>
  <si>
    <t>བཞི་བརྒྱ་ སོ་ལྔ་</t>
  </si>
  <si>
    <t>https://iiif.bdrc.io/bdr:V23702_I1PD31536::I1PD315360437.tif/full/max/0/default.png</t>
  </si>
  <si>
    <t>བཞི་བརྒྱ་ སོ་དྲུག་</t>
  </si>
  <si>
    <t>https://iiif.bdrc.io/bdr:V23702_I1PD31536::I1PD315360438.tif/full/max/0/default.png</t>
  </si>
  <si>
    <t>བཞི་བརྒྱ་ སོ་བདུན་</t>
  </si>
  <si>
    <t>https://iiif.bdrc.io/bdr:V23702_I1PD31536::I1PD315360439.tif/full/max/0/default.png</t>
  </si>
  <si>
    <t>བཞི་བརྒྱ་ སོ་བརྒྱད་</t>
  </si>
  <si>
    <t>https://iiif.bdrc.io/bdr:V23702_I1PD31536::I1PD315360440.tif/full/max/0/default.png</t>
  </si>
  <si>
    <t>བཞི་བརྒྱ་ སོ་དགུ་</t>
  </si>
  <si>
    <t>https://iiif.bdrc.io/bdr:V23702_I1PD31536::I1PD315360441.tif/full/max/0/default.png</t>
  </si>
  <si>
    <t>བཞི་བརྒྱ་ བཞི་བཅུ་</t>
  </si>
  <si>
    <t>https://iiif.bdrc.io/bdr:V23702_I1PD31536::I1PD315360442.tif/full/max/0/default.png</t>
  </si>
  <si>
    <t>བཞི་བརྒྱ་ ཞེ་གཅིག་</t>
  </si>
  <si>
    <t>https://iiif.bdrc.io/bdr:V23702_I1PD31536::I1PD315360443.tif/full/max/0/default.png</t>
  </si>
  <si>
    <t>བཞི་བརྒྱ་ ཞེ་གཉིས་</t>
  </si>
  <si>
    <t>https://iiif.bdrc.io/bdr:V23702_I1PD31536::I1PD315360444.tif/full/max/0/default.png</t>
  </si>
  <si>
    <t>བཞི་བརྒྱ་ ཞེ་གསུམ་</t>
  </si>
  <si>
    <t>https://iiif.bdrc.io/bdr:V23702_I1PD31536::I1PD315360445.tif/full/max/0/default.png</t>
  </si>
  <si>
    <t>བཞི་བརྒྱ་ ཞེ་བཞི་</t>
  </si>
  <si>
    <t>https://iiif.bdrc.io/bdr:V23702_I1PD31536::I1PD315360446.tif/full/max/0/default.png</t>
  </si>
  <si>
    <t>བཞི་བརྒྱ་ ཞེ་ལྔ་</t>
  </si>
  <si>
    <t>https://iiif.bdrc.io/bdr:V23702_I1PD31536::I1PD315360447.tif/full/max/0/default.png</t>
  </si>
  <si>
    <t>བཞི་བརྒྱ་ ཞེ་དྲུག་</t>
  </si>
  <si>
    <t>https://iiif.bdrc.io/bdr:V23702_I1PD31536::I1PD315360448.tif/full/max/0/default.png</t>
  </si>
  <si>
    <t>བཞི་བརྒྱ་ ཞེ་བདུན་</t>
  </si>
  <si>
    <t>https://iiif.bdrc.io/bdr:V23702_I1PD31536::I1PD315360449.tif/full/max/0/default.png</t>
  </si>
  <si>
    <t>བཞི་བརྒྱ་ ཞེ་བརྒྱད་</t>
  </si>
  <si>
    <t>https://iiif.bdrc.io/bdr:V23702_I1PD31536::I1PD315360450.tif/full/max/0/default.png</t>
  </si>
  <si>
    <t>བཞི་བརྒྱ་ ཞེ་དགུ་</t>
  </si>
  <si>
    <t>https://iiif.bdrc.io/bdr:V23702_I1PD31536::I1PD315360451.tif/full/max/0/default.png</t>
  </si>
  <si>
    <t>བཞི་བརྒྱ་ ལྔ་བཅུ་</t>
  </si>
  <si>
    <t>https://iiif.bdrc.io/bdr:V23702_I1PD31536::I1PD315360452.tif/full/max/0/default.png</t>
  </si>
  <si>
    <t>བཞི་བརྒྱ་ ང་གཅིག་</t>
  </si>
  <si>
    <t>https://iiif.bdrc.io/bdr:V23702_I1PD31536::I1PD315360453.tif/full/max/0/default.png</t>
  </si>
  <si>
    <t>བཞི་བརྒྱ་ ང་གཉིས་</t>
  </si>
  <si>
    <t>https://iiif.bdrc.io/bdr:V23702_I1PD31536::I1PD315360454.tif/full/max/0/default.png</t>
  </si>
  <si>
    <t>བཞི་བརྒྱ་ ང་གསུམ་</t>
  </si>
  <si>
    <t>https://iiif.bdrc.io/bdr:V23702_I1PD31536::I1PD315360455.tif/full/max/0/default.png</t>
  </si>
  <si>
    <t>བཞི་བརྒྱ་ ང་བཞི་</t>
  </si>
  <si>
    <t>https://iiif.bdrc.io/bdr:V23702_I1PD31536::I1PD315360456.tif/full/max/0/default.png</t>
  </si>
  <si>
    <t>བཞི་བརྒྱ་ ང་ལྔ་</t>
  </si>
  <si>
    <t>https://iiif.bdrc.io/bdr:V23702_I1PD31536::I1PD315360457.tif/full/max/0/default.png</t>
  </si>
  <si>
    <t>བཞི་བརྒྱ་ ང་དྲུག་</t>
  </si>
  <si>
    <t>https://iiif.bdrc.io/bdr:V23702_I1PD31536::I1PD315360458.tif/full/max/0/default.png</t>
  </si>
  <si>
    <t>བཞི་བརྒྱ་ ང་བདུན་</t>
  </si>
  <si>
    <t>https://iiif.bdrc.io/bdr:V23702_I1PD31536::I1PD315360459.tif/full/max/0/default.png</t>
  </si>
  <si>
    <t>བཞི་བརྒྱ་ ང་བརྒྱད་</t>
  </si>
  <si>
    <t>https://iiif.bdrc.io/bdr:V23702_I1PD31536::I1PD315360460.tif/full/max/0/default.png</t>
  </si>
  <si>
    <t>བཞི་བརྒྱ་ ང་དགུ་</t>
  </si>
  <si>
    <t>https://iiif.bdrc.io/bdr:V23702_I1PD31536::I1PD315360461.tif/full/max/0/default.png</t>
  </si>
  <si>
    <t>བཞི་བརྒྱ་ དྲུག་བཅུ་</t>
  </si>
  <si>
    <t>https://iiif.bdrc.io/bdr:V23702_I1PD31536::I1PD315360462.tif/full/max/0/default.png</t>
  </si>
  <si>
    <t>བཞི་བརྒྱ་ རེ་གཅིག་</t>
  </si>
  <si>
    <t>https://iiif.bdrc.io/bdr:V23702_I1PD31536::I1PD315360463.tif/full/max/0/default.png</t>
  </si>
  <si>
    <t>བཞི་བརྒྱ་ རེ་གཉིས་</t>
  </si>
  <si>
    <t>https://iiif.bdrc.io/bdr:V23702_I1PD31536::I1PD315360464.tif/full/max/0/default.png</t>
  </si>
  <si>
    <t>བཞི་བརྒྱ་ རེ་གསུམ་</t>
  </si>
  <si>
    <t>https://iiif.bdrc.io/bdr:V23702_I1PD31536::I1PD315360465.tif/full/max/0/default.png</t>
  </si>
  <si>
    <t>བཞི་བརྒྱ་ རེ་བཞི་</t>
  </si>
  <si>
    <t>https://iiif.bdrc.io/bdr:V23702_I1PD31536::I1PD315360466.tif/full/max/0/default.png</t>
  </si>
  <si>
    <t>བཞི་བརྒྱ་ རེ་ལྔ་</t>
  </si>
  <si>
    <t>https://iiif.bdrc.io/bdr:V23702_I1PD31536::I1PD315360467.tif/full/max/0/default.png</t>
  </si>
  <si>
    <t>བཞི་བརྒྱ་ རེ་དྲུག་</t>
  </si>
  <si>
    <t>https://iiif.bdrc.io/bdr:V23702_I1PD31536::I1PD315360468.tif/full/max/0/default.png</t>
  </si>
  <si>
    <t>བཞི་བརྒྱ་ རེ་བདུན་</t>
  </si>
  <si>
    <t>https://iiif.bdrc.io/bdr:V23702_I1PD31536::I1PD315360469.tif/full/max/0/default.png</t>
  </si>
  <si>
    <t>བཞི་བརྒྱ་ རེ་བརྒྱད་</t>
  </si>
  <si>
    <t>https://iiif.bdrc.io/bdr:V23702_I1PD31536::I1PD315360470.tif/full/max/0/default.png</t>
  </si>
  <si>
    <t>བཞི་བརྒྱ་ རེ་དགུ་</t>
  </si>
  <si>
    <t>https://iiif.bdrc.io/bdr:V23702_I1PD31536::I1PD315360471.tif/full/max/0/default.png</t>
  </si>
  <si>
    <t>བཞི་བརྒྱ་ བདུན་བཅུ་</t>
  </si>
  <si>
    <t>https://iiif.bdrc.io/bdr:V23702_I1PD31536::I1PD315360472.tif/full/max/0/default.png</t>
  </si>
  <si>
    <t>བཞི་བརྒྱ་ དོན་གཅིག་</t>
  </si>
  <si>
    <t>https://iiif.bdrc.io/bdr:V23702_I1PD31536::I1PD315360473.tif/full/max/0/default.png</t>
  </si>
  <si>
    <t>བཞི་བརྒྱ་ དོན་གཉིས་</t>
  </si>
  <si>
    <t>https://iiif.bdrc.io/bdr:V23702_I1PD31536::I1PD315360474.tif/full/max/0/default.png</t>
  </si>
  <si>
    <t>བཞི་བརྒྱ་ དོན་གསུམ་</t>
  </si>
  <si>
    <t>https://iiif.bdrc.io/bdr:V23702_I1PD31536::I1PD315360475.tif/full/max/0/default.png</t>
  </si>
  <si>
    <t>བཞི་བརྒྱ་ དོན་བཞི་</t>
  </si>
  <si>
    <t>https://iiif.bdrc.io/bdr:V23702_I1PD31536::I1PD315360476.tif/full/max/0/default.png</t>
  </si>
  <si>
    <t>བཞི་བརྒྱ་ དོན་ལྔ་</t>
  </si>
  <si>
    <t>https://iiif.bdrc.io/bdr:V23702_I1PD31536::I1PD315360477.tif/full/max/0/default.png</t>
  </si>
  <si>
    <t>བཞི་བརྒྱ་ དོན་དྲུག་</t>
  </si>
  <si>
    <t>https://iiif.bdrc.io/bdr:V23702_I1PD31536::I1PD315360478.tif/full/max/0/default.png</t>
  </si>
  <si>
    <t>བཞི་བརྒྱ་ དོན་བདུན་</t>
  </si>
  <si>
    <t>https://iiif.bdrc.io/bdr:V23702_I1PD31536::I1PD315360479.tif/full/max/0/default.png</t>
  </si>
  <si>
    <t>བཞི་བརྒྱ་ དོན་བརྒྱད་</t>
  </si>
  <si>
    <t>https://iiif.bdrc.io/bdr:V23702_I1PD31536::I1PD315360480.tif/full/max/0/default.png</t>
  </si>
  <si>
    <t>བཞི་བརྒྱ་ དོན་དགུ་</t>
  </si>
  <si>
    <t>https://iiif.bdrc.io/bdr:V23702_I1PD31536::I1PD315360481.tif/full/max/0/default.png</t>
  </si>
  <si>
    <t>བཞི་བརྒྱ་ བརྒྱད་བཅུ་</t>
  </si>
  <si>
    <t>https://iiif.bdrc.io/bdr:V23702_I1PD31536::I1PD315360482.tif/full/max/0/default.png</t>
  </si>
  <si>
    <t>བཞི་བརྒྱ་ གྱ་གཅིག་</t>
  </si>
  <si>
    <t>https://iiif.bdrc.io/bdr:V23702_I1PD31536::I1PD315360483.tif/full/max/0/default.png</t>
  </si>
  <si>
    <t>བཞི་བརྒྱ་ གྱ་གཉིས་</t>
  </si>
  <si>
    <t>https://iiif.bdrc.io/bdr:V23702_I1PD31536::I1PD315360484.tif/full/max/0/default.png</t>
  </si>
  <si>
    <t>བཞི་བརྒྱ་ གྱ་གསུམ་</t>
  </si>
  <si>
    <t>https://iiif.bdrc.io/bdr:V23702_I1PD31536::I1PD315360485.tif/full/max/0/default.png</t>
  </si>
  <si>
    <t>བཞི་བརྒྱ་ གྱ་བཞི་</t>
  </si>
  <si>
    <t>https://iiif.bdrc.io/bdr:V23702_I1PD31536::I1PD315360486.tif/full/max/0/default.png</t>
  </si>
  <si>
    <t>བཞི་བརྒྱ་ གྱ་ལྔ་</t>
  </si>
  <si>
    <t>https://iiif.bdrc.io/bdr:V23702_I1PD31536::I1PD315360487.tif/full/max/0/default.png</t>
  </si>
  <si>
    <t>བཞི་བརྒྱ་ གྱ་དྲུག་</t>
  </si>
  <si>
    <t>https://iiif.bdrc.io/bdr:V23702_I1PD31536::I1PD315360488.tif/full/max/0/default.png</t>
  </si>
  <si>
    <t>བཞི་བརྒྱ་ གྱ་བདུན་</t>
  </si>
  <si>
    <t>https://iiif.bdrc.io/bdr:V23702_I1PD31536::I1PD315360489.tif/full/max/0/default.png</t>
  </si>
  <si>
    <t>བཞི་བརྒྱ་ གྱ་བརྒྱད་</t>
  </si>
  <si>
    <t>https://iiif.bdrc.io/bdr:V23702_I1PD31536::I1PD315360490.tif/full/max/0/default.png</t>
  </si>
  <si>
    <t>བཞི་བརྒྱ་ གྱ་དགུ་</t>
  </si>
  <si>
    <t>https://iiif.bdrc.io/bdr:V23702_I1PD31536::I1PD315360491.tif/full/max/0/default.png</t>
  </si>
  <si>
    <t>བཞི་བརྒྱ་ དགུ་བཅུ་</t>
  </si>
  <si>
    <t>https://iiif.bdrc.io/bdr:V23702_I1PD31536::I1PD315360492.tif/full/max/0/default.png</t>
  </si>
  <si>
    <t>བཞི་བརྒྱ་ གོ་གཅིག་</t>
  </si>
  <si>
    <t>https://iiif.bdrc.io/bdr:V23702_I1PD31536::I1PD315360493.tif/full/max/0/default.png</t>
  </si>
  <si>
    <t>བཞི་བརྒྱ་ གོ་གཉིས་</t>
  </si>
  <si>
    <t>https://iiif.bdrc.io/bdr:V23702_I1PD31536::I1PD315360494.tif/full/max/0/default.png</t>
  </si>
  <si>
    <t>བཞི་བརྒྱ་ གོ་གསུམ་</t>
  </si>
  <si>
    <t>https://iiif.bdrc.io/bdr:V23702_I1PD31536::I1PD315360495.tif/full/max/0/default.png</t>
  </si>
  <si>
    <t>བཞི་བརྒྱ་ གོ་བཞི་</t>
  </si>
  <si>
    <t>https://iiif.bdrc.io/bdr:V23702_I1PD31536::I1PD315360496.tif/full/max/0/default.png</t>
  </si>
  <si>
    <t>བཞི་བརྒྱ་ གོ་ལྔ་</t>
  </si>
  <si>
    <t>https://iiif.bdrc.io/bdr:V23702_I1PD31536::I1PD315360497.tif/full/max/0/default.png</t>
  </si>
  <si>
    <t>བཞི་བརྒྱ་ གོ་དྲུག་</t>
  </si>
  <si>
    <t>https://iiif.bdrc.io/bdr:V23702_I1PD31536::I1PD315360498.tif/full/max/0/default.png</t>
  </si>
  <si>
    <t>བཞི་བརྒྱ་ གོ་བདུན་</t>
  </si>
  <si>
    <t>https://iiif.bdrc.io/bdr:V23702_I1PD31536::I1PD315360499.tif/full/max/0/default.png</t>
  </si>
  <si>
    <t>བཞི་བརྒྱ་ གོ་བརྒྱད་</t>
  </si>
  <si>
    <t>https://iiif.bdrc.io/bdr:V23702_I1PD31536::I1PD315360500.tif/full/max/0/default.png</t>
  </si>
  <si>
    <t>བཞི་བརྒྱ་ གོ་དགུ་</t>
  </si>
  <si>
    <t>https://iiif.bdrc.io/bdr:V23702_I1PD31536::I1PD315360501.tif/full/max/0/default.png</t>
  </si>
  <si>
    <t>ལྔ་བརྒྱ་</t>
  </si>
  <si>
    <t>https://iiif.bdrc.io/bdr:V23702_I1PD31536::I1PD315360502.tif/full/max/0/default.png</t>
  </si>
  <si>
    <t>ལྔ་བརྒྱ་ གཅིག་</t>
  </si>
  <si>
    <t>https://iiif.bdrc.io/bdr:V23702_I1PD31536::I1PD315360503.tif/full/max/0/default.png</t>
  </si>
  <si>
    <t>ལྔ་བརྒྱ་ གཉིས་</t>
  </si>
  <si>
    <t>https://iiif.bdrc.io/bdr:V23702_I1PD31536::I1PD315360504.tif/full/max/0/default.png</t>
  </si>
  <si>
    <t>ལྔ་བརྒྱ་ གསུམ་</t>
  </si>
  <si>
    <t>https://iiif.bdrc.io/bdr:V23702_I1PD31536::I1PD315360505.tif/full/max/0/default.png</t>
  </si>
  <si>
    <t>ལྔ་བརྒྱ་ བཞི་</t>
  </si>
  <si>
    <t>https://iiif.bdrc.io/bdr:V23702_I1PD31536::I1PD315360506.tif/full/max/0/default.png</t>
  </si>
  <si>
    <t>ལྔ་བརྒྱ་ ལྔ་</t>
  </si>
  <si>
    <t>https://iiif.bdrc.io/bdr:V23702_I1PD31536::I1PD315360507.tif/full/max/0/default.png</t>
  </si>
  <si>
    <t>ལྔ་བརྒྱ་ དྲུག་</t>
  </si>
  <si>
    <t>https://iiif.bdrc.io/bdr:V23702_I1PD31536::I1PD315360508.tif/full/max/0/default.png</t>
  </si>
  <si>
    <t>ལྔ་བརྒྱ་ བདུན་</t>
  </si>
  <si>
    <t>https://iiif.bdrc.io/bdr:V23702_I1PD31536::I1PD315360509.tif/full/max/0/default.png</t>
  </si>
  <si>
    <t>ལྔ་བརྒྱ་ བརྒྱད་</t>
  </si>
  <si>
    <t>https://iiif.bdrc.io/bdr:V23702_I1PD31536::I1PD315360510.tif/full/max/0/default.png</t>
  </si>
  <si>
    <t>ལྔ་བརྒྱ་ དགུ་</t>
  </si>
  <si>
    <t>https://iiif.bdrc.io/bdr:V23702_I1PD31536::I1PD315360511.tif/full/max/0/default.png</t>
  </si>
  <si>
    <t>ལྔ་བརྒྱ་ བཅུ་</t>
  </si>
  <si>
    <t>https://iiif.bdrc.io/bdr:V23702_I1PD31536::I1PD315360512.tif/full/max/0/default.png</t>
  </si>
  <si>
    <t>ལྔ་བརྒྱ་ བཅུ་གཅིག་</t>
  </si>
  <si>
    <t>https://iiif.bdrc.io/bdr:V23702_I1PD31536::I1PD315360513.tif/full/max/0/default.png</t>
  </si>
  <si>
    <t>ལྔ་བརྒྱ་ བཅུ་གཉིས་</t>
  </si>
  <si>
    <t>https://iiif.bdrc.io/bdr:V23702_I1PD31536::I1PD315360514.tif/full/max/0/default.png</t>
  </si>
  <si>
    <t>ལྔ་བརྒྱ་ བཅུ་གསུམ་</t>
  </si>
  <si>
    <t>https://iiif.bdrc.io/bdr:V23702_I1PD31536::I1PD315360515.tif/full/max/0/default.png</t>
  </si>
  <si>
    <t>ལྔ་བརྒྱ་ བཅུ་བཞི་</t>
  </si>
  <si>
    <t>https://iiif.bdrc.io/bdr:V23702_I1PD31536::I1PD315360516.tif/full/max/0/default.png</t>
  </si>
  <si>
    <t>ལྔ་བརྒྱ་ བཅོ་ལྔ་</t>
  </si>
  <si>
    <t>https://iiif.bdrc.io/bdr:V23702_I1PD31536::I1PD315360517.tif/full/max/0/default.png</t>
  </si>
  <si>
    <t>ལྔ་བརྒྱ་ བཅུ་དྲུག་</t>
  </si>
  <si>
    <t>https://iiif.bdrc.io/bdr:V23702_I1PD31536::I1PD315360518.tif/full/max/0/default.png</t>
  </si>
  <si>
    <t>ལྔ་བརྒྱ་ བཅུ་བདུན་</t>
  </si>
  <si>
    <t>https://iiif.bdrc.io/bdr:V23702_I1PD31536::I1PD315360519.tif/full/max/0/default.png</t>
  </si>
  <si>
    <t>ལྔ་བརྒྱ་ བཅོ་བརྒྱད་</t>
  </si>
  <si>
    <t>https://iiif.bdrc.io/bdr:V23702_I1PD31536::I1PD315360520.tif/full/max/0/default.png</t>
  </si>
  <si>
    <t>ལྔ་བརྒྱ་ བཅུ་དགུ་</t>
  </si>
  <si>
    <t>https://iiif.bdrc.io/bdr:V23702_I1PD31536::I1PD315360521.tif/full/max/0/default.png</t>
  </si>
  <si>
    <t>ལྔ་བརྒྱ་ ཉི་ཤུ</t>
  </si>
  <si>
    <t>https://iiif.bdrc.io/bdr:V23702_I1PD31536::I1PD315360522.tif/full/max/0/default.png</t>
  </si>
  <si>
    <t>ལྔ་བརྒྱ་ ཉེར་གཅིག་</t>
  </si>
  <si>
    <t>https://iiif.bdrc.io/bdr:V23702_I1PD31536::I1PD315360523.tif/full/max/0/default.png</t>
  </si>
  <si>
    <t>ལྔ་བརྒྱ་ ཉེར་གཉིས་</t>
  </si>
  <si>
    <t>https://iiif.bdrc.io/bdr:V23702_I1PD31536::I1PD315360524.tif/full/max/0/default.png</t>
  </si>
  <si>
    <t>ལྔ་བརྒྱ་ ཉེར་གསུམ་</t>
  </si>
  <si>
    <t>https://iiif.bdrc.io/bdr:V23702_I1PD31536::I1PD315360525.tif/full/max/0/default.png</t>
  </si>
  <si>
    <t>ལྔ་བརྒྱ་ ཉེར་བཞི་</t>
  </si>
  <si>
    <t>https://iiif.bdrc.io/bdr:V23702_I1PD31536::I1PD315360526.tif/full/max/0/default.png</t>
  </si>
  <si>
    <t>ལྔ་བརྒྱ་ ཉེར་ལྔ་</t>
  </si>
  <si>
    <t>https://iiif.bdrc.io/bdr:V23702_I1PD31536::I1PD315360527.tif/full/max/0/default.png</t>
  </si>
  <si>
    <t>ལྔ་བརྒྱ་ ཉེར་དྲུག་</t>
  </si>
  <si>
    <t>https://iiif.bdrc.io/bdr:V23702_I1PD31536::I1PD315360528.tif/full/max/0/default.png</t>
  </si>
  <si>
    <t>ལྔ་བརྒྱ་ ཉེར་བདུན་</t>
  </si>
  <si>
    <t>https://iiif.bdrc.io/bdr:V23702_I1PD31536::I1PD315360529.tif/full/max/0/default.png</t>
  </si>
  <si>
    <t>ལྔ་བརྒྱ་ ཉེར་བརྒྱད་</t>
  </si>
  <si>
    <t>https://iiif.bdrc.io/bdr:V23702_I1PD31536::I1PD315360530.tif/full/max/0/default.png</t>
  </si>
  <si>
    <t>ལྔ་བརྒྱ་ ཉེར་དགུ་</t>
  </si>
  <si>
    <t>https://iiif.bdrc.io/bdr:V23702_I1PD31536::I1PD315360531.tif/full/max/0/default.png</t>
  </si>
  <si>
    <t>ལྔ་བརྒྱ་ སུམ་བཅུ་</t>
  </si>
  <si>
    <t>https://iiif.bdrc.io/bdr:V23702_I1PD31536::I1PD315360532.tif/full/max/0/default.png</t>
  </si>
  <si>
    <t>ལྔ་བརྒྱ་ སོ་གཅིག་</t>
  </si>
  <si>
    <t>https://iiif.bdrc.io/bdr:V23702_I1PD31536::I1PD315360533.tif/full/max/0/default.png</t>
  </si>
  <si>
    <t>ལྔ་བརྒྱ་ སོ་གཉིས་</t>
  </si>
  <si>
    <t>https://iiif.bdrc.io/bdr:V23702_I1PD31536::I1PD315360534.tif/full/max/0/default.png</t>
  </si>
  <si>
    <t>ལྔ་བརྒྱ་ སོ་གསུམ་</t>
  </si>
  <si>
    <t>https://iiif.bdrc.io/bdr:V23702_I1PD31536::I1PD315360535.tif/full/max/0/default.png</t>
  </si>
  <si>
    <t>ལྔ་བརྒྱ་ སོ་བཞི་</t>
  </si>
  <si>
    <t>https://iiif.bdrc.io/bdr:V23702_I1PD31536::I1PD315360536.tif/full/max/0/default.png</t>
  </si>
  <si>
    <t>ལྔ་བརྒྱ་ སོ་ལྔ་</t>
  </si>
  <si>
    <t>https://iiif.bdrc.io/bdr:V23702_I1PD31536::I1PD315360537.tif/full/max/0/default.png</t>
  </si>
  <si>
    <t>ལྔ་བརྒྱ་ སོ་དྲུག་</t>
  </si>
  <si>
    <t>https://iiif.bdrc.io/bdr:V23702_I1PD31536::I1PD315360538.tif/full/max/0/default.png</t>
  </si>
  <si>
    <t>ལྔ་བརྒྱ་ སོ་བདུན་</t>
  </si>
  <si>
    <t>https://iiif.bdrc.io/bdr:V23702_I1PD31536::I1PD315360539.tif/full/max/0/default.png</t>
  </si>
  <si>
    <t>ལྔ་བརྒྱ་ སོ་བརྒྱད་</t>
  </si>
  <si>
    <t>https://iiif.bdrc.io/bdr:V23702_I1PD31536::I1PD315360540.tif/full/max/0/default.png</t>
  </si>
  <si>
    <t>ལྔ་བརྒྱ་ སོ་དགུ་</t>
  </si>
  <si>
    <t>https://iiif.bdrc.io/bdr:V23702_I1PD31536::I1PD315360541.tif/full/max/0/default.png</t>
  </si>
  <si>
    <t>ལྔ་བརྒྱ་ བཞི་བཅུ་</t>
  </si>
  <si>
    <t>https://iiif.bdrc.io/bdr:V23702_I1PD31536::I1PD315360542.tif/full/max/0/default.png</t>
  </si>
  <si>
    <t>ལྔ་བརྒྱ་ ཞེ་གཅིག་</t>
  </si>
  <si>
    <t>https://iiif.bdrc.io/bdr:V23702_I1PD31536::I1PD315360543.tif/full/max/0/default.png</t>
  </si>
  <si>
    <t>ལྔ་བརྒྱ་ ཞེ་གཉིས་</t>
  </si>
  <si>
    <t>https://iiif.bdrc.io/bdr:V23702_I1PD31536::I1PD315360544.tif/full/max/0/default.png</t>
  </si>
  <si>
    <t>ལྔ་བརྒྱ་ ཞེ་གསུམ་</t>
  </si>
  <si>
    <t>https://iiif.bdrc.io/bdr:V23702_I1PD31536::I1PD315360545.tif/full/max/0/default.png</t>
  </si>
  <si>
    <t>ལྔ་བརྒྱ་ ཞེ་བཞི་</t>
  </si>
  <si>
    <t>https://iiif.bdrc.io/bdr:V23702_I1PD31536::I1PD315360546.tif/full/max/0/default.png</t>
  </si>
  <si>
    <t>ལྔ་བརྒྱ་ ཞེ་ལྔ་</t>
  </si>
  <si>
    <t>https://iiif.bdrc.io/bdr:V23702_I1PD31536::I1PD315360547.tif/full/max/0/default.png</t>
  </si>
  <si>
    <t>ལྔ་བརྒྱ་ ཞེ་དྲུག་</t>
  </si>
  <si>
    <t>https://iiif.bdrc.io/bdr:V23702_I1PD31536::I1PD315360548.tif/full/max/0/default.png</t>
  </si>
  <si>
    <t>ལྔ་བརྒྱ་ ཞེ་བདུན་</t>
  </si>
  <si>
    <t>https://iiif.bdrc.io/bdr:V23702_I1PD31536::I1PD315360549.tif/full/max/0/default.png</t>
  </si>
  <si>
    <t>ལྔ་བརྒྱ་ ཞེ་བརྒྱད་</t>
  </si>
  <si>
    <t>https://iiif.bdrc.io/bdr:V23702_I1PD31536::I1PD315360550.tif/full/max/0/default.png</t>
  </si>
  <si>
    <t>ལྔ་བརྒྱ་ ཞེ་དགུ་</t>
  </si>
  <si>
    <t>https://iiif.bdrc.io/bdr:V23702_I1PD31536::I1PD315360551.tif/full/max/0/default.png</t>
  </si>
  <si>
    <t>ལྔ་བརྒྱ་ ལྔ་བཅུ་</t>
  </si>
  <si>
    <t>https://iiif.bdrc.io/bdr:V23702_I1PD31536::I1PD315360552.tif/full/max/0/default.png</t>
  </si>
  <si>
    <t>ལྔ་བརྒྱ་ ང་གཅིག་</t>
  </si>
  <si>
    <t>https://iiif.bdrc.io/bdr:V23702_I1PD31536::I1PD315360553.tif/full/max/0/default.png</t>
  </si>
  <si>
    <t>ལྔ་བརྒྱ་ ང་གཉིས་</t>
  </si>
  <si>
    <t>https://iiif.bdrc.io/bdr:V23702_I1PD31536::I1PD315360554.tif/full/max/0/default.png</t>
  </si>
  <si>
    <t>ལྔ་བརྒྱ་ ང་གསུམ་</t>
  </si>
  <si>
    <t>https://iiif.bdrc.io/bdr:V23702_I1PD31536::I1PD315360555.tif/full/max/0/default.png</t>
  </si>
  <si>
    <t>ལྔ་བརྒྱ་ ང་བཞི་</t>
  </si>
  <si>
    <t>https://iiif.bdrc.io/bdr:V23702_I1PD31536::I1PD315360556.tif/full/max/0/default.png</t>
  </si>
  <si>
    <t>ལྔ་བརྒྱ་ ང་ལྔ་</t>
  </si>
  <si>
    <t>https://iiif.bdrc.io/bdr:V23702_I1PD31536::I1PD315360557.tif/full/max/0/default.png</t>
  </si>
  <si>
    <t>ལྔ་བརྒྱ་ ང་དྲུག་</t>
  </si>
  <si>
    <t>https://iiif.bdrc.io/bdr:V23702_I1PD31536::I1PD315360558.tif/full/max/0/default.png</t>
  </si>
  <si>
    <t>ལྔ་བརྒྱ་ ང་བདུན་</t>
  </si>
  <si>
    <t>https://iiif.bdrc.io/bdr:V23702_I1PD31536::I1PD315360559.tif/full/max/0/default.png</t>
  </si>
  <si>
    <t>ལྔ་བརྒྱ་ ང་བརྒྱད་</t>
  </si>
  <si>
    <t>https://iiif.bdrc.io/bdr:V23702_I1PD31536::I1PD315360560.tif/full/max/0/default.png</t>
  </si>
  <si>
    <t>ལྔ་བརྒྱ་ ང་དགུ་</t>
  </si>
  <si>
    <t>https://iiif.bdrc.io/bdr:V23702_I1PD31536::I1PD315360561.tif/full/max/0/default.png</t>
  </si>
  <si>
    <t>ལྔ་བརྒྱ་ དྲུག་བཅུ་</t>
  </si>
  <si>
    <t>https://iiif.bdrc.io/bdr:V23702_I1PD31536::I1PD315360562.tif/full/max/0/default.png</t>
  </si>
  <si>
    <t>ལྔ་བརྒྱ་ རེ་གཅིག་</t>
  </si>
  <si>
    <t>https://iiif.bdrc.io/bdr:V23702_I1PD31536::I1PD315360563.tif/full/max/0/default.png</t>
  </si>
  <si>
    <t>ལྔ་བརྒྱ་ རེ་གཉིས་</t>
  </si>
  <si>
    <t>https://iiif.bdrc.io/bdr:V23702_I1PD31536::I1PD315360564.tif/full/max/0/default.png</t>
  </si>
  <si>
    <t>ལྔ་བརྒྱ་ རེ་གསུམ་</t>
  </si>
  <si>
    <t>https://iiif.bdrc.io/bdr:V23702_I1PD31536::I1PD315360565.tif/full/max/0/default.png</t>
  </si>
  <si>
    <t>ལྔ་བརྒྱ་ རེ་བཞི་</t>
  </si>
  <si>
    <t>https://iiif.bdrc.io/bdr:V23702_I1PD31536::I1PD315360566.tif/full/max/0/default.png</t>
  </si>
  <si>
    <t>ལྔ་བརྒྱ་ རེ་ལྔ་</t>
  </si>
  <si>
    <t>https://iiif.bdrc.io/bdr:V23702_I1PD31536::I1PD315360567.tif/full/max/0/default.png</t>
  </si>
  <si>
    <t>ལྔ་བརྒྱ་ རེ་དྲུག་</t>
  </si>
  <si>
    <t>https://iiif.bdrc.io/bdr:V23702_I1PD31536::I1PD315360568.tif/full/max/0/default.png</t>
  </si>
  <si>
    <t>ལྔ་བརྒྱ་ རེ་བདུན་</t>
  </si>
  <si>
    <t>https://iiif.bdrc.io/bdr:V23702_I1PD31536::I1PD315360569.tif/full/max/0/default.png</t>
  </si>
  <si>
    <t>ལྔ་བརྒྱ་ རེ་བརྒྱད་</t>
  </si>
  <si>
    <t>https://iiif.bdrc.io/bdr:V23702_I1PD31536::I1PD315360570.tif/full/max/0/default.png</t>
  </si>
  <si>
    <t>ལྔ་བརྒྱ་ རེ་དགུ་</t>
  </si>
  <si>
    <t>https://iiif.bdrc.io/bdr:V23702_I1PD31536::I1PD315360571.tif/full/max/0/default.png</t>
  </si>
  <si>
    <t>ལྔ་བརྒྱ་ བདུན་བཅུ་</t>
  </si>
  <si>
    <t>https://iiif.bdrc.io/bdr:V23702_I1PD31536::I1PD315360572.tif/full/max/0/default.png</t>
  </si>
  <si>
    <t>ལྔ་བརྒྱ་ དོན་གཅིག་</t>
  </si>
  <si>
    <t>https://iiif.bdrc.io/bdr:V23702_I1PD31536::I1PD315360573.tif/full/max/0/default.png</t>
  </si>
  <si>
    <t>ལྔ་བརྒྱ་ དོན་གཉིས་</t>
  </si>
  <si>
    <t>https://iiif.bdrc.io/bdr:V23702_I1PD31536::I1PD315360574.tif/full/max/0/default.png</t>
  </si>
  <si>
    <t>ལྔ་བརྒྱ་ དོན་གསུམ་</t>
  </si>
  <si>
    <t>https://iiif.bdrc.io/bdr:V23702_I1PD31536::I1PD315360575.tif/full/max/0/default.png</t>
  </si>
  <si>
    <t>ལྔ་བརྒྱ་ དོན་བཞི་</t>
  </si>
  <si>
    <t>https://iiif.bdrc.io/bdr:V23702_I1PD31536::I1PD315360576.tif/full/max/0/default.png</t>
  </si>
  <si>
    <t>ལྔ་བརྒྱ་ དོན་ལྔ་</t>
  </si>
  <si>
    <t>https://iiif.bdrc.io/bdr:V23702_I1PD31536::I1PD315360577.tif/full/max/0/default.png</t>
  </si>
  <si>
    <t>ལྔ་བརྒྱ་ དོན་དྲུག་</t>
  </si>
  <si>
    <t>https://iiif.bdrc.io/bdr:V23702_I1PD31536::I1PD315360578.tif/full/max/0/default.png</t>
  </si>
  <si>
    <t>ལྔ་བརྒྱ་ དོན་བདུན་</t>
  </si>
  <si>
    <t>https://iiif.bdrc.io/bdr:V23702_I1PD31536::I1PD315360579.tif/full/max/0/default.png</t>
  </si>
  <si>
    <t>ལྔ་བརྒྱ་ དོན་བརྒྱད་</t>
  </si>
  <si>
    <t>https://iiif.bdrc.io/bdr:V23702_I1PD31536::I1PD315360580.tif/full/max/0/default.png</t>
  </si>
  <si>
    <t>ལྔ་བརྒྱ་ དོན་དགུ་</t>
  </si>
  <si>
    <t>https://iiif.bdrc.io/bdr:V23702_I1PD31536::I1PD315360581.tif/full/max/0/default.png</t>
  </si>
  <si>
    <t>ལྔ་བརྒྱ་ བརྒྱད་བཅུ་</t>
  </si>
  <si>
    <t>https://iiif.bdrc.io/bdr:V23702_I1PD31536::I1PD315360582.tif/full/max/0/default.png</t>
  </si>
  <si>
    <t>ལྔ་བརྒྱ་ གྱ་གཅིག་</t>
  </si>
  <si>
    <t>https://iiif.bdrc.io/bdr:V23702_I1PD31536::I1PD315360583.tif/full/max/0/default.png</t>
  </si>
  <si>
    <t>ལྔ་བརྒྱ་ གྱ་གཉིས་</t>
  </si>
  <si>
    <t>https://iiif.bdrc.io/bdr:V23702_I1PD31536::I1PD315360584.tif/full/max/0/default.png</t>
  </si>
  <si>
    <t>ལྔ་བརྒྱ་ གྱ་གསུམ་</t>
  </si>
  <si>
    <t>https://iiif.bdrc.io/bdr:V23702_I1PD31536::I1PD315360585.tif/full/max/0/default.png</t>
  </si>
  <si>
    <t>ལྔ་བརྒྱ་ གྱ་བཞི་</t>
  </si>
  <si>
    <t>https://iiif.bdrc.io/bdr:V23702_I1PD31536::I1PD315360586.tif/full/max/0/default.png</t>
  </si>
  <si>
    <t>ལྔ་བརྒྱ་ གྱ་ལྔ་</t>
  </si>
  <si>
    <t>https://iiif.bdrc.io/bdr:V23702_I1PD31536::I1PD315360587.tif/full/max/0/default.png</t>
  </si>
  <si>
    <t>ལྔ་བརྒྱ་ གྱ་དྲུག་</t>
  </si>
  <si>
    <t>https://iiif.bdrc.io/bdr:V23702_I1PD31536::I1PD315360588.tif/full/max/0/default.png</t>
  </si>
  <si>
    <t>ལྔ་བརྒྱ་ གྱ་བདུན་</t>
  </si>
  <si>
    <t>https://iiif.bdrc.io/bdr:V23702_I1PD31536::I1PD315360589.tif/full/max/0/default.png</t>
  </si>
  <si>
    <t>ལྔ་བརྒྱ་ གྱ་བརྒྱད་</t>
  </si>
  <si>
    <t>https://iiif.bdrc.io/bdr:V23702_I1PD31536::I1PD315360590.tif/full/max/0/default.png</t>
  </si>
  <si>
    <t>ལྔ་བརྒྱ་ གྱ་དགུ་</t>
  </si>
  <si>
    <t>https://iiif.bdrc.io/bdr:V23702_I1PD31536::I1PD315360591.tif/full/max/0/default.png</t>
  </si>
  <si>
    <t>ལྔ་བརྒྱ་ དགུ་བཅུ་</t>
  </si>
  <si>
    <t>https://iiif.bdrc.io/bdr:V23702_I1PD31536::I1PD315360592.tif/full/max/0/default.png</t>
  </si>
  <si>
    <t>ལྔ་བརྒྱ་ གོ་གཅིག་</t>
  </si>
  <si>
    <t>https://iiif.bdrc.io/bdr:V23702_I1PD31536::I1PD315360593.tif/full/max/0/default.png</t>
  </si>
  <si>
    <t>ལྔ་བརྒྱ་ གོ་གཉིས་</t>
  </si>
  <si>
    <t>https://iiif.bdrc.io/bdr:V23702_I1PD31536::I1PD315360594.tif/full/max/0/default.png</t>
  </si>
  <si>
    <t>ལྔ་བརྒྱ་ གོ་གསུམ་</t>
  </si>
  <si>
    <t>https://iiif.bdrc.io/bdr:V23702_I1PD31536::I1PD315360595.tif/full/max/0/default.png</t>
  </si>
  <si>
    <t>ལྔ་བརྒྱ་ གོ་བཞི་</t>
  </si>
  <si>
    <t>https://iiif.bdrc.io/bdr:V23702_I1PD31536::I1PD315360596.tif/full/max/0/default.png</t>
  </si>
  <si>
    <t>ལྔ་བརྒྱ་ གོ་ལྔ་</t>
  </si>
  <si>
    <t>https://iiif.bdrc.io/bdr:V23702_I1PD31536::I1PD315360597.tif/full/max/0/default.png</t>
  </si>
  <si>
    <t>ལྔ་བརྒྱ་ གོ་དྲུག་</t>
  </si>
  <si>
    <t>https://iiif.bdrc.io/bdr:V23702_I1PD31536::I1PD315360598.tif/full/max/0/default.png</t>
  </si>
  <si>
    <t>ལྔ་བརྒྱ་ གོ་བདུན་</t>
  </si>
  <si>
    <t>https://iiif.bdrc.io/bdr:V23702_I1PD31536::I1PD315360599.tif/full/max/0/default.png</t>
  </si>
  <si>
    <t>ལྔ་བརྒྱ་ གོ་བརྒྱད་</t>
  </si>
  <si>
    <t>https://iiif.bdrc.io/bdr:V23702_I1PD31536::I1PD315360600.tif/full/max/0/default.png</t>
  </si>
  <si>
    <t>ལྔ་བརྒྱ་ གོ་དགུ་</t>
  </si>
  <si>
    <t>https://iiif.bdrc.io/bdr:V23702_I1PD31536::I1PD315360601.tif/full/max/0/default.png</t>
  </si>
  <si>
    <t>དྲུག་བརྒྱ་</t>
  </si>
  <si>
    <t>https://iiif.bdrc.io/bdr:V23702_I1PD31536::I1PD315360602.tif/full/max/0/default.png</t>
  </si>
  <si>
    <t>དྲུག་བརྒྱ་ གཅིག་</t>
  </si>
  <si>
    <t>https://iiif.bdrc.io/bdr:V23702_I1PD31536::I1PD315360603.tif/full/max/0/default.png</t>
  </si>
  <si>
    <t>དྲུག་བརྒྱ་ གཉིས་</t>
  </si>
  <si>
    <t>https://iiif.bdrc.io/bdr:V23702_I1PD31536::I1PD315360604.tif/full/max/0/default.png</t>
  </si>
  <si>
    <t>དྲུག་བརྒྱ་ གསུམ་</t>
  </si>
  <si>
    <t>https://iiif.bdrc.io/bdr:V23702_I1PD31536::I1PD315360605.tif/full/max/0/default.png</t>
  </si>
  <si>
    <t>དྲུག་བརྒྱ་ བཞི་</t>
  </si>
  <si>
    <t>https://iiif.bdrc.io/bdr:V23702_I1PD31536::I1PD315360606.tif/full/max/0/default.png</t>
  </si>
  <si>
    <t>དྲུག་བརྒྱ་ ལྔ་</t>
  </si>
  <si>
    <t>https://iiif.bdrc.io/bdr:V23702_I1PD31536::I1PD315360607.tif/full/max/0/default.png</t>
  </si>
  <si>
    <t>དྲུག་བརྒྱ་ དྲུག་</t>
  </si>
  <si>
    <t>https://iiif.bdrc.io/bdr:V23702_I1PD31536::I1PD315360608.tif/full/max/0/default.png</t>
  </si>
  <si>
    <t>དྲུག་བརྒྱ་ བདུན་</t>
  </si>
  <si>
    <t>https://iiif.bdrc.io/bdr:V23702_I1PD31536::I1PD315360609.tif/full/max/0/default.png</t>
  </si>
  <si>
    <t>དྲུག་བརྒྱ་ བརྒྱད་</t>
  </si>
  <si>
    <t>https://iiif.bdrc.io/bdr:V23702_I1PD31536::I1PD315360610.tif/full/max/0/default.png</t>
  </si>
  <si>
    <t>དྲུག་བརྒྱ་ དགུ་</t>
  </si>
  <si>
    <t>https://iiif.bdrc.io/bdr:V23702_I1PD31536::I1PD315360611.tif/full/max/0/default.png</t>
  </si>
  <si>
    <t>དྲུག་བརྒྱ་ བཅུ་</t>
  </si>
  <si>
    <t>https://iiif.bdrc.io/bdr:V23702_I1PD31536::I1PD315360612.tif/full/max/0/default.png</t>
  </si>
  <si>
    <t>དྲུག་བརྒྱ་ བཅུ་གཅིག་</t>
  </si>
  <si>
    <t>https://iiif.bdrc.io/bdr:V23702_I1PD31536::I1PD315360613.tif/full/max/0/default.png</t>
  </si>
  <si>
    <t>དྲུག་བརྒྱ་ བཅུ་གཉིས་</t>
  </si>
  <si>
    <t>https://iiif.bdrc.io/bdr:V23702_I1PD31536::I1PD315360614.tif/full/max/0/default.png</t>
  </si>
  <si>
    <t>དྲུག་བརྒྱ་ བཅུ་གསུམ་</t>
  </si>
  <si>
    <t>https://iiif.bdrc.io/bdr:V23702_I1PD31536::I1PD315360615.tif/full/max/0/default.png</t>
  </si>
  <si>
    <t>དྲུག་བརྒྱ་ བཅུ་བཞི་</t>
  </si>
  <si>
    <t>https://iiif.bdrc.io/bdr:V23702_I1PD31536::I1PD315360616.tif/full/max/0/default.png</t>
  </si>
  <si>
    <t>དྲུག་བརྒྱ་ བཅོ་ལྔ་</t>
  </si>
  <si>
    <t>https://iiif.bdrc.io/bdr:V23702_I1PD31536::I1PD315360617.tif/full/max/0/default.png</t>
  </si>
  <si>
    <t>དྲུག་བརྒྱ་ བཅུ་དྲུག་</t>
  </si>
  <si>
    <t>https://iiif.bdrc.io/bdr:V23702_I1PD31536::I1PD315360618.tif/full/max/0/default.png</t>
  </si>
  <si>
    <t>དྲུག་བརྒྱ་ བཅུ་བདུན་</t>
  </si>
  <si>
    <t>https://iiif.bdrc.io/bdr:V23702_I1PD31536::I1PD315360619.tif/full/max/0/default.png</t>
  </si>
  <si>
    <t>དྲུག་བརྒྱ་ བཅོ་བརྒྱད་</t>
  </si>
  <si>
    <t>https://iiif.bdrc.io/bdr:V23702_I1PD31536::I1PD315360620.tif/full/max/0/default.png</t>
  </si>
  <si>
    <t>དྲུག་བརྒྱ་ བཅུ་དགུ་</t>
  </si>
  <si>
    <t>https://iiif.bdrc.io/bdr:V23702_I1PD31536::I1PD315360621.tif/full/max/0/default.png</t>
  </si>
  <si>
    <t>དྲུག་བརྒྱ་ ཉི་ཤུ</t>
  </si>
  <si>
    <t>https://iiif.bdrc.io/bdr:V23702_I1PD31536::I1PD315360622.tif/full/max/0/default.png</t>
  </si>
  <si>
    <t>དྲུག་བརྒྱ་ ཉེར་གཅིག་</t>
  </si>
  <si>
    <t>https://iiif.bdrc.io/bdr:V23702_I1PD31536::I1PD315360623.tif/full/max/0/default.png</t>
  </si>
  <si>
    <t>དྲུག་བརྒྱ་ ཉེར་གཉིས་</t>
  </si>
  <si>
    <t>https://iiif.bdrc.io/bdr:V23702_I1PD31536::I1PD315360624.tif/full/max/0/default.png</t>
  </si>
  <si>
    <t>དྲུག་བརྒྱ་ ཉེར་གསུམ་</t>
  </si>
  <si>
    <t>https://iiif.bdrc.io/bdr:V23702_I1PD31536::I1PD315360625.tif/full/max/0/default.png</t>
  </si>
  <si>
    <t>དྲུག་བརྒྱ་ ཉེར་བཞི་</t>
  </si>
  <si>
    <t>https://iiif.bdrc.io/bdr:V23702_I1PD31536::I1PD315360626.tif/full/max/0/default.png</t>
  </si>
  <si>
    <t>དྲུག་བརྒྱ་ ཉེར་ལྔ་</t>
  </si>
  <si>
    <t>https://iiif.bdrc.io/bdr:V23702_I1PD31536::I1PD315360627.tif/full/max/0/default.png</t>
  </si>
  <si>
    <t>དྲུག་བརྒྱ་ ཉེར་དྲུག་</t>
  </si>
  <si>
    <t>https://iiif.bdrc.io/bdr:V23702_I1PD31536::I1PD315360628.tif/full/max/0/default.png</t>
  </si>
  <si>
    <t>དྲུག་བརྒྱ་ ཉེར་བདུན་</t>
  </si>
  <si>
    <t>https://iiif.bdrc.io/bdr:V23702_I1PD31536::I1PD315360629.tif/full/max/0/default.png</t>
  </si>
  <si>
    <t>དྲུག་བརྒྱ་ ཉེར་བརྒྱད་</t>
  </si>
  <si>
    <t>https://iiif.bdrc.io/bdr:V23702_I1PD31536::I1PD315360630.tif/full/max/0/default.png</t>
  </si>
  <si>
    <t>དྲུག་བརྒྱ་ ཉེར་དགུ་</t>
  </si>
  <si>
    <t>https://iiif.bdrc.io/bdr:V23702_I1PD31536::I1PD315360631.tif/full/max/0/default.png</t>
  </si>
  <si>
    <t>དྲུག་བརྒྱ་ སུམ་བཅུ་</t>
  </si>
  <si>
    <t>https://iiif.bdrc.io/bdr:V23702_I1PD31536::I1PD315360632.tif/full/max/0/default.png</t>
  </si>
  <si>
    <t>དྲུག་བརྒྱ་ སོ་གཅིག་</t>
  </si>
  <si>
    <t>https://iiif.bdrc.io/bdr:V23702_I1PD31536::I1PD315360633.tif/full/max/0/default.png</t>
  </si>
  <si>
    <t>དྲུག་བརྒྱ་ སོ་གཉིས་</t>
  </si>
  <si>
    <t>https://iiif.bdrc.io/bdr:V23702_I1PD31536::I1PD315360634.tif/full/max/0/default.png</t>
  </si>
  <si>
    <t>དྲུག་བརྒྱ་ སོ་གསུམ་</t>
  </si>
  <si>
    <t>https://iiif.bdrc.io/bdr:V23702_I1PD31536::I1PD315360635.tif/full/max/0/default.png</t>
  </si>
  <si>
    <t>དྲུག་བརྒྱ་ སོ་བཞི་</t>
  </si>
  <si>
    <t>https://iiif.bdrc.io/bdr:V23702_I1PD31536::I1PD315360636.tif/full/max/0/default.png</t>
  </si>
  <si>
    <t>དྲུག་བརྒྱ་ སོ་ལྔ་</t>
  </si>
  <si>
    <t>https://iiif.bdrc.io/bdr:V23702_I1PD31536::I1PD315360637.tif/full/max/0/default.png</t>
  </si>
  <si>
    <t>དྲུག་བརྒྱ་ སོ་དྲུག་</t>
  </si>
  <si>
    <t>https://iiif.bdrc.io/bdr:V23702_I1PD31536::I1PD315360638.tif/full/max/0/default.png</t>
  </si>
  <si>
    <t>དྲུག་བརྒྱ་ སོ་བདུན་</t>
  </si>
  <si>
    <t>https://iiif.bdrc.io/bdr:V23702_I1PD31536::I1PD315360639.tif/full/max/0/default.png</t>
  </si>
  <si>
    <t>དྲུག་བརྒྱ་ སོ་བརྒྱད་</t>
  </si>
  <si>
    <t>https://iiif.bdrc.io/bdr:V23702_I1PD31536::I1PD315360640.tif/full/max/0/default.png</t>
  </si>
  <si>
    <t>དྲུག་བརྒྱ་ སོ་དགུ་</t>
  </si>
  <si>
    <t>https://iiif.bdrc.io/bdr:V23702_I1PD31536::I1PD315360641.tif/full/max/0/default.png</t>
  </si>
  <si>
    <t>དྲུག་བརྒྱ་ བཞི་བཅུ་</t>
  </si>
  <si>
    <t>https://iiif.bdrc.io/bdr:V23702_I1PD31536::I1PD315360642.tif/full/max/0/default.png</t>
  </si>
  <si>
    <t>དྲུག་བརྒྱ་ ཞེ་གཅིག་</t>
  </si>
  <si>
    <t>https://iiif.bdrc.io/bdr:V23702_I1PD31536::I1PD315360643.tif/full/max/0/default.png</t>
  </si>
  <si>
    <t>དྲུག་བརྒྱ་ ཞེ་གཉིས་</t>
  </si>
  <si>
    <t>https://iiif.bdrc.io/bdr:V23702_I1PD31536::I1PD315360644.tif/full/max/0/default.png</t>
  </si>
  <si>
    <t>དྲུག་བརྒྱ་ ཞེ་གསུམ་</t>
  </si>
  <si>
    <t>https://iiif.bdrc.io/bdr:V23702_I1PD31536::I1PD315360645.tif/full/max/0/default.png</t>
  </si>
  <si>
    <t>དྲུག་བརྒྱ་ ཞེ་བཞི་</t>
  </si>
  <si>
    <t>https://iiif.bdrc.io/bdr:V23702_I1PD31536::I1PD315360646.tif/full/max/0/default.png</t>
  </si>
  <si>
    <t>དྲུག་བརྒྱ་ ཞེ་ལྔ་</t>
  </si>
  <si>
    <t>https://iiif.bdrc.io/bdr:V23702_I1PD31536::I1PD315360647.tif/full/max/0/default.png</t>
  </si>
  <si>
    <t>དྲུག་བརྒྱ་ ཞེ་དྲུག་</t>
  </si>
  <si>
    <t>https://iiif.bdrc.io/bdr:V23702_I1PD31536::I1PD315360648.tif/full/max/0/default.png</t>
  </si>
  <si>
    <t>དྲུག་བརྒྱ་ ཞེ་བདུན་</t>
  </si>
  <si>
    <t>https://iiif.bdrc.io/bdr:V23702_I1PD31536::I1PD315360649.tif/full/max/0/default.png</t>
  </si>
  <si>
    <t>དྲུག་བརྒྱ་ ཞེ་བརྒྱད་</t>
  </si>
  <si>
    <t>https://iiif.bdrc.io/bdr:V23702_I1PD31536::I1PD315360650.tif/full/max/0/default.png</t>
  </si>
  <si>
    <t>དྲུག་བརྒྱ་ ཞེ་དགུ་</t>
  </si>
  <si>
    <t>https://iiif.bdrc.io/bdr:V23702_I1PD31536::I1PD315360651.tif/full/max/0/default.png</t>
  </si>
  <si>
    <t>དྲུག་བརྒྱ་ ལྔ་བཅུ་</t>
  </si>
  <si>
    <t>https://iiif.bdrc.io/bdr:V23702_I1PD31536::I1PD315360652.tif/full/max/0/default.png</t>
  </si>
  <si>
    <t>དྲུག་བརྒྱ་ ང་གཅིག་</t>
  </si>
  <si>
    <t>https://iiif.bdrc.io/bdr:V23702_I1PD31536::I1PD315360653.tif/full/max/0/default.png</t>
  </si>
  <si>
    <t>དྲུག་བརྒྱ་ ང་གཉིས་</t>
  </si>
  <si>
    <t>https://iiif.bdrc.io/bdr:V23702_I1PD31536::I1PD315360654.tif/full/max/0/default.png</t>
  </si>
  <si>
    <t>དྲུག་བརྒྱ་ ང་གསུམ་</t>
  </si>
  <si>
    <t>https://iiif.bdrc.io/bdr:V23702_I1PD31536::I1PD315360655.tif/full/max/0/default.png</t>
  </si>
  <si>
    <t>དྲུག་བརྒྱ་ ང་བཞི་</t>
  </si>
  <si>
    <t>https://iiif.bdrc.io/bdr:V23702_I1PD31536::I1PD315360656.tif/full/max/0/default.png</t>
  </si>
  <si>
    <t>དྲུག་བརྒྱ་ ང་ལྔ་</t>
  </si>
  <si>
    <t>https://iiif.bdrc.io/bdr:V23702_I1PD31536::I1PD315360657.tif/full/max/0/default.png</t>
  </si>
  <si>
    <t>དྲུག་བརྒྱ་ ང་དྲུག་</t>
  </si>
  <si>
    <t>https://iiif.bdrc.io/bdr:V23702_I1PD31536::I1PD315360658.tif/full/max/0/default.png</t>
  </si>
  <si>
    <t>དྲུག་བརྒྱ་ ང་བདུན་</t>
  </si>
  <si>
    <t>https://iiif.bdrc.io/bdr:V23702_I1PD31536::I1PD315360659.tif/full/max/0/default.png</t>
  </si>
  <si>
    <t>དྲུག་བརྒྱ་ ང་བརྒྱད་</t>
  </si>
  <si>
    <t>https://iiif.bdrc.io/bdr:V23702_I1PD31536::I1PD315360660.tif/full/max/0/default.png</t>
  </si>
  <si>
    <t>དྲུག་བརྒྱ་ ང་དགུ་</t>
  </si>
  <si>
    <t>https://iiif.bdrc.io/bdr:V23702_I1PD31536::I1PD315360661.tif/full/max/0/default.png</t>
  </si>
  <si>
    <t>དྲུག་བརྒྱ་ དྲུག་བཅུ་</t>
  </si>
  <si>
    <t>https://iiif.bdrc.io/bdr:V23702_I1PD31536::I1PD315360662.tif/full/max/0/default.png</t>
  </si>
  <si>
    <t>དྲུག་བརྒྱ་ རེ་གཅིག་</t>
  </si>
  <si>
    <t>https://iiif.bdrc.io/bdr:V23702_I1PD31536::I1PD315360663.tif/full/max/0/default.png</t>
  </si>
  <si>
    <t>དྲུག་བརྒྱ་ རེ་གཉིས་</t>
  </si>
  <si>
    <t>https://iiif.bdrc.io/bdr:V23702_I1PD31536::I1PD315360664.tif/full/max/0/default.png</t>
  </si>
  <si>
    <t>དྲུག་བརྒྱ་ རེ་གསུམ་</t>
  </si>
  <si>
    <t>https://iiif.bdrc.io/bdr:V23702_I1PD31536::I1PD315360665.tif/full/max/0/default.png</t>
  </si>
  <si>
    <t>དྲུག་བརྒྱ་ རེ་བཞི་</t>
  </si>
  <si>
    <t>https://iiif.bdrc.io/bdr:V23702_I1PD31536::I1PD315360666.tif/full/max/0/default.png</t>
  </si>
  <si>
    <t>དྲུག་བརྒྱ་ རེ་ལྔ་</t>
  </si>
  <si>
    <t>https://iiif.bdrc.io/bdr:V23702_I1PD31536::I1PD315360667.tif/full/max/0/default.png</t>
  </si>
  <si>
    <t>དྲུག་བརྒྱ་ རེ་དྲུག་</t>
  </si>
  <si>
    <t>https://iiif.bdrc.io/bdr:V23702_I1PD31536::I1PD315360668.tif/full/max/0/default.png</t>
  </si>
  <si>
    <t>དྲུག་བརྒྱ་ རེ་བདུན་</t>
  </si>
  <si>
    <t>https://iiif.bdrc.io/bdr:V23702_I1PD31536::I1PD315360669.tif/full/max/0/default.png</t>
  </si>
  <si>
    <t>དྲུག་བརྒྱ་ རེ་བརྒྱད་</t>
  </si>
  <si>
    <t>https://iiif.bdrc.io/bdr:V23702_I1PD31536::I1PD315360670.tif/full/max/0/default.png</t>
  </si>
  <si>
    <t>དྲུག་བརྒྱ་ རེ་དགུ་</t>
  </si>
  <si>
    <t>https://iiif.bdrc.io/bdr:V23702_I1PD31536::I1PD315360671.tif/full/max/0/default.png</t>
  </si>
  <si>
    <t>དྲུག་བརྒྱ་ བདུན་བཅུ་</t>
  </si>
  <si>
    <t>https://iiif.bdrc.io/bdr:V23702_I1PD31536::I1PD315360672.tif/full/max/0/default.png</t>
  </si>
  <si>
    <t>དྲུག་བརྒྱ་ དོན་གཅིག་</t>
  </si>
  <si>
    <t>https://iiif.bdrc.io/bdr:V23702_I1PD31536::I1PD315360673.tif/full/max/0/default.png</t>
  </si>
  <si>
    <t>དྲུག་བརྒྱ་ དོན་གཉིས་</t>
  </si>
  <si>
    <t>https://iiif.bdrc.io/bdr:V23702_I1PD31536::I1PD315360674.tif/full/max/0/default.png</t>
  </si>
  <si>
    <t>དྲུག་བརྒྱ་ དོན་གསུམ་</t>
  </si>
  <si>
    <t>https://iiif.bdrc.io/bdr:V23702_I1PD31536::I1PD315360675.tif/full/max/0/default.png</t>
  </si>
  <si>
    <t>དྲུག་བརྒྱ་ དོན་བཞི་</t>
  </si>
  <si>
    <t>https://iiif.bdrc.io/bdr:V23702_I1PD31536::I1PD315360676.tif/full/max/0/default.png</t>
  </si>
  <si>
    <t>དྲུག་བརྒྱ་ དོན་ལྔ་</t>
  </si>
  <si>
    <t>https://iiif.bdrc.io/bdr:V23702_I1PD31536::I1PD315360677.tif/full/max/0/default.png</t>
  </si>
  <si>
    <t>དྲུག་བརྒྱ་ དོན་དྲུག་</t>
  </si>
  <si>
    <t>https://iiif.bdrc.io/bdr:V23702_I1PD31536::I1PD315360678.tif/full/max/0/default.png</t>
  </si>
  <si>
    <t>དྲུག་བརྒྱ་ དོན་བདུན་</t>
  </si>
  <si>
    <t>https://iiif.bdrc.io/bdr:V23702_I1PD31536::I1PD315360679.tif/full/max/0/default.png</t>
  </si>
  <si>
    <t>དྲུག་བརྒྱ་ དོན་བརྒྱད་</t>
  </si>
  <si>
    <t>https://iiif.bdrc.io/bdr:V23702_I1PD31536::I1PD315360680.tif/full/max/0/default.png</t>
  </si>
  <si>
    <t>དྲུག་བརྒྱ་ དོན་དགུ་</t>
  </si>
  <si>
    <t>https://iiif.bdrc.io/bdr:V23702_I1PD31536::I1PD315360681.tif/full/max/0/default.png</t>
  </si>
  <si>
    <t>དྲུག་བརྒྱ་ བརྒྱད་བཅུ་</t>
  </si>
  <si>
    <t>https://iiif.bdrc.io/bdr:V23702_I1PD31536::I1PD315360682.tif/full/max/0/default.png</t>
  </si>
  <si>
    <t>དྲུག་བརྒྱ་ གྱ་གཅིག་</t>
  </si>
  <si>
    <t>https://iiif.bdrc.io/bdr:V23702_I1PD31536::I1PD315360683.tif/full/max/0/default.png</t>
  </si>
  <si>
    <t>དྲུག་བརྒྱ་ གྱ་གཉིས་</t>
  </si>
  <si>
    <t>https://iiif.bdrc.io/bdr:V23702_I1PD31536::I1PD315360684.tif/full/max/0/default.png</t>
  </si>
  <si>
    <t>དྲུག་བརྒྱ་ གྱ་གསུམ་</t>
  </si>
  <si>
    <t>https://iiif.bdrc.io/bdr:V23702_I1PD31536::I1PD315360685.tif/full/max/0/default.png</t>
  </si>
  <si>
    <t>དྲུག་བརྒྱ་ གྱ་བཞི་</t>
  </si>
  <si>
    <t>https://iiif.bdrc.io/bdr:V23702_I1PD31536::I1PD315360686.tif/full/max/0/default.png</t>
  </si>
  <si>
    <t>དྲུག་བརྒྱ་ གྱ་ལྔ་</t>
  </si>
  <si>
    <t>https://iiif.bdrc.io/bdr:V23702_I1PD31536::I1PD315360687.tif/full/max/0/default.png</t>
  </si>
  <si>
    <t>དྲུག་བརྒྱ་ གྱ་དྲུག་</t>
  </si>
  <si>
    <t>https://iiif.bdrc.io/bdr:V23702_I1PD31536::I1PD315360688.tif/full/max/0/default.png</t>
  </si>
  <si>
    <t>དྲུག་བརྒྱ་ གྱ་བདུན་</t>
  </si>
  <si>
    <t>https://iiif.bdrc.io/bdr:V23702_I1PD31536::I1PD315360689.tif/full/max/0/default.png</t>
  </si>
  <si>
    <t>དྲུག་བརྒྱ་ གྱ་བརྒྱད་</t>
  </si>
  <si>
    <t>https://iiif.bdrc.io/bdr:V23702_I1PD31536::I1PD315360690.tif/full/max/0/default.png</t>
  </si>
  <si>
    <t>དྲུག་བརྒྱ་ གྱ་དགུ་</t>
  </si>
  <si>
    <t>https://iiif.bdrc.io/bdr:V23702_I1PD31536::I1PD315360691.tif/full/max/0/default.png</t>
  </si>
  <si>
    <t>དྲུག་བརྒྱ་ དགུ་བཅུ་</t>
  </si>
  <si>
    <t>https://iiif.bdrc.io/bdr:V23702_I1PD31536::I1PD315360692.tif/full/max/0/default.png</t>
  </si>
  <si>
    <t>དྲུག་བརྒྱ་ གོ་གཅིག་</t>
  </si>
  <si>
    <t>https://iiif.bdrc.io/bdr:V23702_I1PD31536::I1PD315360693.tif/full/max/0/default.png</t>
  </si>
  <si>
    <t>དྲུག་བརྒྱ་ གོ་གཉིས་</t>
  </si>
  <si>
    <t>https://iiif.bdrc.io/bdr:V23702_I1PD31536::I1PD315360694.tif/full/max/0/default.png</t>
  </si>
  <si>
    <t>དྲུག་བརྒྱ་ གོ་གསུམ་</t>
  </si>
  <si>
    <t>https://iiif.bdrc.io/bdr:V23702_I1PD31536::I1PD315360695.tif/full/max/0/default.png</t>
  </si>
  <si>
    <t>དྲུག་བརྒྱ་ གོ་བཞི་</t>
  </si>
  <si>
    <t>https://iiif.bdrc.io/bdr:V23702_I1PD31536::I1PD315360696.tif/full/max/0/default.png</t>
  </si>
  <si>
    <t>དྲུག་བརྒྱ་ གོ་ལྔ་</t>
  </si>
  <si>
    <t>https://iiif.bdrc.io/bdr:V23702_I1PD31536::I1PD315360697.tif/full/max/0/default.png</t>
  </si>
  <si>
    <t>དྲུག་བརྒྱ་ གོ་དྲུག་</t>
  </si>
  <si>
    <t>https://iiif.bdrc.io/bdr:V23702_I1PD31536::I1PD315360698.tif/full/max/0/default.png</t>
  </si>
  <si>
    <t>དྲུག་བརྒྱ་ གོ་བདུན་</t>
  </si>
  <si>
    <t>https://iiif.bdrc.io/bdr:V23702_I1PD31536::I1PD315360699.tif/full/max/0/default.png</t>
  </si>
  <si>
    <t>དྲུག་བརྒྱ་ གོ་བརྒྱད་</t>
  </si>
  <si>
    <t>https://iiif.bdrc.io/bdr:V23702_I1PD31536::I1PD315360700.tif/full/max/0/default.png</t>
  </si>
  <si>
    <t>དྲུག་བརྒྱ་ གོ་དགུ་</t>
  </si>
  <si>
    <t>https://iiif.bdrc.io/bdr:V23702_I1PD31536::I1PD315360701.tif/full/max/0/default.png</t>
  </si>
  <si>
    <t>བདུན་བརྒྱ་</t>
  </si>
  <si>
    <t>https://iiif.bdrc.io/bdr:V23702_I1PD31536::I1PD315360702.tif/full/max/0/default.png</t>
  </si>
  <si>
    <t>བདུན་བརྒྱ་ གཅིག་</t>
  </si>
  <si>
    <t>https://iiif.bdrc.io/bdr:V23702_I1PD31536::I1PD315360703.tif/full/max/0/default.png</t>
  </si>
  <si>
    <t>བདུན་བརྒྱ་ གཉིས་</t>
  </si>
  <si>
    <t>https://iiif.bdrc.io/bdr:V23702_I1PD31536::I1PD315360704.tif/full/max/0/default.png</t>
  </si>
  <si>
    <t>བདུན་བརྒྱ་ གསུམ་</t>
  </si>
  <si>
    <t>https://iiif.bdrc.io/bdr:V23702_I1PD31536::I1PD315360705.tif/full/max/0/default.png</t>
  </si>
  <si>
    <t>བདུན་བརྒྱ་ བཞི་</t>
  </si>
  <si>
    <t>https://iiif.bdrc.io/bdr:V23702_I1PD31536::I1PD315360706.tif/full/max/0/default.png</t>
  </si>
  <si>
    <t>བདུན་བརྒྱ་ ལྔ་</t>
  </si>
  <si>
    <t>https://iiif.bdrc.io/bdr:V23702_I1PD31536::I1PD315360707.tif/full/max/0/default.png</t>
  </si>
  <si>
    <t>བདུན་བརྒྱ་ དྲུག་</t>
  </si>
  <si>
    <t>https://iiif.bdrc.io/bdr:V23702_I1PD31536::I1PD315360708.tif/full/max/0/default.png</t>
  </si>
  <si>
    <t>བདུན་བརྒྱ་ བདུན་</t>
  </si>
  <si>
    <t>https://iiif.bdrc.io/bdr:V23702_I1PD31536::I1PD315360709.tif/full/max/0/default.png</t>
  </si>
  <si>
    <t>བདུན་བརྒྱ་ བརྒྱད་</t>
  </si>
  <si>
    <t>https://iiif.bdrc.io/bdr:V23702_I1PD31536::I1PD315360710.tif/full/max/0/default.png</t>
  </si>
  <si>
    <t>བདུན་བརྒྱ་ དགུ་</t>
  </si>
  <si>
    <t>https://iiif.bdrc.io/bdr:V23702_I1PD31536::I1PD315360711.tif/full/max/0/default.png</t>
  </si>
  <si>
    <t>བདུན་བརྒྱ་ བཅུ་</t>
  </si>
  <si>
    <t>https://iiif.bdrc.io/bdr:V23702_I1PD31536::I1PD315360712.tif/full/max/0/default.png</t>
  </si>
  <si>
    <t>བདུན་བརྒྱ་ བཅུ་གཅིག་</t>
  </si>
  <si>
    <t>https://iiif.bdrc.io/bdr:V23702_I1PD31536::I1PD315360713.tif/full/max/0/default.png</t>
  </si>
  <si>
    <t>བདུན་བརྒྱ་ བཅུ་གཉིས་</t>
  </si>
  <si>
    <t>https://iiif.bdrc.io/bdr:V23702_I1PD31536::I1PD315360714.tif/full/max/0/default.png</t>
  </si>
  <si>
    <t>བདུན་བརྒྱ་ བཅུ་གསུམ་</t>
  </si>
  <si>
    <t>https://iiif.bdrc.io/bdr:V23702_I1PD31536::I1PD315360715.tif/full/max/0/default.png</t>
  </si>
  <si>
    <t>བདུན་བརྒྱ་ བཅུ་བཞི་</t>
  </si>
  <si>
    <t>https://iiif.bdrc.io/bdr:V23702_I1PD31536::I1PD315360716.tif/full/max/0/default.png</t>
  </si>
  <si>
    <t>བདུན་བརྒྱ་ བཅོ་ལྔ་</t>
  </si>
  <si>
    <t>https://iiif.bdrc.io/bdr:V23702_I1PD31536::I1PD315360717.tif/full/max/0/default.png</t>
  </si>
  <si>
    <t>བདུན་བརྒྱ་ བཅུ་དྲུག་</t>
  </si>
  <si>
    <t>https://iiif.bdrc.io/bdr:V23702_I1PD31536::I1PD315360718.tif/full/max/0/default.png</t>
  </si>
  <si>
    <t>སུམ་བརྒྱ དྲུག་བཅུ  རེ་གཅིག</t>
  </si>
  <si>
    <t>བདུན་བརྒྱ་ བཅུ་བདུན་</t>
  </si>
  <si>
    <t>https://iiif.bdrc.io/bdr:V23702_I1PD31536::I1PD315360719.tif/full/max/0/default.png</t>
  </si>
  <si>
    <t>བདུན་བརྒྱ་ བཅོ་བརྒྱད་</t>
  </si>
  <si>
    <t>https://iiif.bdrc.io/bdr:V23702_I1PD31536::I1PD315360720.tif/full/max/0/default.png</t>
  </si>
  <si>
    <t>བདུན་བརྒྱ་ བཅུ་དགུ་</t>
  </si>
  <si>
    <t>https://iiif.bdrc.io/bdr:V23702_I1PD31536::I1PD315360721.tif/full/max/0/default.png</t>
  </si>
  <si>
    <t>བདུན་བརྒྱ་ ཉི་ཤུ</t>
  </si>
  <si>
    <t>https://iiif.bdrc.io/bdr:V23702_I1PD31536::I1PD315360722.tif/full/max/0/default.png</t>
  </si>
  <si>
    <t>བདུན་བརྒྱ་ ཉེར་གཅིག་</t>
  </si>
  <si>
    <t>https://iiif.bdrc.io/bdr:V23702_I1PD31536::I1PD315360723.tif/full/max/0/default.png</t>
  </si>
  <si>
    <t>བདུན་བརྒྱ་ ཉེར་གཉིས་</t>
  </si>
  <si>
    <t>https://iiif.bdrc.io/bdr:V23702_I1PD31536::I1PD315360724.tif/full/max/0/default.png</t>
  </si>
  <si>
    <t>བདུན་བརྒྱ་ ཉེར་གསུམ་</t>
  </si>
  <si>
    <t>https://iiif.bdrc.io/bdr:V23702_I1PD31536::I1PD315360725.tif/full/max/0/default.png</t>
  </si>
  <si>
    <t>བདུན་བརྒྱ་ ཉེར་བཞི་</t>
  </si>
  <si>
    <t>https://iiif.bdrc.io/bdr:V23702_I1PD31536::I1PD315360726.tif/full/max/0/default.png</t>
  </si>
  <si>
    <t>བདུན་བརྒྱ་ ཉེར་ལྔ་</t>
  </si>
  <si>
    <t>https://iiif.bdrc.io/bdr:V23702_I1PD31536::I1PD315360727.tif/full/max/0/default.png</t>
  </si>
  <si>
    <t>བདུན་བརྒྱ་ ཉེར་དྲུག་</t>
  </si>
  <si>
    <t>https://iiif.bdrc.io/bdr:V23702_I1PD31536::I1PD315360728.tif/full/max/0/default.png</t>
  </si>
  <si>
    <t>བདུན་བརྒྱ་ ཉེར་བདུན་</t>
  </si>
  <si>
    <t>https://iiif.bdrc.io/bdr:V23702_I1PD31536::I1PD315360729.tif/full/max/0/default.png</t>
  </si>
  <si>
    <t>བདུན་བརྒྱ་ ཉེར་བརྒྱད་</t>
  </si>
  <si>
    <t>https://iiif.bdrc.io/bdr:V23702_I1PD31536::I1PD315360730.tif/full/max/0/default.png</t>
  </si>
  <si>
    <t>བདུན་བརྒྱ་ ཉེར་དགུ་</t>
  </si>
  <si>
    <t>https://iiif.bdrc.io/bdr:V23702_I1PD31536::I1PD315360731.tif/full/max/0/default.png</t>
  </si>
  <si>
    <t>བདུན་བརྒྱ་ སུམ་བཅུ་</t>
  </si>
  <si>
    <t>https://iiif.bdrc.io/bdr:V23702_I1PD31536::I1PD315360732.tif/full/max/0/default.png</t>
  </si>
  <si>
    <t>བདུན་བརྒྱ་ སོ་གཅིག་</t>
  </si>
  <si>
    <t>https://iiif.bdrc.io/bdr:V23702_I1PD31536::I1PD315360733.tif/full/max/0/default.png</t>
  </si>
  <si>
    <t>བདུན་བརྒྱ་ སོ་གཉིས་</t>
  </si>
  <si>
    <t>https://iiif.bdrc.io/bdr:V23702_I1PD31536::I1PD315360734.tif/full/max/0/default.png</t>
  </si>
  <si>
    <t>བདུན་བརྒྱ་ སོ་གསུམ་</t>
  </si>
  <si>
    <t>https://iiif.bdrc.io/bdr:V23702_I1PD31536::I1PD315360735.tif/full/max/0/default.png</t>
  </si>
  <si>
    <t>བདུན་བརྒྱ་ སོ་བཞི་</t>
  </si>
  <si>
    <t>https://iiif.bdrc.io/bdr:V23702_I1PD31536::I1PD315360736.tif/full/max/0/default.png</t>
  </si>
  <si>
    <t>བདུན་བརྒྱ་ སོ་ལྔ་</t>
  </si>
  <si>
    <t>https://iiif.bdrc.io/bdr:V23702_I1PD31536::I1PD315360737.tif/full/max/0/default.png</t>
  </si>
  <si>
    <t>བདུན་བརྒྱ་ སོ་དྲུག་</t>
  </si>
  <si>
    <t>https://iiif.bdrc.io/bdr:V23702_I1PD31536::I1PD315360738.tif/full/max/0/default.png</t>
  </si>
  <si>
    <t>བདུན་བརྒྱ་ སོ་བདུན་</t>
  </si>
  <si>
    <t>https://iiif.bdrc.io/bdr:V23702_I1PD31536::I1PD315360739.tif/full/max/0/default.png</t>
  </si>
  <si>
    <t>བདུན་བརྒྱ་ སོ་བརྒྱད་</t>
  </si>
  <si>
    <t>https://iiif.bdrc.io/bdr:V23702_I1PD31536::I1PD315360740.tif/full/max/0/default.png</t>
  </si>
  <si>
    <t>བདུན་བརྒྱ་ སོ་དགུ་</t>
  </si>
  <si>
    <t>https://iiif.bdrc.io/bdr:V23702_I1PD31536::I1PD315360741.tif/full/max/0/default.png</t>
  </si>
  <si>
    <t>བདུན་བརྒྱ་ བཞི་བཅུ་</t>
  </si>
  <si>
    <t>https://iiif.bdrc.io/bdr:V23702_I1PD31536::I1PD315360742.tif/full/max/0/default.png</t>
  </si>
  <si>
    <t>བདུན་བརྒྱ་ ཞེ་གཅིག་</t>
  </si>
  <si>
    <t>https://iiif.bdrc.io/bdr:V23702_I1PD31536::I1PD315360743.tif/full/max/0/default.png</t>
  </si>
  <si>
    <t>བདུན་བརྒྱ་ ཞེ་གཉིས་</t>
  </si>
  <si>
    <t>https://iiif.bdrc.io/bdr:V23702_I1PD31536::I1PD315360744.tif/full/max/0/default.png</t>
  </si>
  <si>
    <t>བདུན་བརྒྱ་ ཞེ་གསུམ་</t>
  </si>
  <si>
    <t>https://iiif.bdrc.io/bdr:V23702_I1PD31536::I1PD315360745.tif/full/max/0/default.png</t>
  </si>
  <si>
    <t>བདུན་བརྒྱ་ ཞེ་བཞི་</t>
  </si>
  <si>
    <t>https://iiif.bdrc.io/bdr:V23702_I1PD31536::I1PD315360746.tif/full/max/0/default.png</t>
  </si>
  <si>
    <t>བདུན་བརྒྱ་ ཞེ་ལྔ་</t>
  </si>
  <si>
    <t>https://iiif.bdrc.io/bdr:V23702_I1PD31536::I1PD315360747.tif/full/max/0/default.png</t>
  </si>
  <si>
    <t>བདུན་བརྒྱ་ ཞེ་དྲུག་</t>
  </si>
  <si>
    <t>https://iiif.bdrc.io/bdr:V23702_I1PD31536::I1PD315360748.tif/full/max/0/default.png</t>
  </si>
  <si>
    <t>བདུན་བརྒྱ་ ཞེ་བདུན་</t>
  </si>
  <si>
    <t>https://iiif.bdrc.io/bdr:V23702_I1PD31536::I1PD315360749.tif/full/max/0/default.png</t>
  </si>
  <si>
    <t>བདུན་བརྒྱ་ ཞེ་བརྒྱད་</t>
  </si>
  <si>
    <t>https://iiif.bdrc.io/bdr:V23702_I1PD31536::I1PD315360750.tif/full/max/0/default.png</t>
  </si>
  <si>
    <t>བདུན་བརྒྱ་ ཞེ་དགུ་</t>
  </si>
  <si>
    <t>https://iiif.bdrc.io/bdr:V23702_I1PD31536::I1PD315360751.tif/full/max/0/default.png</t>
  </si>
  <si>
    <t>བདུན་བརྒྱ་ ལྔ་བཅུ་</t>
  </si>
  <si>
    <t>https://iiif.bdrc.io/bdr:V23702_I1PD31536::I1PD315360752.tif/full/max/0/default.png</t>
  </si>
  <si>
    <t>བདུན་བརྒྱ་ ང་གཅིག་</t>
  </si>
  <si>
    <t>https://iiif.bdrc.io/bdr:V23702_I1PD31536::I1PD315360753.tif/full/max/0/default.png</t>
  </si>
  <si>
    <t>བདུན་བརྒྱ་ ང་གཉིས་</t>
  </si>
  <si>
    <t>https://iiif.bdrc.io/bdr:V23702_I1PD31536::I1PD315360754.tif/full/max/0/default.png</t>
  </si>
  <si>
    <t>བདུན་བརྒྱ་ ང་གསུམ་</t>
  </si>
  <si>
    <t>https://iiif.bdrc.io/bdr:V23702_I1PD31536::I1PD315360755.tif/full/max/0/default.png</t>
  </si>
  <si>
    <t>བདུན་བརྒྱ་ ང་བཞི་</t>
  </si>
  <si>
    <t>https://iiif.bdrc.io/bdr:V23702_I1PD31536::I1PD315360756.tif/full/max/0/default.png</t>
  </si>
  <si>
    <t>བདུན་བརྒྱ་ ང་ལྔ་</t>
  </si>
  <si>
    <t>https://iiif.bdrc.io/bdr:V23702_I1PD31536::I1PD315360757.tif/full/max/0/default.png</t>
  </si>
  <si>
    <t>བདུན་བརྒྱ་ ང་དྲུག་</t>
  </si>
  <si>
    <t>https://iiif.bdrc.io/bdr:V23702_I1PD31536::I1PD315360758.tif/full/max/0/default.png</t>
  </si>
  <si>
    <t>བདུན་བརྒྱ་ ང་བདུན་</t>
  </si>
  <si>
    <t>https://iiif.bdrc.io/bdr:V23702_I1PD31536::I1PD315360759.tif/full/max/0/default.png</t>
  </si>
  <si>
    <t>བདུན་བརྒྱ་ ང་བརྒྱད་</t>
  </si>
  <si>
    <t>https://iiif.bdrc.io/bdr:V23702_I1PD31536::I1PD315360760.tif/full/max/0/default.png</t>
  </si>
  <si>
    <t>བདུན་བརྒྱ་ ང་དགུ་</t>
  </si>
  <si>
    <t>https://iiif.bdrc.io/bdr:V23702_I1PD31536::I1PD315360761.tif/full/max/0/default.png</t>
  </si>
  <si>
    <t>བདུན་བརྒྱ་ དྲུག་བཅུ་</t>
  </si>
  <si>
    <t>https://iiif.bdrc.io/bdr:V23702_I1PD31536::I1PD315360762.tif/full/max/0/default.png</t>
  </si>
  <si>
    <t>བདུན་བརྒྱ་ རེ་གཅིག་</t>
  </si>
  <si>
    <t>https://iiif.bdrc.io/bdr:V23702_I1PD31536::I1PD315360763.tif/full/max/0/default.png</t>
  </si>
  <si>
    <t>བདུན་བརྒྱ་ རེ་གཉིས་</t>
  </si>
  <si>
    <t>https://iiif.bdrc.io/bdr:V23702_I1PD31536::I1PD315360764.tif/full/max/0/default.png</t>
  </si>
  <si>
    <t>བདུན་བརྒྱ་ རེ་གསུམ་</t>
  </si>
  <si>
    <t>https://iiif.bdrc.io/bdr:V23702_I1PD31536::I1PD315360765.tif/full/max/0/default.png</t>
  </si>
  <si>
    <t>བདུན་བརྒྱ་ རེ་བཞི་</t>
  </si>
  <si>
    <t>https://iiif.bdrc.io/bdr:V23702_I1PD31536::I1PD315360766.tif/full/max/0/default.png</t>
  </si>
  <si>
    <t>བདུན་བརྒྱ་ རེ་ལྔ་</t>
  </si>
  <si>
    <t>https://iiif.bdrc.io/bdr:V23702_I1PD31536::I1PD315360767.tif/full/max/0/default.png</t>
  </si>
  <si>
    <t>བདུན་བརྒྱ་ རེ་དྲུག་</t>
  </si>
  <si>
    <t>https://iiif.bdrc.io/bdr:V23702_I1PD31536::I1PD315360768.tif/full/max/0/default.png</t>
  </si>
  <si>
    <t>བདུན་བརྒྱ་ རེ་བདུན་</t>
  </si>
  <si>
    <t>https://iiif.bdrc.io/bdr:V23702_I1PD31536::I1PD315360769.tif/full/max/0/default.png</t>
  </si>
  <si>
    <t>བདུན་བརྒྱ་ རེ་བརྒྱད་</t>
  </si>
  <si>
    <t>https://iiif.bdrc.io/bdr:V23702_I1PD31536::I1PD315360770.tif/full/max/0/default.png</t>
  </si>
  <si>
    <t>བདུན་བརྒྱ་ རེ་དགུ་</t>
  </si>
  <si>
    <t>https://iiif.bdrc.io/bdr:V23702_I1PD31536::I1PD315360771.tif/full/max/0/default.png</t>
  </si>
  <si>
    <t>བདུན་བརྒྱ་ བདུན་བཅུ་</t>
  </si>
  <si>
    <t>https://iiif.bdrc.io/bdr:V23702_I1PD31536::I1PD315360772.tif/full/max/0/default.png</t>
  </si>
  <si>
    <t>བདུན་བརྒྱ་ དོན་གཅིག་</t>
  </si>
  <si>
    <t>https://iiif.bdrc.io/bdr:V23702_I1PD31536::I1PD315360773.tif/full/max/0/default.png</t>
  </si>
  <si>
    <t>བདུན་བརྒྱ་ དོན་གཉིས་</t>
  </si>
  <si>
    <t>https://iiif.bdrc.io/bdr:V23702_I1PD31536::I1PD315360774.tif/full/max/0/default.png</t>
  </si>
  <si>
    <t>བདུན་བརྒྱ་ དོན་གསུམ་</t>
  </si>
  <si>
    <t>https://iiif.bdrc.io/bdr:V23702_I1PD31536::I1PD315360775.tif/full/max/0/default.png</t>
  </si>
  <si>
    <t>བདུན་བརྒྱ་ དོན་བཞི་</t>
  </si>
  <si>
    <t>https://iiif.bdrc.io/bdr:V23702_I1PD31536::I1PD315360776.tif/full/max/0/default.png</t>
  </si>
  <si>
    <t>བདུན་བརྒྱ་ དོན་ལྔ་</t>
  </si>
  <si>
    <t>https://iiif.bdrc.io/bdr:V23702_I1PD31536::I1PD315360777.tif/full/max/0/default.png</t>
  </si>
  <si>
    <t>བདུན་བརྒྱ་ དོན་དྲུག་</t>
  </si>
  <si>
    <t>https://iiif.bdrc.io/bdr:V23702_I1PD31536::I1PD315360778.tif/full/max/0/default.png</t>
  </si>
  <si>
    <t>བདུན་བརྒྱ་ དོན་བདུན་</t>
  </si>
  <si>
    <t>https://iiif.bdrc.io/bdr:V23702_I1PD31536::I1PD315360779.tif/full/max/0/default.png</t>
  </si>
  <si>
    <t>བདུན་བརྒྱ་ དོན་བརྒྱད་</t>
  </si>
  <si>
    <t>https://iiif.bdrc.io/bdr:V23702_I1PD31536::I1PD315360780.tif/full/max/0/default.png</t>
  </si>
  <si>
    <t>བདུན་བརྒྱ་ དོན་དགུ་</t>
  </si>
  <si>
    <t>https://iiif.bdrc.io/bdr:V23702_I1PD31536::I1PD315360781.tif/full/max/0/default.png</t>
  </si>
  <si>
    <t>བདུན་བརྒྱ་ བརྒྱད་བཅུ་</t>
  </si>
  <si>
    <t>https://iiif.bdrc.io/bdr:V23702_I1PD31536::I1PD315360782.tif/full/max/0/default.png</t>
  </si>
  <si>
    <t>བདུན་བརྒྱ་ གྱ་གཅིག་</t>
  </si>
  <si>
    <t>https://iiif.bdrc.io/bdr:V23702_I1PD31536::I1PD315360783.tif/full/max/0/default.png</t>
  </si>
  <si>
    <t>བདུན་བརྒྱ་ གྱ་གཉིས་</t>
  </si>
  <si>
    <t>https://iiif.bdrc.io/bdr:V23702_I1PD31536::I1PD315360784.tif/full/max/0/default.png</t>
  </si>
  <si>
    <t>བདུན་བརྒྱ་ གྱ་གསུམ་</t>
  </si>
  <si>
    <t>https://iiif.bdrc.io/bdr:V23702_I1PD31536::I1PD315360785.tif/full/max/0/default.png</t>
  </si>
  <si>
    <t>བདུན་བརྒྱ་ གྱ་བཞི་</t>
  </si>
  <si>
    <t>https://iiif.bdrc.io/bdr:V23702_I1PD31536::I1PD315360786.tif/full/max/0/default.png</t>
  </si>
  <si>
    <t>བདུན་བརྒྱ་ གྱ་ལྔ་</t>
  </si>
  <si>
    <t>https://iiif.bdrc.io/bdr:V23702_I1PD31536::I1PD315360787.tif/full/max/0/default.png</t>
  </si>
  <si>
    <t>བདུན་བརྒྱ་ གྱ་དྲུག་</t>
  </si>
  <si>
    <t>https://iiif.bdrc.io/bdr:V23702_I1PD31536::I1PD315360788.tif/full/max/0/default.png</t>
  </si>
  <si>
    <t>བདུན་བརྒྱ་ གྱ་བདུན་</t>
  </si>
  <si>
    <t>https://iiif.bdrc.io/bdr:V23702_I1PD31536::I1PD315360789.tif/full/max/0/default.png</t>
  </si>
  <si>
    <t>བདུན་བརྒྱ་ གྱ་བརྒྱད་</t>
  </si>
  <si>
    <t>https://iiif.bdrc.io/bdr:V23702_I1PD31536::I1PD315360790.tif/full/max/0/default.png</t>
  </si>
  <si>
    <t>བདུན་བརྒྱ་ གྱ་དགུ་</t>
  </si>
  <si>
    <t>https://iiif.bdrc.io/bdr:V23702_I1PD31536::I1PD315360791.tif/full/max/0/default.png</t>
  </si>
  <si>
    <t>བདུན་བརྒྱ་ དགུ་བཅུ་</t>
  </si>
  <si>
    <t>https://iiif.bdrc.io/bdr:V23702_I1PD31536::I1PD315360792.tif/full/max/0/default.png</t>
  </si>
  <si>
    <t>བདུན་བརྒྱ་ གོ་གཅིག་</t>
  </si>
  <si>
    <t>https://iiif.bdrc.io/bdr:V23702_I1PD31536::I1PD315360793.tif/full/max/0/default.png</t>
  </si>
  <si>
    <t>བདུན་བརྒྱ་ གོ་གཉིས་</t>
  </si>
  <si>
    <t>https://iiif.bdrc.io/bdr:V23702_I1PD31536::I1PD315360794.tif/full/max/0/default.png</t>
  </si>
  <si>
    <t>བདུན་བརྒྱ་ གོ་གསུམ་</t>
  </si>
  <si>
    <t>https://iiif.bdrc.io/bdr:V23702_I1PD31536::I1PD315360795.tif/full/max/0/default.png</t>
  </si>
  <si>
    <t>བདུན་བརྒྱ་ གོ་བཞི་</t>
  </si>
  <si>
    <t>https://iiif.bdrc.io/bdr:V23702_I1PD31536::I1PD315360796.tif/full/max/0/default.png</t>
  </si>
  <si>
    <t>བདུན་བརྒྱ་ གོ་ལྔ་</t>
  </si>
  <si>
    <t>https://iiif.bdrc.io/bdr:V23702_I1PD31536::I1PD315360797.tif/full/max/0/default.png</t>
  </si>
  <si>
    <t>བདུན་བརྒྱ་ གོ་དྲུག་</t>
  </si>
  <si>
    <t>https://iiif.bdrc.io/bdr:V23702_I1PD31536::I1PD315360798.tif/full/max/0/default.png</t>
  </si>
  <si>
    <t>བདུན་བརྒྱ་ གོ་བདུན་</t>
  </si>
  <si>
    <t>https://iiif.bdrc.io/bdr:V23702_I1PD31536::I1PD315360799.tif/full/max/0/default.png</t>
  </si>
  <si>
    <t>བདུན་བརྒྱ་ གོ་བརྒྱད་</t>
  </si>
  <si>
    <t>https://iiif.bdrc.io/bdr:V23702_I1PD31536::I1PD315360800.tif/full/max/0/default.png</t>
  </si>
  <si>
    <t>བདུན་བརྒྱ་ གོ་དགུ་</t>
  </si>
  <si>
    <t>https://iiif.bdrc.io/bdr:V23702_I1PD31536::I1PD315360801.tif/full/max/0/default.png</t>
  </si>
  <si>
    <t>བརྒྱད་བརྒྱ་</t>
  </si>
  <si>
    <t>https://iiif.bdrc.io/bdr:V23702_I1PD31536::I1PD315360802.tif/full/max/0/default.png</t>
  </si>
  <si>
    <t>བརྒྱད་བརྒྱ་ གཅིག་</t>
  </si>
  <si>
    <t>https://iiif.bdrc.io/bdr:V23702_I1PD31536::I1PD315360803.tif/full/max/0/default.png</t>
  </si>
  <si>
    <t>བརྒྱད་བརྒྱ་ གཉིས་</t>
  </si>
  <si>
    <t>https://iiif.bdrc.io/bdr:V23702_I1PD31536::I1PD315360804.tif/full/max/0/default.png</t>
  </si>
  <si>
    <t>བཞི་བརྒྱ བཞི ལྔ</t>
  </si>
  <si>
    <t>བརྒྱད་བརྒྱ་ གསུམ་</t>
  </si>
  <si>
    <t>https://iiif.bdrc.io/bdr:V23702_I1PD31536::I1PD315360805.tif/full/max/0/default.png</t>
  </si>
  <si>
    <t>བརྒྱད་བརྒྱ་ བཞི་</t>
  </si>
  <si>
    <t>https://iiif.bdrc.io/bdr:V23702_I1PD31536::I1PD315360806.tif/full/max/0/default.png</t>
  </si>
  <si>
    <t>བརྒྱད་བརྒྱ་ ལྔ་</t>
  </si>
  <si>
    <t>https://iiif.bdrc.io/bdr:V23702_I1PD31536::I1PD315360807.tif/full/max/0/default.png</t>
  </si>
  <si>
    <t>བརྒྱད་བརྒྱ་ དྲུག་</t>
  </si>
  <si>
    <t>https://iiif.bdrc.io/bdr:V23702_I1PD31536::I1PD315360808.tif/full/max/0/default.png</t>
  </si>
  <si>
    <t>བརྒྱད་བརྒྱ་ བདུན་</t>
  </si>
  <si>
    <t>https://iiif.bdrc.io/bdr:V23702_I1PD31536::I1PD315360809.tif/full/max/0/default.png</t>
  </si>
  <si>
    <t>བརྒྱད་བརྒྱ་ བརྒྱད་</t>
  </si>
  <si>
    <t>https://iiif.bdrc.io/bdr:V23702_I1PD31536::I1PD315360810.tif/full/max/0/default.png</t>
  </si>
  <si>
    <t>བརྒྱད་བརྒྱ་ དགུ་</t>
  </si>
  <si>
    <t>https://iiif.bdrc.io/bdr:V23702_I1PD31536::I1PD315360811.tif/full/max/0/default.png</t>
  </si>
  <si>
    <t>བརྒྱད་བརྒྱ་ བཅུ་</t>
  </si>
  <si>
    <t>https://iiif.bdrc.io/bdr:V23702_I1PD31536::I1PD315360812.tif/full/max/0/default.png</t>
  </si>
  <si>
    <t>བརྒྱད་བརྒྱ་ བཅུ་གཅིག་</t>
  </si>
  <si>
    <t>https://iiif.bdrc.io/bdr:V23702_I1PD31536::I1PD315360813.tif/full/max/0/default.png</t>
  </si>
  <si>
    <t>བརྒྱད་བརྒྱ་ བཅུ་གཉིས་</t>
  </si>
  <si>
    <t>https://iiif.bdrc.io/bdr:V23702_I1PD31536::I1PD315360814.tif/full/max/0/default.png</t>
  </si>
  <si>
    <t>བརྒྱད་བརྒྱ་ བཅུ་གསུམ་</t>
  </si>
  <si>
    <t>https://iiif.bdrc.io/bdr:V23702_I1PD31536::I1PD315360815.tif/full/max/0/default.png</t>
  </si>
  <si>
    <t>བརྒྱད་བརྒྱ་ བཅུ་བཞི་</t>
  </si>
  <si>
    <t>https://iiif.bdrc.io/bdr:V23702_I1PD31536::I1PD315360816.tif/full/max/0/default.png</t>
  </si>
  <si>
    <t>བརྒྱད་བརྒྱ་ བཅོ་ལྔ་</t>
  </si>
  <si>
    <t>https://iiif.bdrc.io/bdr:V23702_I1PD31536::I1PD315360817.tif/full/max/0/default.png</t>
  </si>
  <si>
    <t>བརྒྱད་བརྒྱ་ བཅུ་དྲུག་</t>
  </si>
  <si>
    <t>https://iiif.bdrc.io/bdr:V23702_I1PD31536::I1PD315360818.tif/full/max/0/default.png</t>
  </si>
  <si>
    <t>བརྒྱད་བརྒྱ་ བཅུ་བདུན་</t>
  </si>
  <si>
    <t>https://iiif.bdrc.io/bdr:V23702_I1PD31536::I1PD315360819.tif/full/max/0/default.png</t>
  </si>
  <si>
    <t>བརྒྱད་བརྒྱ་ བཅོ་བརྒྱད་</t>
  </si>
  <si>
    <t>https://iiif.bdrc.io/bdr:V23702_I1PD31536::I1PD315360820.tif/full/max/0/default.png</t>
  </si>
  <si>
    <t>བརྒྱད་བརྒྱ་ བཅུ་དགུ་</t>
  </si>
  <si>
    <t>https://iiif.bdrc.io/bdr:V23702_I1PD31536::I1PD315360821.tif/full/max/0/default.png</t>
  </si>
  <si>
    <t>བརྒྱད་བརྒྱ་ ཉི་ཤུ</t>
  </si>
  <si>
    <t>https://iiif.bdrc.io/bdr:V23702_I1PD31536::I1PD315360822.tif/full/max/0/default.png</t>
  </si>
  <si>
    <t>བཞི་བརྒྱ བཅུ་བཞི བཅོ་ལྔ</t>
  </si>
  <si>
    <t>བརྒྱད་བརྒྱ་ ཉེར་གཅིག་</t>
  </si>
  <si>
    <t>https://iiif.bdrc.io/bdr:V23702_I1PD31536::I1PD315360823.tif/full/max/0/default.png</t>
  </si>
  <si>
    <t>བརྒྱད་བརྒྱ་ ཉེར་གཉིས་</t>
  </si>
  <si>
    <t>https://iiif.bdrc.io/bdr:V23702_I1PD31536::I1PD315360824.tif/full/max/0/default.png</t>
  </si>
  <si>
    <t>བརྒྱད་བརྒྱ་ ཉེར་གསུམ་</t>
  </si>
  <si>
    <t>https://iiif.bdrc.io/bdr:V23702_I1PD31536::I1PD315360825.tif/full/max/0/default.png</t>
  </si>
  <si>
    <t>བརྒྱད་བརྒྱ་ ཉེར་བཞི་</t>
  </si>
  <si>
    <t>https://iiif.bdrc.io/bdr:V23702_I1PD31536::I1PD315360826.tif/full/max/0/default.png</t>
  </si>
  <si>
    <t>བརྒྱད་བརྒྱ་ ཉེར་ལྔ་</t>
  </si>
  <si>
    <t>https://iiif.bdrc.io/bdr:V23702_I1PD31536::I1PD315360827.tif/full/max/0/default.png</t>
  </si>
  <si>
    <t>བརྒྱད་བརྒྱ་ ཉེར་དྲུག་</t>
  </si>
  <si>
    <t>https://iiif.bdrc.io/bdr:V23702_I1PD31536::I1PD315360828.tif/full/max/0/default.png</t>
  </si>
  <si>
    <t>བརྒྱད་བརྒྱ་ ཉེར་བདུན་</t>
  </si>
  <si>
    <t>https://iiif.bdrc.io/bdr:V23702_I1PD31536::I1PD315360829.tif/full/max/0/default.png</t>
  </si>
  <si>
    <t>བརྒྱད་བརྒྱ་ ཉེར་བརྒྱད་</t>
  </si>
  <si>
    <t>https://iiif.bdrc.io/bdr:V23702_I1PD31536::I1PD315360830.tif/full/max/0/default.png</t>
  </si>
  <si>
    <t>བརྒྱད་བརྒྱ་ ཉེར་དགུ་</t>
  </si>
  <si>
    <t>https://iiif.bdrc.io/bdr:V23702_I1PD31536::I1PD315360831.tif/full/max/0/default.png</t>
  </si>
  <si>
    <t>བརྒྱད་བརྒྱ་ སུམ་བཅུ་</t>
  </si>
  <si>
    <t>https://iiif.bdrc.io/bdr:V23702_I1PD31536::I1PD315360832.tif/full/max/0/default.png</t>
  </si>
  <si>
    <t>བརྒྱད་བརྒྱ་ སོ་གཅིག་</t>
  </si>
  <si>
    <t>https://iiif.bdrc.io/bdr:V23702_I1PD31536::I1PD315360833.tif/full/max/0/default.png</t>
  </si>
  <si>
    <t>བརྒྱད་བརྒྱ་ སོ་གཉིས་</t>
  </si>
  <si>
    <t>https://iiif.bdrc.io/bdr:V23702_I1PD31536::I1PD315360834.tif/full/max/0/default.png</t>
  </si>
  <si>
    <t>བརྒྱད་བརྒྱ་ སོ་གསུམ་</t>
  </si>
  <si>
    <t>https://iiif.bdrc.io/bdr:V23702_I1PD31536::I1PD315360835.tif/full/max/0/default.png</t>
  </si>
  <si>
    <t>བརྒྱད་བརྒྱ་ སོ་བཞི་</t>
  </si>
  <si>
    <t>https://iiif.bdrc.io/bdr:V23702_I1PD31536::I1PD315360836.tif/full/max/0/default.png</t>
  </si>
  <si>
    <t>བརྒྱད་བརྒྱ་ སོ་ལྔ་</t>
  </si>
  <si>
    <t>https://iiif.bdrc.io/bdr:V23702_I1PD31536::I1PD315360837.tif/full/max/0/default.png</t>
  </si>
  <si>
    <t>བརྒྱད་བརྒྱ་ སོ་དྲུག་</t>
  </si>
  <si>
    <t>https://iiif.bdrc.io/bdr:V23702_I1PD31536::I1PD315360838.tif/full/max/0/default.png</t>
  </si>
  <si>
    <t>བརྒྱད་བརྒྱ་ སོ་བདུན་</t>
  </si>
  <si>
    <t>https://iiif.bdrc.io/bdr:V23702_I1PD31536::I1PD315360839.tif/full/max/0/default.png</t>
  </si>
  <si>
    <t>བརྒྱད་བརྒྱ་ སོ་བརྒྱད་</t>
  </si>
  <si>
    <t>https://iiif.bdrc.io/bdr:V23702_I1PD31536::I1PD315360840.tif/full/max/0/default.png</t>
  </si>
  <si>
    <t>བརྒྱད་བརྒྱ་ སོ་དགུ་</t>
  </si>
  <si>
    <t>https://iiif.bdrc.io/bdr:V23702_I1PD31536::I1PD315360841.tif/full/max/0/default.png</t>
  </si>
  <si>
    <t>བརྒྱད་བརྒྱ་ བཞི་བཅུ་</t>
  </si>
  <si>
    <t>https://iiif.bdrc.io/bdr:V23702_I1PD31536::I1PD315360842.tif/full/max/0/default.png</t>
  </si>
  <si>
    <t>བརྒྱད་བརྒྱ་ ཞེ་གཅིག་</t>
  </si>
  <si>
    <t>https://iiif.bdrc.io/bdr:V23702_I1PD31536::I1PD315360843.tif/full/max/0/default.png</t>
  </si>
  <si>
    <t>བརྒྱད་བརྒྱ་ ཞེ་གཉིས་</t>
  </si>
  <si>
    <t>https://iiif.bdrc.io/bdr:V23702_I1PD31536::I1PD315360844.tif/full/max/0/default.png</t>
  </si>
  <si>
    <t>ཤོག་གྲངས་གཉིས་ལྷག་མ་འདུག</t>
  </si>
  <si>
    <t>h</t>
  </si>
  <si>
    <t>བརྒྱད་བརྒྱ་ ཞེ་གསུམ་</t>
  </si>
  <si>
    <t>https://iiif.bdrc.io/bdr:V23702_I1PD31536::I1PD315360845.tif/full/max/0/default.png</t>
  </si>
  <si>
    <t>k</t>
  </si>
  <si>
    <t>བརྒྱད་བརྒྱ་ ཞེ་བཞི་</t>
  </si>
  <si>
    <t>https://iiif.bdrc.io/bdr:V23702_I1PD31536::I1PD315360846.tif/full/max/0/default.png</t>
  </si>
  <si>
    <t>བརྒྱད་བརྒྱ་ ཞེ་ལྔ་</t>
  </si>
  <si>
    <t>https://iiif.bdrc.io/bdr:V23702_I1PD31536::I1PD315360847.tif/full/max/0/default.png</t>
  </si>
  <si>
    <t>བརྒྱད་བརྒྱ་ ཞེ་དྲུག་</t>
  </si>
  <si>
    <t>https://iiif.bdrc.io/bdr:V23702_I1PD31536::I1PD315360848.tif/full/max/0/default.png</t>
  </si>
  <si>
    <t>བརྒྱད་བརྒྱ་ ཞེ་བདུན་</t>
  </si>
  <si>
    <t>https://iiif.bdrc.io/bdr:V23702_I1PD31536::I1PD315360849.tif/full/max/0/default.png</t>
  </si>
  <si>
    <t>བརྒྱད་བརྒྱ་ ཞེ་བརྒྱད་</t>
  </si>
  <si>
    <t>https://iiif.bdrc.io/bdr:V23702_I1PD31536::I1PD315360850.tif/full/max/0/default.png</t>
  </si>
  <si>
    <t>བརྒྱད་བརྒྱ་ ཞེ་དགུ་</t>
  </si>
  <si>
    <t>https://iiif.bdrc.io/bdr:V23702_I1PD31536::I1PD315360851.tif/full/max/0/default.png</t>
  </si>
  <si>
    <t>བརྒྱད་བརྒྱ་ ལྔ་བཅུ་</t>
  </si>
  <si>
    <t>https://iiif.bdrc.io/bdr:V23702_I1PD31536::I1PD315360852.tif/full/max/0/default.png</t>
  </si>
  <si>
    <t>བརྒྱད་བརྒྱ་ ང་གཅིག་</t>
  </si>
  <si>
    <t>https://iiif.bdrc.io/bdr:V23702_I1PD31536::I1PD315360853.tif/full/max/0/default.png</t>
  </si>
  <si>
    <t>བརྒྱད་བརྒྱ་ ང་གཉིས་</t>
  </si>
  <si>
    <t>https://iiif.bdrc.io/bdr:V23702_I1PD31536::I1PD315360854.tif/full/max/0/default.png</t>
  </si>
  <si>
    <t>བརྒྱད་བརྒྱ་ ང་གསུམ་</t>
  </si>
  <si>
    <t>https://iiif.bdrc.io/bdr:V23702_I1PD31536::I1PD315360855.tif/full/max/0/default.png</t>
  </si>
  <si>
    <t>བརྒྱད་བརྒྱ་ ང་བཞི་</t>
  </si>
  <si>
    <t>https://iiif.bdrc.io/bdr:V23702_I1PD31536::I1PD315360856.tif/full/max/0/default.png</t>
  </si>
  <si>
    <t>བརྒྱད་བརྒྱ་ ང་ལྔ་</t>
  </si>
  <si>
    <t>https://iiif.bdrc.io/bdr:V23702_I1PD31536::I1PD315360857.tif/full/max/0/default.png</t>
  </si>
  <si>
    <t>བརྒྱད་བརྒྱ་ ང་དྲུག་</t>
  </si>
  <si>
    <t>https://iiif.bdrc.io/bdr:V23702_I1PD31536::I1PD315360858.tif/full/max/0/default.png</t>
  </si>
  <si>
    <t>བརྒྱད་བརྒྱ་ ང་བདུན་</t>
  </si>
  <si>
    <t>https://iiif.bdrc.io/bdr:V23702_I1PD31536::I1PD315360859.tif/full/max/0/default.png</t>
  </si>
  <si>
    <t>བརྒྱད་བརྒྱ་ ང་བརྒྱད་</t>
  </si>
  <si>
    <t>https://iiif.bdrc.io/bdr:V23702_I1PD31536::I1PD315360860.tif/full/max/0/default.png</t>
  </si>
  <si>
    <t>བརྒྱད་བརྒྱ་ ང་དགུ་</t>
  </si>
  <si>
    <t>https://iiif.bdrc.io/bdr:V23702_I1PD31536::I1PD315360861.tif/full/max/0/default.png</t>
  </si>
  <si>
    <t>བརྒྱད་བརྒྱ་ དྲུག་བཅུ་</t>
  </si>
  <si>
    <t>https://iiif.bdrc.io/bdr:V23702_I1PD31536::I1PD315360862.tif/full/max/0/default.png</t>
  </si>
  <si>
    <t>བརྒྱད་བརྒྱ་ རེ་གཅིག་</t>
  </si>
  <si>
    <t>https://iiif.bdrc.io/bdr:V23702_I1PD31536::I1PD315360863.tif/full/max/0/default.png</t>
  </si>
  <si>
    <t>བརྒྱད་བརྒྱ་ རེ་གཉིས་</t>
  </si>
  <si>
    <t>https://iiif.bdrc.io/bdr:V23702_I1PD31536::I1PD315360864.tif/full/max/0/default.png</t>
  </si>
  <si>
    <t>བརྒྱད་བརྒྱ་ རེ་གསུམ་</t>
  </si>
  <si>
    <t>https://iiif.bdrc.io/bdr:V23702_I1PD31536::I1PD315360865.tif/full/max/0/default.png</t>
  </si>
  <si>
    <t>བརྒྱད་བརྒྱ་ རེ་བཞི་</t>
  </si>
  <si>
    <t>https://iiif.bdrc.io/bdr:V23702_I1PD31536::I1PD315360866.tif/full/max/0/default.png</t>
  </si>
  <si>
    <t>བརྒྱད་བརྒྱ་ རེ་ལྔ་</t>
  </si>
  <si>
    <t>https://iiif.bdrc.io/bdr:V23702_I1PD31536::I1PD315360867.tif/full/max/0/default.png</t>
  </si>
  <si>
    <t>བརྒྱད་བརྒྱ་ རེ་དྲུག་</t>
  </si>
  <si>
    <t>https://iiif.bdrc.io/bdr:V23702_I1PD31536::I1PD315360868.tif/full/max/0/default.png</t>
  </si>
  <si>
    <t>བརྒྱད་བརྒྱ་ རེ་བདུན་</t>
  </si>
  <si>
    <t>https://iiif.bdrc.io/bdr:V23702_I1PD31536::I1PD315360869.tif/full/max/0/default.png</t>
  </si>
  <si>
    <t>བརྒྱད་བརྒྱ་ རེ་བརྒྱད་</t>
  </si>
  <si>
    <t>https://iiif.bdrc.io/bdr:V23702_I1PD31536::I1PD315360870.tif/full/max/0/default.png</t>
  </si>
  <si>
    <t>བརྒྱད་བརྒྱ་ རེ་དགུ་</t>
  </si>
  <si>
    <t>https://iiif.bdrc.io/bdr:V23702_I1PD31536::I1PD315360871.tif/full/max/0/default.png</t>
  </si>
  <si>
    <t>བརྒྱད་བརྒྱ་ བདུན་བཅུ་</t>
  </si>
  <si>
    <t>https://iiif.bdrc.io/bdr:V23702_I1PD31536::I1PD315360872.tif/full/max/0/default.png</t>
  </si>
  <si>
    <t>བརྒྱད་བརྒྱ་ དོན་གཅིག་</t>
  </si>
  <si>
    <t>https://iiif.bdrc.io/bdr:V23702_I1PD31536::I1PD315360873.tif/full/max/0/default.png</t>
  </si>
  <si>
    <t>བརྒྱད་བརྒྱ་ དོན་གཉིས་</t>
  </si>
  <si>
    <t>https://iiif.bdrc.io/bdr:V23702_I1PD31536::I1PD315360874.tif/full/max/0/default.png</t>
  </si>
  <si>
    <t>བརྒྱད་བརྒྱ་ དོན་གསུམ་</t>
  </si>
  <si>
    <t>https://iiif.bdrc.io/bdr:V23702_I1PD31536::I1PD315360875.tif/full/max/0/default.png</t>
  </si>
  <si>
    <t>བརྒྱད་བརྒྱ་ དོན་བཞི་</t>
  </si>
  <si>
    <t>https://iiif.bdrc.io/bdr:V23702_I1PD31536::I1PD315360876.tif/full/max/0/default.png</t>
  </si>
  <si>
    <t>བརྒྱད་བརྒྱ་ དོན་ལྔ་</t>
  </si>
  <si>
    <t>https://iiif.bdrc.io/bdr:V23702_I1PD31536::I1PD315360877.tif/full/max/0/default.png</t>
  </si>
  <si>
    <t>བརྒྱད་བརྒྱ་ དོན་དྲུག་</t>
  </si>
  <si>
    <t>https://iiif.bdrc.io/bdr:V23702_I1PD31536::I1PD315360878.tif/full/max/0/default.png</t>
  </si>
  <si>
    <t>བརྒྱད་བརྒྱ་ དོན་བདུན་</t>
  </si>
  <si>
    <t>https://iiif.bdrc.io/bdr:V23702_I1PD31536::I1PD315360879.tif/full/max/0/default.png</t>
  </si>
  <si>
    <t>བརྒྱད་བརྒྱ་ དོན་བརྒྱད་</t>
  </si>
  <si>
    <t>https://iiif.bdrc.io/bdr:V23702_I1PD31536::I1PD315360880.tif/full/max/0/default.png</t>
  </si>
  <si>
    <t>བརྒྱད་བརྒྱ་ དོན་དགུ་</t>
  </si>
  <si>
    <t>https://iiif.bdrc.io/bdr:V23702_I1PD31536::I1PD315360881.tif/full/max/0/default.png</t>
  </si>
  <si>
    <t>བརྒྱད་བརྒྱ་ བརྒྱད་བཅུ་</t>
  </si>
  <si>
    <t>https://iiif.bdrc.io/bdr:V23702_I1PD31536::I1PD315360882.tif/full/max/0/default.png</t>
  </si>
  <si>
    <t>བཞི་བརྒྱ ཞེ་བཞི ཞེ་ལྔ</t>
  </si>
  <si>
    <t>བརྒྱད་བརྒྱ་ གྱ་གཅིག་</t>
  </si>
  <si>
    <t>https://iiif.bdrc.io/bdr:V23702_I1PD31536::I1PD315360883.tif/full/max/0/default.png</t>
  </si>
  <si>
    <t>བརྒྱད་བརྒྱ་ གྱ་གཉིས་</t>
  </si>
  <si>
    <t>https://iiif.bdrc.io/bdr:V23702_I1PD31536::I1PD315360884.tif/full/max/0/default.png</t>
  </si>
  <si>
    <t>བརྒྱད་བརྒྱ་ གྱ་གསུམ་</t>
  </si>
  <si>
    <t>https://iiif.bdrc.io/bdr:V23702_I1PD31536::I1PD315360885.tif/full/max/0/default.png</t>
  </si>
  <si>
    <t>བརྒྱད་བརྒྱ་ གྱ་བཞི་</t>
  </si>
  <si>
    <t>https://iiif.bdrc.io/bdr:V23702_I1PD31536::I1PD315360886.tif/full/max/0/default.png</t>
  </si>
  <si>
    <t>བརྒྱད་བརྒྱ་ གྱ་ལྔ་</t>
  </si>
  <si>
    <t>https://iiif.bdrc.io/bdr:V23702_I1PD31536::I1PD315360887.tif/full/max/0/default.png</t>
  </si>
  <si>
    <t>བརྒྱད་བརྒྱ་ གྱ་དྲུག་</t>
  </si>
  <si>
    <t>https://iiif.bdrc.io/bdr:V23702_I1PD31536::I1PD315360888.tif/full/max/0/default.png</t>
  </si>
  <si>
    <t>བརྒྱད་བརྒྱ་ གྱ་བདུན་</t>
  </si>
  <si>
    <t>https://iiif.bdrc.io/bdr:V23702_I1PD31536::I1PD315360889.tif/full/max/0/default.png</t>
  </si>
  <si>
    <t>བརྒྱད་བརྒྱ་ གྱ་བརྒྱད་</t>
  </si>
  <si>
    <t>https://iiif.bdrc.io/bdr:V23702_I1PD31536::I1PD315360890.tif/full/max/0/default.png</t>
  </si>
  <si>
    <t>བརྒྱད་བརྒྱ་ གྱ་དགུ་</t>
  </si>
  <si>
    <t>https://iiif.bdrc.io/bdr:V23702_I1PD31536::I1PD315360891.tif/full/max/0/default.png</t>
  </si>
  <si>
    <t>བརྒྱད་བརྒྱ་ དགུ་བཅུ་</t>
  </si>
  <si>
    <t>https://iiif.bdrc.io/bdr:V23702_I1PD31536::I1PD315360892.tif/full/max/0/default.png</t>
  </si>
  <si>
    <t>བརྒྱད་བརྒྱ་ གོ་གཅིག་</t>
  </si>
  <si>
    <t>https://iiif.bdrc.io/bdr:V23702_I1PD31536::I1PD315360893.tif/full/max/0/default.png</t>
  </si>
  <si>
    <t>བརྒྱད་བརྒྱ་ གོ་གཉིས་</t>
  </si>
  <si>
    <t>https://iiif.bdrc.io/bdr:V23702_I1PD31536::I1PD315360894.tif/full/max/0/default.png</t>
  </si>
  <si>
    <t>བརྒྱད་བརྒྱ་ གོ་གསུམ་</t>
  </si>
  <si>
    <t>https://iiif.bdrc.io/bdr:V23702_I1PD31536::I1PD315360895.tif/full/max/0/default.png</t>
  </si>
  <si>
    <t>བརྒྱད་བརྒྱ་ གོ་བཞི་</t>
  </si>
  <si>
    <t>https://iiif.bdrc.io/bdr:V23702_I1PD31536::I1PD315360896.tif/full/max/0/default.png</t>
  </si>
  <si>
    <t>བརྒྱད་བརྒྱ་ གོ་ལྔ་</t>
  </si>
  <si>
    <t>https://iiif.bdrc.io/bdr:V23702_I1PD31536::I1PD315360897.tif/full/max/0/default.png</t>
  </si>
  <si>
    <t>བརྒྱད་བརྒྱ་ གོ་དྲུག་</t>
  </si>
  <si>
    <t>https://iiif.bdrc.io/bdr:V23702_I1PD31536::I1PD315360898.tif/full/max/0/default.png</t>
  </si>
  <si>
    <t>བརྒྱད་བརྒྱ་ གོ་བདུན་</t>
  </si>
  <si>
    <t>https://iiif.bdrc.io/bdr:V23702_I1PD31536::I1PD315360899.tif/full/max/0/default.png</t>
  </si>
  <si>
    <t>བརྒྱད་བརྒྱ་ གོ་བརྒྱད་</t>
  </si>
  <si>
    <t>https://iiif.bdrc.io/bdr:V23702_I1PD31536::I1PD315360900.tif/full/max/0/default.png</t>
  </si>
  <si>
    <t>བརྒྱད་བརྒྱ་ གོ་དགུ་</t>
  </si>
  <si>
    <t>https://iiif.bdrc.io/bdr:V23702_I1PD31536::I1PD315360901.tif/full/max/0/default.png</t>
  </si>
  <si>
    <t>དགུ་བརྒྱ་</t>
  </si>
  <si>
    <t>https://iiif.bdrc.io/bdr:V23702_I1PD31536::I1PD315360902.tif/full/max/0/default.png</t>
  </si>
  <si>
    <t>དགུ་བརྒྱ་ གཅིག་</t>
  </si>
  <si>
    <t>https://iiif.bdrc.io/bdr:V23702_I1PD31536::I1PD315360903.tif/full/max/0/default.png</t>
  </si>
  <si>
    <t>དགུ་བརྒྱ་ གཉིས་</t>
  </si>
  <si>
    <t>https://iiif.bdrc.io/bdr:V23702_I1PD31536::I1PD315360904.tif/full/max/0/default.png</t>
  </si>
  <si>
    <t>དགུ་བརྒྱ་ གསུམ་</t>
  </si>
  <si>
    <t>https://iiif.bdrc.io/bdr:V23702_I1PD31536::I1PD315360905.tif/full/max/0/default.png</t>
  </si>
  <si>
    <t>དགུ་བརྒྱ་ བཞི་</t>
  </si>
  <si>
    <t>https://iiif.bdrc.io/bdr:V23702_I1PD31536::I1PD315360906.tif/full/max/0/default.png</t>
  </si>
  <si>
    <t>དགུ་བརྒྱ་ ལྔ་</t>
  </si>
  <si>
    <t>https://iiif.bdrc.io/bdr:V23702_I1PD31536::I1PD315360907.tif/full/max/0/default.png</t>
  </si>
  <si>
    <t>དགུ་བརྒྱ་ དྲུག་</t>
  </si>
  <si>
    <t>https://iiif.bdrc.io/bdr:V23702_I1PD31536::I1PD315360908.tif/full/max/0/default.png</t>
  </si>
  <si>
    <t>དགུ་བརྒྱ་ བདུན་</t>
  </si>
  <si>
    <t>https://iiif.bdrc.io/bdr:V23702_I1PD31536::I1PD315360909.tif/full/max/0/default.png</t>
  </si>
  <si>
    <t>དགུ་བརྒྱ་ བརྒྱད་</t>
  </si>
  <si>
    <t>https://iiif.bdrc.io/bdr:V23702_I1PD31536::I1PD315360910.tif/full/max/0/default.png</t>
  </si>
  <si>
    <t>དགུ་བརྒྱ་ དགུ་</t>
  </si>
  <si>
    <t>https://iiif.bdrc.io/bdr:V23702_I1PD31536::I1PD315360911.tif/full/max/0/default.png</t>
  </si>
  <si>
    <t>དགུ་བརྒྱ་ བཅུ་</t>
  </si>
  <si>
    <t>https://iiif.bdrc.io/bdr:V23702_I1PD31536::I1PD315360912.tif/full/max/0/default.png</t>
  </si>
  <si>
    <t>དགུ་བརྒྱ་ བཅུ་གཅིག་</t>
  </si>
  <si>
    <t>https://iiif.bdrc.io/bdr:V23702_I1PD31536::I1PD315360913.tif/full/max/0/default.png</t>
  </si>
  <si>
    <t>དགུ་བརྒྱ་ བཅུ་གཉིས་</t>
  </si>
  <si>
    <t>https://iiif.bdrc.io/bdr:V23702_I1PD31536::I1PD315360914.tif/full/max/0/default.png</t>
  </si>
  <si>
    <t>དགུ་བརྒྱ་ བཅུ་གསུམ་</t>
  </si>
  <si>
    <t>https://iiif.bdrc.io/bdr:V23702_I1PD31536::I1PD315360915.tif/full/max/0/default.png</t>
  </si>
  <si>
    <t>དགུ་བརྒྱ་ བཅུ་བཞི་</t>
  </si>
  <si>
    <t>https://iiif.bdrc.io/bdr:V23702_I1PD31536::I1PD315360916.tif/full/max/0/default.png</t>
  </si>
  <si>
    <t>དགུ་བརྒྱ་ བཅོ་ལྔ་</t>
  </si>
  <si>
    <t>https://iiif.bdrc.io/bdr:V23702_I1PD31536::I1PD315360917.tif/full/max/0/default.png</t>
  </si>
  <si>
    <t>དགུ་བརྒྱ་ བཅུ་དྲུག་</t>
  </si>
  <si>
    <t>https://iiif.bdrc.io/bdr:V23702_I1PD31536::I1PD315360918.tif/full/max/0/default.png</t>
  </si>
  <si>
    <t>དགུ་བརྒྱ་ བཅུ་བདུན་</t>
  </si>
  <si>
    <t>https://iiif.bdrc.io/bdr:V23702_I1PD31536::I1PD315360919.tif/full/max/0/default.png</t>
  </si>
  <si>
    <t>དགུ་བརྒྱ་ བཅོ་བརྒྱད་</t>
  </si>
  <si>
    <t>https://iiif.bdrc.io/bdr:V23702_I1PD31536::I1PD315360920.tif/full/max/0/default.png</t>
  </si>
  <si>
    <t>དགུ་བརྒྱ་ བཅུ་དགུ་</t>
  </si>
  <si>
    <t>https://iiif.bdrc.io/bdr:V23702_I1PD31536::I1PD315360921.tif/full/max/0/default.png</t>
  </si>
  <si>
    <t>དགུ་བརྒྱ་ ཉི་ཤུ</t>
  </si>
  <si>
    <t>https://iiif.bdrc.io/bdr:V23702_I1PD31536::I1PD315360922.tif/full/max/0/default.png</t>
  </si>
  <si>
    <t>དགུ་བརྒྱ་ ཉེར་གཅིག་</t>
  </si>
  <si>
    <t>https://iiif.bdrc.io/bdr:V23702_I1PD31536::I1PD315360923.tif/full/max/0/default.png</t>
  </si>
  <si>
    <t>དགུ་བརྒྱ་ ཉེར་གཉིས་</t>
  </si>
  <si>
    <t>https://iiif.bdrc.io/bdr:V23702_I1PD31536::I1PD315360924.tif/full/max/0/default.png</t>
  </si>
  <si>
    <t>དགུ་བརྒྱ་ ཉེར་གསུམ་</t>
  </si>
  <si>
    <t>https://iiif.bdrc.io/bdr:V23702_I1PD31536::I1PD315360925.tif/full/max/0/default.png</t>
  </si>
  <si>
    <t>དགུ་བརྒྱ་ ཉེར་བཞི་</t>
  </si>
  <si>
    <t>https://iiif.bdrc.io/bdr:V23702_I1PD31536::I1PD315360926.tif/full/max/0/default.png</t>
  </si>
  <si>
    <t>དགུ་བརྒྱ་ ཉེར་ལྔ་</t>
  </si>
  <si>
    <t>https://iiif.bdrc.io/bdr:V23702_I1PD31536::I1PD315360927.tif/full/max/0/default.png</t>
  </si>
  <si>
    <t>དགུ་བརྒྱ་ ཉེར་དྲུག་</t>
  </si>
  <si>
    <t>https://iiif.bdrc.io/bdr:V23702_I1PD31536::I1PD315360928.tif/full/max/0/default.png</t>
  </si>
  <si>
    <t>དགུ་བརྒྱ་ ཉེར་བདུན་</t>
  </si>
  <si>
    <t>https://iiif.bdrc.io/bdr:V23702_I1PD31536::I1PD315360929.tif/full/max/0/default.png</t>
  </si>
  <si>
    <t>དགུ་བརྒྱ་ ཉེར་བརྒྱད་</t>
  </si>
  <si>
    <t>https://iiif.bdrc.io/bdr:V23702_I1PD31536::I1PD315360930.tif/full/max/0/default.png</t>
  </si>
  <si>
    <t>དགུ་བརྒྱ་ ཉེར་དགུ་</t>
  </si>
  <si>
    <t>https://iiif.bdrc.io/bdr:V23702_I1PD31536::I1PD315360931.tif/full/max/0/default.png</t>
  </si>
  <si>
    <t>དགུ་བརྒྱ་ སུམ་བཅུ་</t>
  </si>
  <si>
    <t>https://iiif.bdrc.io/bdr:V23702_I1PD31536::I1PD315360932.tif/full/max/0/default.png</t>
  </si>
  <si>
    <t>དགུ་བརྒྱ་ སོ་གཅིག་</t>
  </si>
  <si>
    <t>https://iiif.bdrc.io/bdr:V23702_I1PD31536::I1PD315360933.tif/full/max/0/default.png</t>
  </si>
  <si>
    <t>དགུ་བརྒྱ་ སོ་གཉིས་</t>
  </si>
  <si>
    <t>https://iiif.bdrc.io/bdr:V23702_I1PD31536::I1PD315360934.tif/full/max/0/default.png</t>
  </si>
  <si>
    <t>དགུ་བརྒྱ་ སོ་གསུམ་</t>
  </si>
  <si>
    <t>https://iiif.bdrc.io/bdr:V23702_I1PD31536::I1PD315360935.tif/full/max/0/default.png</t>
  </si>
  <si>
    <t>དགུ་བརྒྱ་ སོ་བཞི་</t>
  </si>
  <si>
    <t>https://iiif.bdrc.io/bdr:V23702_I1PD31536::I1PD315360936.tif/full/max/0/default.png</t>
  </si>
  <si>
    <t>དགུ་བརྒྱ་ སོ་ལྔ་</t>
  </si>
  <si>
    <t>https://iiif.bdrc.io/bdr:V23702_I1PD31536::I1PD315360937.tif/full/max/0/default.png</t>
  </si>
  <si>
    <t>དགུ་བརྒྱ་ སོ་དྲུག་</t>
  </si>
  <si>
    <t>https://iiif.bdrc.io/bdr:V23702_I1PD31536::I1PD315360938.tif/full/max/0/default.png</t>
  </si>
  <si>
    <t>དགུ་བརྒྱ་ སོ་བདུན་</t>
  </si>
  <si>
    <t>https://iiif.bdrc.io/bdr:V23702_I1PD31536::I1PD315360939.tif/full/max/0/default.png</t>
  </si>
  <si>
    <t>དགུ་བརྒྱ་ སོ་བརྒྱད་</t>
  </si>
  <si>
    <t>https://iiif.bdrc.io/bdr:V23702_I1PD31536::I1PD315360940.tif/full/max/0/default.png</t>
  </si>
  <si>
    <t>དགུ་བརྒྱ་ སོ་དགུ་</t>
  </si>
  <si>
    <t>https://iiif.bdrc.io/bdr:V23702_I1PD31536::I1PD315360941.tif/full/max/0/default.png</t>
  </si>
  <si>
    <t>དགུ་བརྒྱ་ བཞི་བཅུ་</t>
  </si>
  <si>
    <t>https://iiif.bdrc.io/bdr:V23702_I1PD31536::I1PD315360942.tif/full/max/0/default.png</t>
  </si>
  <si>
    <t>དགུ་བརྒྱ་ ཞེ་གཅིག་</t>
  </si>
  <si>
    <t>https://iiif.bdrc.io/bdr:V23702_I1PD31536::I1PD315360943.tif/full/max/0/default.png</t>
  </si>
  <si>
    <t>དགུ་བརྒྱ་ ཞེ་གཉིས་</t>
  </si>
  <si>
    <t>https://iiif.bdrc.io/bdr:V23702_I1PD31536::I1PD315360944.tif/full/max/0/default.png</t>
  </si>
  <si>
    <t>དགུ་བརྒྱ་ ཞེ་གསུམ་</t>
  </si>
  <si>
    <t>https://iiif.bdrc.io/bdr:V23702_I1PD31536::I1PD315360945.tif/full/max/0/default.png</t>
  </si>
  <si>
    <t>དགུ་བརྒྱ་ ཞེ་བཞི་</t>
  </si>
  <si>
    <t>https://iiif.bdrc.io/bdr:V23702_I1PD31536::I1PD315360946.tif/full/max/0/default.png</t>
  </si>
  <si>
    <t>དགུ་བརྒྱ་ ཞེ་ལྔ་</t>
  </si>
  <si>
    <t>https://iiif.bdrc.io/bdr:V23702_I1PD31536::I1PD315360947.tif/full/max/0/default.png</t>
  </si>
  <si>
    <t>དགུ་བརྒྱ་ ཞེ་དྲུག་</t>
  </si>
  <si>
    <t>https://iiif.bdrc.io/bdr:V23702_I1PD31536::I1PD315360948.tif/full/max/0/default.png</t>
  </si>
  <si>
    <t>དགུ་བརྒྱ་ ཞེ་བདུན་</t>
  </si>
  <si>
    <t>https://iiif.bdrc.io/bdr:V23702_I1PD31536::I1PD315360949.tif/full/max/0/default.png</t>
  </si>
  <si>
    <t>དགུ་བརྒྱ་ ཞེ་བརྒྱད་</t>
  </si>
  <si>
    <t>https://iiif.bdrc.io/bdr:V23702_I1PD31536::I1PD315360950.tif/full/max/0/default.png</t>
  </si>
  <si>
    <t>དགུ་བརྒྱ་ ཞེ་དགུ་</t>
  </si>
  <si>
    <t>https://iiif.bdrc.io/bdr:V23702_I1PD31536::I1PD315360951.tif/full/max/0/default.png</t>
  </si>
  <si>
    <t>དགུ་བརྒྱ་ ལྔ་བཅུ་</t>
  </si>
  <si>
    <t>https://iiif.bdrc.io/bdr:V23702_I1PD31536::I1PD315360952.tif/full/max/0/default.png</t>
  </si>
  <si>
    <t>དགུ་བརྒྱ་ ང་གཅིག་</t>
  </si>
  <si>
    <t>https://iiif.bdrc.io/bdr:V23702_I1PD31536::I1PD315360953.tif/full/max/0/default.png</t>
  </si>
  <si>
    <t>དགུ་བརྒྱ་ ང་གཉིས་</t>
  </si>
  <si>
    <t>https://iiif.bdrc.io/bdr:V23702_I1PD31536::I1PD315360954.tif/full/max/0/default.png</t>
  </si>
  <si>
    <t>དགུ་བརྒྱ་ ང་གསུམ་</t>
  </si>
  <si>
    <t>https://iiif.bdrc.io/bdr:V23702_I1PD31536::I1PD315360955.tif/full/max/0/default.png</t>
  </si>
  <si>
    <t>དགུ་བརྒྱ་ ང་བཞི་</t>
  </si>
  <si>
    <t>https://iiif.bdrc.io/bdr:V23702_I1PD31536::I1PD315360956.tif/full/max/0/default.png</t>
  </si>
  <si>
    <t>དགུ་བརྒྱ་ ང་ལྔ་</t>
  </si>
  <si>
    <t>https://iiif.bdrc.io/bdr:V23702_I1PD31536::I1PD315360957.tif/full/max/0/default.png</t>
  </si>
  <si>
    <t>དགུ་བརྒྱ་ ང་དྲུག་</t>
  </si>
  <si>
    <t>https://iiif.bdrc.io/bdr:V23702_I1PD31536::I1PD315360958.tif/full/max/0/default.png</t>
  </si>
  <si>
    <t>དགུ་བརྒྱ་ ང་བདུན་</t>
  </si>
  <si>
    <t>https://iiif.bdrc.io/bdr:V23702_I1PD31536::I1PD315360959.tif/full/max/0/default.png</t>
  </si>
  <si>
    <t>དགུ་བརྒྱ་ ང་བརྒྱད་</t>
  </si>
  <si>
    <t>https://iiif.bdrc.io/bdr:V23702_I1PD31536::I1PD315360960.tif/full/max/0/default.png</t>
  </si>
  <si>
    <t>དགུ་བརྒྱ་ ང་དགུ་</t>
  </si>
  <si>
    <t>https://iiif.bdrc.io/bdr:V23702_I1PD31536::I1PD315360961.tif/full/max/0/default.png</t>
  </si>
  <si>
    <t>དགུ་བརྒྱ་ དྲུག་བཅུ་</t>
  </si>
  <si>
    <t>https://iiif.bdrc.io/bdr:V23702_I1PD31536::I1PD315360962.tif/full/max/0/default.png</t>
  </si>
  <si>
    <t>དགུ་བརྒྱ་ རེ་གཅིག་</t>
  </si>
  <si>
    <t>https://iiif.bdrc.io/bdr:V23702_I1PD31536::I1PD315360963.tif/full/max/0/default.png</t>
  </si>
  <si>
    <t>དགུ་བརྒྱ་ རེ་གཉིས་</t>
  </si>
  <si>
    <t>https://iiif.bdrc.io/bdr:V23702_I1PD31536::I1PD315360964.tif/full/max/0/default.png</t>
  </si>
  <si>
    <t>དགུ་བརྒྱ་ རེ་གསུམ་</t>
  </si>
  <si>
    <t>https://iiif.bdrc.io/bdr:V23702_I1PD31536::I1PD315360965.tif/full/max/0/default.png</t>
  </si>
  <si>
    <t>དགུ་བརྒྱ་ རེ་བཞི་</t>
  </si>
  <si>
    <t>https://iiif.bdrc.io/bdr:V23702_I1PD31536::I1PD315360966.tif/full/max/0/default.png</t>
  </si>
  <si>
    <t>དགུ་བརྒྱ་ རེ་ལྔ་</t>
  </si>
  <si>
    <t>https://iiif.bdrc.io/bdr:V23702_I1PD31536::I1PD315360967.tif/full/max/0/default.png</t>
  </si>
  <si>
    <t>དགུ་བརྒྱ་ རེ་དྲུག་</t>
  </si>
  <si>
    <t>https://iiif.bdrc.io/bdr:V23702_I1PD31536::I1PD315360968.tif/full/max/0/default.png</t>
  </si>
  <si>
    <t>དགུ་བརྒྱ་ རེ་བདུན་</t>
  </si>
  <si>
    <t>https://iiif.bdrc.io/bdr:V23702_I1PD31536::I1PD315360969.tif/full/max/0/default.png</t>
  </si>
  <si>
    <t>དགུ་བརྒྱ་ རེ་བརྒྱད་</t>
  </si>
  <si>
    <t>https://iiif.bdrc.io/bdr:V23702_I1PD31536::I1PD315360970.tif/full/max/0/default.png</t>
  </si>
  <si>
    <t>དགུ་བརྒྱ་ རེ་དགུ་</t>
  </si>
  <si>
    <t>https://iiif.bdrc.io/bdr:V23702_I1PD31536::I1PD315360971.tif/full/max/0/default.png</t>
  </si>
  <si>
    <t>དགུ་བརྒྱ་ བདུན་བཅུ་</t>
  </si>
  <si>
    <t>https://iiif.bdrc.io/bdr:V23702_I1PD31536::I1PD315360972.tif/full/max/0/default.png</t>
  </si>
  <si>
    <t>དགུ་བརྒྱ་ དོན་གཅིག་</t>
  </si>
  <si>
    <t>https://iiif.bdrc.io/bdr:V23702_I1PD31536::I1PD315360973.tif/full/max/0/default.png</t>
  </si>
  <si>
    <t>དགུ་བརྒྱ་ དོན་གཉིས་</t>
  </si>
  <si>
    <t>https://iiif.bdrc.io/bdr:V23702_I1PD31536::I1PD315360974.tif/full/max/0/default.png</t>
  </si>
  <si>
    <t>དགུ་བརྒྱ་ དོན་གསུམ་</t>
  </si>
  <si>
    <t>https://iiif.bdrc.io/bdr:V23702_I1PD31536::I1PD315360975.tif/full/max/0/default.png</t>
  </si>
  <si>
    <t>དགུ་བརྒྱ་ དོན་བཞི་</t>
  </si>
  <si>
    <t>https://iiif.bdrc.io/bdr:V23702_I1PD31536::I1PD315360976.tif/full/max/0/default.png</t>
  </si>
  <si>
    <t>དགུ་བརྒྱ་ དོན་ལྔ་</t>
  </si>
  <si>
    <t>https://iiif.bdrc.io/bdr:V23702_I1PD31536::I1PD315360977.tif/full/max/0/default.png</t>
  </si>
  <si>
    <t>དགུ་བརྒྱ་ དོན་དྲུག་</t>
  </si>
  <si>
    <t>https://iiif.bdrc.io/bdr:V23702_I1PD31536::I1PD315360978.tif/full/max/0/default.png</t>
  </si>
  <si>
    <t>དགུ་བརྒྱ་ དོན་བདུན་</t>
  </si>
  <si>
    <t>https://iiif.bdrc.io/bdr:V23702_I1PD31536::I1PD315360979.tif/full/max/0/default.png</t>
  </si>
  <si>
    <t>དགུ་བརྒྱ་ དོན་བརྒྱད་</t>
  </si>
  <si>
    <t>https://iiif.bdrc.io/bdr:V23702_I1PD31536::I1PD315360980.tif/full/max/0/default.png</t>
  </si>
  <si>
    <t>དགུ་བརྒྱ་ དོན་དགུ་</t>
  </si>
  <si>
    <t>https://iiif.bdrc.io/bdr:V23702_I1PD31536::I1PD315360981.tif/full/max/0/default.png</t>
  </si>
  <si>
    <t>དགུ་བརྒྱ་ བརྒྱད་བཅུ་</t>
  </si>
  <si>
    <t>https://iiif.bdrc.io/bdr:V23702_I1PD31536::I1PD315360982.tif/full/max/0/default.png</t>
  </si>
  <si>
    <t>དགུ་བརྒྱ་ གྱ་གཅིག་</t>
  </si>
  <si>
    <t>https://iiif.bdrc.io/bdr:V23702_I1PD31536::I1PD315360983.tif/full/max/0/default.png</t>
  </si>
  <si>
    <t>དགུ་བརྒྱ་ གྱ་གཉིས་</t>
  </si>
  <si>
    <t>https://iiif.bdrc.io/bdr:V23702_I1PD31536::I1PD315360984.tif/full/max/0/default.png</t>
  </si>
  <si>
    <t>དགུ་བརྒྱ་ གྱ་གསུམ་</t>
  </si>
  <si>
    <t>https://iiif.bdrc.io/bdr:V23702_I1PD31536::I1PD315360985.tif/full/max/0/default.png</t>
  </si>
  <si>
    <t>དགུ་བརྒྱ་ གྱ་བཞི་</t>
  </si>
  <si>
    <t>https://iiif.bdrc.io/bdr:V23702_I1PD31536::I1PD315360986.tif/full/max/0/default.png</t>
  </si>
  <si>
    <t>དགུ་བརྒྱ་ གྱ་ལྔ་</t>
  </si>
  <si>
    <t>https://iiif.bdrc.io/bdr:V23702_I1PD31536::I1PD315360987.tif/full/max/0/default.png</t>
  </si>
  <si>
    <t>དགུ་བརྒྱ་ གྱ་དྲུག་</t>
  </si>
  <si>
    <t>https://iiif.bdrc.io/bdr:V23702_I1PD31536::I1PD315360988.tif/full/max/0/default.png</t>
  </si>
  <si>
    <t>དགུ་བརྒྱ་ གྱ་བདུན་</t>
  </si>
  <si>
    <t>https://iiif.bdrc.io/bdr:V23702_I1PD31536::I1PD315360989.tif/full/max/0/default.png</t>
  </si>
  <si>
    <t>དགུ་བརྒྱ་ གྱ་བརྒྱད་</t>
  </si>
  <si>
    <t>https://iiif.bdrc.io/bdr:V23702_I1PD31536::I1PD315360990.tif/full/max/0/default.png</t>
  </si>
  <si>
    <t>དགུ་བརྒྱ་ གྱ་དགུ་</t>
  </si>
  <si>
    <t>https://iiif.bdrc.io/bdr:V23702_I1PD31536::I1PD315360991.tif/full/max/0/default.png</t>
  </si>
  <si>
    <t>དགུ་བརྒྱ་ དགུ་བཅུ་</t>
  </si>
  <si>
    <t>https://iiif.bdrc.io/bdr:V23702_I1PD31536::I1PD315360992.tif/full/max/0/default.png</t>
  </si>
  <si>
    <t>དགུ་བརྒྱ་ གོ་གཅིག་</t>
  </si>
  <si>
    <t>https://iiif.bdrc.io/bdr:V23702_I1PD31536::I1PD315360993.tif/full/max/0/default.png</t>
  </si>
  <si>
    <t>དགུ་བརྒྱ་ གོ་གཉིས་</t>
  </si>
  <si>
    <t>https://iiif.bdrc.io/bdr:V23702_I1PD31536::I1PD315360994.tif/full/max/0/default.png</t>
  </si>
  <si>
    <t>དགུ་བརྒྱ་ གོ་གསུམ་</t>
  </si>
  <si>
    <t>https://iiif.bdrc.io/bdr:V23702_I1PD31536::I1PD315360995.tif/full/max/0/default.png</t>
  </si>
  <si>
    <t>དགུ་བརྒྱ་ གོ་བཞི་</t>
  </si>
  <si>
    <t>https://iiif.bdrc.io/bdr:V23702_I1PD31536::I1PD315360996.tif/full/max/0/default.png</t>
  </si>
  <si>
    <t>དགུ་བརྒྱ་ གོ་ལྔ་</t>
  </si>
  <si>
    <t>https://iiif.bdrc.io/bdr:V23702_I1PD31536::I1PD315360997.tif/full/max/0/default.png</t>
  </si>
  <si>
    <t>དགུ་བརྒྱ་ གོ་དྲུག་</t>
  </si>
  <si>
    <t>https://iiif.bdrc.io/bdr:V23702_I1PD31536::I1PD315360998.tif/full/max/0/default.png</t>
  </si>
  <si>
    <t>དགུ་བརྒྱ་ གོ་བདུན་</t>
  </si>
  <si>
    <t>https://iiif.bdrc.io/bdr:V23702_I1PD31536::I1PD315360999.tif/full/max/0/default.png</t>
  </si>
  <si>
    <t>དགུ་བརྒྱ་ གོ་བརྒྱད་</t>
  </si>
  <si>
    <t>https://iiif.bdrc.io/bdr:V23702_I1PD31536::I1PD315361000.tif/full/max/0/default.png</t>
  </si>
  <si>
    <t>དགུ་བརྒྱ་ གོ་དགུ་</t>
  </si>
  <si>
    <t>https://iiif.bdrc.io/bdr:V23702_I1PD31536::I1PD315361001.tif/full/max/0/default.png</t>
  </si>
  <si>
    <t>https://iiif.bdrc.io/bdr:V23702_I1PD31536::I1PD315361002.tif/full/max/0/default.png</t>
  </si>
  <si>
    <t>https://iiif.bdrc.io/bdr:V23702_I1PD31536::I1PD315361003.tif/full/max/0/default.png</t>
  </si>
  <si>
    <t>https://iiif.bdrc.io/bdr:V23702_I1PD31536::I1PD315361004.tif/full/max/0/default.png</t>
  </si>
  <si>
    <t>https://iiif.bdrc.io/bdr:V23702_I1PD31536::I1PD315361005.tif/full/max/0/default.png</t>
  </si>
  <si>
    <t>https://iiif.bdrc.io/bdr:V23702_I1PD31536::I1PD315361006.tif/full/max/0/default.png</t>
  </si>
  <si>
    <t>https://iiif.bdrc.io/bdr:V23702_I1PD31536::I1PD315361007.tif/full/max/0/default.png</t>
  </si>
  <si>
    <t>https://iiif.bdrc.io/bdr:V23702_I1PD31536::I1PD315361008.tif/full/max/0/default.png</t>
  </si>
  <si>
    <t>https://iiif.bdrc.io/bdr:V23702_I1PD31536::I1PD315361009.tif/full/max/0/default.png</t>
  </si>
  <si>
    <t>https://iiif.bdrc.io/bdr:V23702_I1PD31536::I1PD315361010.tif/full/max/0/default.png</t>
  </si>
  <si>
    <t>https://iiif.bdrc.io/bdr:V23702_I1PD31536::I1PD315361011.tif/full/max/0/default.png</t>
  </si>
  <si>
    <t>https://iiif.bdrc.io/bdr:V23702_I1PD31536::I1PD315361012.tif/full/max/0/default.png</t>
  </si>
  <si>
    <t>https://iiif.bdrc.io/bdr:V23702_I1PD31536::I1PD315361013.tif/full/max/0/default.png</t>
  </si>
  <si>
    <t>https://iiif.bdrc.io/bdr:V23702_I1PD31536::I1PD315361014.tif/full/max/0/default.png</t>
  </si>
  <si>
    <t>https://iiif.bdrc.io/bdr:V23702_I1PD31536::I1PD315361015.tif/full/max/0/default.png</t>
  </si>
  <si>
    <t>https://iiif.bdrc.io/bdr:V23702_I1PD31536::I1PD315361016.tif/full/max/0/default.png</t>
  </si>
  <si>
    <t>https://iiif.bdrc.io/bdr:V23702_I1PD31536::I1PD315361017.tif/full/max/0/default.png</t>
  </si>
  <si>
    <t>https://iiif.bdrc.io/bdr:V23702_I1PD31536::I1PD315361018.tif/full/max/0/default.png</t>
  </si>
  <si>
    <t>https://iiif.bdrc.io/bdr:V23702_I1PD31536::I1PD315361019.tif/full/max/0/default.png</t>
  </si>
  <si>
    <t>https://iiif.bdrc.io/bdr:V23702_I1PD31536::I1PD315361020.tif/full/max/0/default.png</t>
  </si>
  <si>
    <t>https://iiif.bdrc.io/bdr:V23702_I1PD31536::I1PD315361021.tif/full/max/0/default.png</t>
  </si>
  <si>
    <t>https://iiif.bdrc.io/bdr:V23702_I1PD31536::I1PD315361022.tif/full/max/0/default.png</t>
  </si>
  <si>
    <t>https://iiif.bdrc.io/bdr:V23702_I1PD31536::I1PD315361023.tif/full/max/0/default.png</t>
  </si>
  <si>
    <t>https://iiif.bdrc.io/bdr:V23702_I1PD31536::I1PD315361024.tif/full/max/0/default.png</t>
  </si>
  <si>
    <t>https://iiif.bdrc.io/bdr:V23702_I1PD31536::I1PD315361025.tif/full/max/0/default.png</t>
  </si>
  <si>
    <t>https://iiif.bdrc.io/bdr:V23702_I1PD31536::I1PD315361026.tif/full/max/0/default.png</t>
  </si>
  <si>
    <t>https://iiif.bdrc.io/bdr:V23702_I1PD31536::I1PD315361027.tif/full/max/0/default.png</t>
  </si>
  <si>
    <t>https://iiif.bdrc.io/bdr:V23702_I1PD31536::I1PD315361028.tif/full/max/0/default.png</t>
  </si>
  <si>
    <t>https://iiif.bdrc.io/bdr:V23702_I1PD31536::I1PD315361029.tif/full/max/0/default.png</t>
  </si>
  <si>
    <t>https://iiif.bdrc.io/bdr:V23702_I1PD31536::I1PD315361030.tif/full/max/0/default.png</t>
  </si>
  <si>
    <t>https://iiif.bdrc.io/bdr:V23702_I1PD31536::I1PD315361031.tif/full/max/0/default.png</t>
  </si>
  <si>
    <t>https://iiif.bdrc.io/bdr:V23702_I1PD31536::I1PD315361032.tif/full/max/0/default.png</t>
  </si>
  <si>
    <t>https://iiif.bdrc.io/bdr:V23702_I1PD31536::I1PD315361033.tif/full/max/0/default.png</t>
  </si>
  <si>
    <t>https://iiif.bdrc.io/bdr:V23702_I1PD31536::I1PD315361034.tif/full/max/0/default.png</t>
  </si>
  <si>
    <t>https://iiif.bdrc.io/bdr:V23702_I1PD31536::I1PD315361035.tif/full/max/0/default.png</t>
  </si>
  <si>
    <t>https://iiif.bdrc.io/bdr:V23702_I1PD31536::I1PD315361036.tif/full/max/0/default.png</t>
  </si>
  <si>
    <t>https://iiif.bdrc.io/bdr:V23702_I1PD31536::I1PD315361037.tif/full/max/0/default.png</t>
  </si>
  <si>
    <t>https://iiif.bdrc.io/bdr:V23702_I1PD31536::I1PD315361038.tif/full/max/0/default.png</t>
  </si>
  <si>
    <t>https://iiif.bdrc.io/bdr:V23702_I1PD31536::I1PD315361039.tif/full/max/0/default.png</t>
  </si>
  <si>
    <t>https://iiif.bdrc.io/bdr:V23702_I1PD31536::I1PD315361040.tif/full/max/0/default.png</t>
  </si>
  <si>
    <t>https://iiif.bdrc.io/bdr:V23702_I1PD31536::I1PD315361041.tif/full/max/0/default.png</t>
  </si>
  <si>
    <t>https://iiif.bdrc.io/bdr:V23702_I1PD31536::I1PD315361042.tif/full/max/0/default.png</t>
  </si>
  <si>
    <t>https://iiif.bdrc.io/bdr:V23702_I1PD31536::I1PD315361043.tif/full/max/0/default.png</t>
  </si>
  <si>
    <t>https://iiif.bdrc.io/bdr:V23702_I1PD31536::I1PD315361044.tif/full/max/0/default.png</t>
  </si>
  <si>
    <t>https://iiif.bdrc.io/bdr:V23702_I1PD31536::I1PD315361045.tif/full/max/0/default.png</t>
  </si>
  <si>
    <t>https://iiif.bdrc.io/bdr:V23702_I1PD31536::I1PD315361046.tif/full/max/0/default.png</t>
  </si>
  <si>
    <t>https://iiif.bdrc.io/bdr:V23702_I1PD31536::I1PD315361047.tif/full/max/0/default.png</t>
  </si>
  <si>
    <t>V23702_I1PD31537</t>
  </si>
  <si>
    <t>https://iiif.bdrc.io/bdr:V23702_I1PD31537::I1PD315370003.tif/full/max/0/default.png</t>
  </si>
  <si>
    <t>https://iiif.bdrc.io/bdr:V23702_I1PD31537::I1PD315370004.tif/full/max/0/default.png</t>
  </si>
  <si>
    <t>https://iiif.bdrc.io/bdr:V23702_I1PD31537::I1PD315370005.tif/full/max/0/default.png</t>
  </si>
  <si>
    <t>https://iiif.bdrc.io/bdr:V23702_I1PD31537::I1PD315370006.tif/full/max/0/default.png</t>
  </si>
  <si>
    <t>https://iiif.bdrc.io/bdr:V23702_I1PD31537::I1PD315370007.tif/full/max/0/default.png</t>
  </si>
  <si>
    <t>https://iiif.bdrc.io/bdr:V23702_I1PD31537::I1PD315370008.tif/full/max/0/default.png</t>
  </si>
  <si>
    <t>https://iiif.bdrc.io/bdr:V23702_I1PD31537::I1PD315370009.tif/full/max/0/default.png</t>
  </si>
  <si>
    <t>https://iiif.bdrc.io/bdr:V23702_I1PD31537::I1PD315370010.tif/full/max/0/default.png</t>
  </si>
  <si>
    <t>https://iiif.bdrc.io/bdr:V23702_I1PD31537::I1PD315370011.tif/full/max/0/default.png</t>
  </si>
  <si>
    <t>https://iiif.bdrc.io/bdr:V23702_I1PD31537::I1PD315370012.tif/full/max/0/default.png</t>
  </si>
  <si>
    <t>https://iiif.bdrc.io/bdr:V23702_I1PD31537::I1PD315370013.tif/full/max/0/default.png</t>
  </si>
  <si>
    <t>https://iiif.bdrc.io/bdr:V23702_I1PD31537::I1PD315370014.tif/full/max/0/default.png</t>
  </si>
  <si>
    <t>https://iiif.bdrc.io/bdr:V23702_I1PD31537::I1PD315370015.tif/full/max/0/default.png</t>
  </si>
  <si>
    <t>https://iiif.bdrc.io/bdr:V23702_I1PD31537::I1PD315370016.tif/full/max/0/default.png</t>
  </si>
  <si>
    <t>https://iiif.bdrc.io/bdr:V23702_I1PD31537::I1PD315370017.tif/full/max/0/default.png</t>
  </si>
  <si>
    <t>https://iiif.bdrc.io/bdr:V23702_I1PD31537::I1PD315370018.tif/full/max/0/default.png</t>
  </si>
  <si>
    <t>https://iiif.bdrc.io/bdr:V23702_I1PD31537::I1PD315370019.tif/full/max/0/default.png</t>
  </si>
  <si>
    <t>https://iiif.bdrc.io/bdr:V23702_I1PD31537::I1PD315370020.tif/full/max/0/default.png</t>
  </si>
  <si>
    <t>https://iiif.bdrc.io/bdr:V23702_I1PD31537::I1PD315370021.tif/full/max/0/default.png</t>
  </si>
  <si>
    <t>https://iiif.bdrc.io/bdr:V23702_I1PD31537::I1PD315370022.tif/full/max/0/default.png</t>
  </si>
  <si>
    <t>https://iiif.bdrc.io/bdr:V23702_I1PD31537::I1PD315370023.tif/full/max/0/default.png</t>
  </si>
  <si>
    <t>https://iiif.bdrc.io/bdr:V23702_I1PD31537::I1PD315370024.tif/full/max/0/default.png</t>
  </si>
  <si>
    <t>https://iiif.bdrc.io/bdr:V23702_I1PD31537::I1PD315370025.tif/full/max/0/default.png</t>
  </si>
  <si>
    <t>https://iiif.bdrc.io/bdr:V23702_I1PD31537::I1PD315370026.tif/full/max/0/default.png</t>
  </si>
  <si>
    <t>https://iiif.bdrc.io/bdr:V23702_I1PD31537::I1PD315370027.tif/full/max/0/default.png</t>
  </si>
  <si>
    <t>https://iiif.bdrc.io/bdr:V23702_I1PD31537::I1PD315370028.tif/full/max/0/default.png</t>
  </si>
  <si>
    <t>https://iiif.bdrc.io/bdr:V23702_I1PD31537::I1PD315370029.tif/full/max/0/default.png</t>
  </si>
  <si>
    <t>https://iiif.bdrc.io/bdr:V23702_I1PD31537::I1PD315370030.tif/full/max/0/default.png</t>
  </si>
  <si>
    <t>https://iiif.bdrc.io/bdr:V23702_I1PD31537::I1PD315370031.tif/full/max/0/default.png</t>
  </si>
  <si>
    <t>https://iiif.bdrc.io/bdr:V23702_I1PD31537::I1PD315370032.tif/full/max/0/default.png</t>
  </si>
  <si>
    <t>https://iiif.bdrc.io/bdr:V23702_I1PD31537::I1PD315370033.tif/full/max/0/default.png</t>
  </si>
  <si>
    <t>https://iiif.bdrc.io/bdr:V23702_I1PD31537::I1PD315370034.tif/full/max/0/default.png</t>
  </si>
  <si>
    <t>https://iiif.bdrc.io/bdr:V23702_I1PD31537::I1PD315370035.tif/full/max/0/default.png</t>
  </si>
  <si>
    <t>https://iiif.bdrc.io/bdr:V23702_I1PD31537::I1PD315370036.tif/full/max/0/default.png</t>
  </si>
  <si>
    <t>https://iiif.bdrc.io/bdr:V23702_I1PD31537::I1PD315370037.tif/full/max/0/default.png</t>
  </si>
  <si>
    <t>https://iiif.bdrc.io/bdr:V23702_I1PD31537::I1PD315370038.tif/full/max/0/default.png</t>
  </si>
  <si>
    <t>https://iiif.bdrc.io/bdr:V23702_I1PD31537::I1PD315370039.tif/full/max/0/default.png</t>
  </si>
  <si>
    <t>https://iiif.bdrc.io/bdr:V23702_I1PD31537::I1PD315370040.tif/full/max/0/default.png</t>
  </si>
  <si>
    <t>https://iiif.bdrc.io/bdr:V23702_I1PD31537::I1PD315370041.tif/full/max/0/default.png</t>
  </si>
  <si>
    <t>https://iiif.bdrc.io/bdr:V23702_I1PD31537::I1PD315370042.tif/full/max/0/default.png</t>
  </si>
  <si>
    <t>https://iiif.bdrc.io/bdr:V23702_I1PD31537::I1PD315370043.tif/full/max/0/default.png</t>
  </si>
  <si>
    <t>https://iiif.bdrc.io/bdr:V23702_I1PD31537::I1PD315370044.tif/full/max/0/default.png</t>
  </si>
  <si>
    <t>https://iiif.bdrc.io/bdr:V23702_I1PD31537::I1PD315370045.tif/full/max/0/default.png</t>
  </si>
  <si>
    <t>https://iiif.bdrc.io/bdr:V23702_I1PD31537::I1PD315370046.tif/full/max/0/default.png</t>
  </si>
  <si>
    <t>https://iiif.bdrc.io/bdr:V23702_I1PD31537::I1PD315370047.tif/full/max/0/default.png</t>
  </si>
  <si>
    <t>https://iiif.bdrc.io/bdr:V23702_I1PD31537::I1PD315370048.tif/full/max/0/default.png</t>
  </si>
  <si>
    <t>https://iiif.bdrc.io/bdr:V23702_I1PD31537::I1PD315370049.tif/full/max/0/default.png</t>
  </si>
  <si>
    <t>https://iiif.bdrc.io/bdr:V23702_I1PD31537::I1PD315370050.tif/full/max/0/default.png</t>
  </si>
  <si>
    <t>https://iiif.bdrc.io/bdr:V23702_I1PD31537::I1PD315370051.tif/full/max/0/default.png</t>
  </si>
  <si>
    <t>https://iiif.bdrc.io/bdr:V23702_I1PD31537::I1PD315370052.tif/full/max/0/default.png</t>
  </si>
  <si>
    <t>https://iiif.bdrc.io/bdr:V23702_I1PD31537::I1PD315370053.tif/full/max/0/default.png</t>
  </si>
  <si>
    <t>https://iiif.bdrc.io/bdr:V23702_I1PD31537::I1PD315370054.tif/full/max/0/default.png</t>
  </si>
  <si>
    <t>https://iiif.bdrc.io/bdr:V23702_I1PD31537::I1PD315370055.tif/full/max/0/default.png</t>
  </si>
  <si>
    <t>https://iiif.bdrc.io/bdr:V23702_I1PD31537::I1PD315370056.tif/full/max/0/default.png</t>
  </si>
  <si>
    <t>https://iiif.bdrc.io/bdr:V23702_I1PD31537::I1PD315370057.tif/full/max/0/default.png</t>
  </si>
  <si>
    <t>https://iiif.bdrc.io/bdr:V23702_I1PD31537::I1PD315370058.tif/full/max/0/default.png</t>
  </si>
  <si>
    <t>https://iiif.bdrc.io/bdr:V23702_I1PD31537::I1PD315370059.tif/full/max/0/default.png</t>
  </si>
  <si>
    <t>https://iiif.bdrc.io/bdr:V23702_I1PD31537::I1PD315370060.tif/full/max/0/default.png</t>
  </si>
  <si>
    <t>https://iiif.bdrc.io/bdr:V23702_I1PD31537::I1PD315370061.tif/full/max/0/default.png</t>
  </si>
  <si>
    <t>https://iiif.bdrc.io/bdr:V23702_I1PD31537::I1PD315370062.tif/full/max/0/default.png</t>
  </si>
  <si>
    <t>https://iiif.bdrc.io/bdr:V23702_I1PD31537::I1PD315370063.tif/full/max/0/default.png</t>
  </si>
  <si>
    <t>https://iiif.bdrc.io/bdr:V23702_I1PD31537::I1PD315370064.tif/full/max/0/default.png</t>
  </si>
  <si>
    <t>https://iiif.bdrc.io/bdr:V23702_I1PD31537::I1PD315370065.tif/full/max/0/default.png</t>
  </si>
  <si>
    <t>https://iiif.bdrc.io/bdr:V23702_I1PD31537::I1PD315370066.tif/full/max/0/default.png</t>
  </si>
  <si>
    <t>https://iiif.bdrc.io/bdr:V23702_I1PD31537::I1PD315370067.tif/full/max/0/default.png</t>
  </si>
  <si>
    <t>https://iiif.bdrc.io/bdr:V23702_I1PD31537::I1PD315370068.tif/full/max/0/default.png</t>
  </si>
  <si>
    <t>https://iiif.bdrc.io/bdr:V23702_I1PD31537::I1PD315370069.tif/full/max/0/default.png</t>
  </si>
  <si>
    <t>https://iiif.bdrc.io/bdr:V23702_I1PD31537::I1PD315370070.tif/full/max/0/default.png</t>
  </si>
  <si>
    <t>https://iiif.bdrc.io/bdr:V23702_I1PD31537::I1PD315370071.tif/full/max/0/default.png</t>
  </si>
  <si>
    <t>https://iiif.bdrc.io/bdr:V23702_I1PD31537::I1PD315370072.tif/full/max/0/default.png</t>
  </si>
  <si>
    <t>https://iiif.bdrc.io/bdr:V23702_I1PD31537::I1PD315370073.tif/full/max/0/default.png</t>
  </si>
  <si>
    <t>https://iiif.bdrc.io/bdr:V23702_I1PD31537::I1PD315370074.tif/full/max/0/default.png</t>
  </si>
  <si>
    <t>https://iiif.bdrc.io/bdr:V23702_I1PD31537::I1PD315370075.tif/full/max/0/default.png</t>
  </si>
  <si>
    <t>https://iiif.bdrc.io/bdr:V23702_I1PD31537::I1PD315370076.tif/full/max/0/default.png</t>
  </si>
  <si>
    <t>https://iiif.bdrc.io/bdr:V23702_I1PD31537::I1PD315370077.tif/full/max/0/default.png</t>
  </si>
  <si>
    <t>https://iiif.bdrc.io/bdr:V23702_I1PD31537::I1PD315370078.tif/full/max/0/default.png</t>
  </si>
  <si>
    <t>https://iiif.bdrc.io/bdr:V23702_I1PD31537::I1PD315370079.tif/full/max/0/default.png</t>
  </si>
  <si>
    <t>https://iiif.bdrc.io/bdr:V23702_I1PD31537::I1PD315370080.tif/full/max/0/default.png</t>
  </si>
  <si>
    <t>https://iiif.bdrc.io/bdr:V23702_I1PD31537::I1PD315370081.tif/full/max/0/default.png</t>
  </si>
  <si>
    <t>https://iiif.bdrc.io/bdr:V23702_I1PD31537::I1PD315370082.tif/full/max/0/default.png</t>
  </si>
  <si>
    <t>https://iiif.bdrc.io/bdr:V23702_I1PD31537::I1PD315370083.tif/full/max/0/default.png</t>
  </si>
  <si>
    <t>https://iiif.bdrc.io/bdr:V23702_I1PD31537::I1PD315370084.tif/full/max/0/default.png</t>
  </si>
  <si>
    <t>https://iiif.bdrc.io/bdr:V23702_I1PD31537::I1PD315370085.tif/full/max/0/default.png</t>
  </si>
  <si>
    <t>https://iiif.bdrc.io/bdr:V23702_I1PD31537::I1PD315370086.tif/full/max/0/default.png</t>
  </si>
  <si>
    <t>https://iiif.bdrc.io/bdr:V23702_I1PD31537::I1PD315370087.tif/full/max/0/default.png</t>
  </si>
  <si>
    <t>https://iiif.bdrc.io/bdr:V23702_I1PD31537::I1PD315370088.tif/full/max/0/default.png</t>
  </si>
  <si>
    <t>https://iiif.bdrc.io/bdr:V23702_I1PD31537::I1PD315370089.tif/full/max/0/default.png</t>
  </si>
  <si>
    <t>https://iiif.bdrc.io/bdr:V23702_I1PD31537::I1PD315370090.tif/full/max/0/default.png</t>
  </si>
  <si>
    <t>https://iiif.bdrc.io/bdr:V23702_I1PD31537::I1PD315370091.tif/full/max/0/default.png</t>
  </si>
  <si>
    <t>https://iiif.bdrc.io/bdr:V23702_I1PD31537::I1PD315370092.tif/full/max/0/default.png</t>
  </si>
  <si>
    <t>https://iiif.bdrc.io/bdr:V23702_I1PD31537::I1PD315370093.tif/full/max/0/default.png</t>
  </si>
  <si>
    <t>https://iiif.bdrc.io/bdr:V23702_I1PD31537::I1PD315370094.tif/full/max/0/default.png</t>
  </si>
  <si>
    <t>https://iiif.bdrc.io/bdr:V23702_I1PD31537::I1PD315370095.tif/full/max/0/default.png</t>
  </si>
  <si>
    <t>https://iiif.bdrc.io/bdr:V23702_I1PD31537::I1PD315370096.tif/full/max/0/default.png</t>
  </si>
  <si>
    <t>https://iiif.bdrc.io/bdr:V23702_I1PD31537::I1PD315370097.tif/full/max/0/default.png</t>
  </si>
  <si>
    <t>https://iiif.bdrc.io/bdr:V23702_I1PD31537::I1PD315370098.tif/full/max/0/default.png</t>
  </si>
  <si>
    <t>https://iiif.bdrc.io/bdr:V23702_I1PD31537::I1PD315370099.tif/full/max/0/default.png</t>
  </si>
  <si>
    <t>https://iiif.bdrc.io/bdr:V23702_I1PD31537::I1PD315370100.tif/full/max/0/default.png</t>
  </si>
  <si>
    <t>https://iiif.bdrc.io/bdr:V23702_I1PD31537::I1PD315370101.tif/full/max/0/default.png</t>
  </si>
  <si>
    <t>https://iiif.bdrc.io/bdr:V23702_I1PD31537::I1PD315370102.tif/full/max/0/default.png</t>
  </si>
  <si>
    <t>https://iiif.bdrc.io/bdr:V23702_I1PD31537::I1PD315370103.tif/full/max/0/default.png</t>
  </si>
  <si>
    <t>https://iiif.bdrc.io/bdr:V23702_I1PD31537::I1PD315370104.tif/full/max/0/default.png</t>
  </si>
  <si>
    <t>https://iiif.bdrc.io/bdr:V23702_I1PD31537::I1PD315370105.tif/full/max/0/default.png</t>
  </si>
  <si>
    <t>https://iiif.bdrc.io/bdr:V23702_I1PD31537::I1PD315370106.tif/full/max/0/default.png</t>
  </si>
  <si>
    <t>https://iiif.bdrc.io/bdr:V23702_I1PD31537::I1PD315370107.tif/full/max/0/default.png</t>
  </si>
  <si>
    <t>https://iiif.bdrc.io/bdr:V23702_I1PD31537::I1PD315370108.tif/full/max/0/default.png</t>
  </si>
  <si>
    <t>https://iiif.bdrc.io/bdr:V23702_I1PD31537::I1PD315370109.tif/full/max/0/default.png</t>
  </si>
  <si>
    <t>https://iiif.bdrc.io/bdr:V23702_I1PD31537::I1PD315370110.tif/full/max/0/default.png</t>
  </si>
  <si>
    <t>https://iiif.bdrc.io/bdr:V23702_I1PD31537::I1PD315370111.tif/full/max/0/default.png</t>
  </si>
  <si>
    <t>https://iiif.bdrc.io/bdr:V23702_I1PD31537::I1PD315370112.tif/full/max/0/default.png</t>
  </si>
  <si>
    <t>https://iiif.bdrc.io/bdr:V23702_I1PD31537::I1PD315370113.tif/full/max/0/default.png</t>
  </si>
  <si>
    <t>https://iiif.bdrc.io/bdr:V23702_I1PD31537::I1PD315370114.tif/full/max/0/default.png</t>
  </si>
  <si>
    <t>https://iiif.bdrc.io/bdr:V23702_I1PD31537::I1PD315370115.tif/full/max/0/default.png</t>
  </si>
  <si>
    <t>https://iiif.bdrc.io/bdr:V23702_I1PD31537::I1PD315370116.tif/full/max/0/default.png</t>
  </si>
  <si>
    <t>https://iiif.bdrc.io/bdr:V23702_I1PD31537::I1PD315370117.tif/full/max/0/default.png</t>
  </si>
  <si>
    <t>https://iiif.bdrc.io/bdr:V23702_I1PD31537::I1PD315370118.tif/full/max/0/default.png</t>
  </si>
  <si>
    <t>https://iiif.bdrc.io/bdr:V23702_I1PD31537::I1PD315370119.tif/full/max/0/default.png</t>
  </si>
  <si>
    <t>https://iiif.bdrc.io/bdr:V23702_I1PD31537::I1PD315370120.tif/full/max/0/default.png</t>
  </si>
  <si>
    <t>https://iiif.bdrc.io/bdr:V23702_I1PD31537::I1PD315370121.tif/full/max/0/default.png</t>
  </si>
  <si>
    <t>https://iiif.bdrc.io/bdr:V23702_I1PD31537::I1PD315370122.tif/full/max/0/default.png</t>
  </si>
  <si>
    <t>https://iiif.bdrc.io/bdr:V23702_I1PD31537::I1PD315370123.tif/full/max/0/default.png</t>
  </si>
  <si>
    <t>https://iiif.bdrc.io/bdr:V23702_I1PD31537::I1PD315370124.tif/full/max/0/default.png</t>
  </si>
  <si>
    <t>https://iiif.bdrc.io/bdr:V23702_I1PD31537::I1PD315370125.tif/full/max/0/default.png</t>
  </si>
  <si>
    <t>https://iiif.bdrc.io/bdr:V23702_I1PD31537::I1PD315370126.tif/full/max/0/default.png</t>
  </si>
  <si>
    <t>https://iiif.bdrc.io/bdr:V23702_I1PD31537::I1PD315370127.tif/full/max/0/default.png</t>
  </si>
  <si>
    <t>https://iiif.bdrc.io/bdr:V23702_I1PD31537::I1PD315370128.tif/full/max/0/default.png</t>
  </si>
  <si>
    <t>https://iiif.bdrc.io/bdr:V23702_I1PD31537::I1PD315370129.tif/full/max/0/default.png</t>
  </si>
  <si>
    <t>https://iiif.bdrc.io/bdr:V23702_I1PD31537::I1PD315370130.tif/full/max/0/default.png</t>
  </si>
  <si>
    <t>https://iiif.bdrc.io/bdr:V23702_I1PD31537::I1PD315370131.tif/full/max/0/default.png</t>
  </si>
  <si>
    <t>https://iiif.bdrc.io/bdr:V23702_I1PD31537::I1PD315370132.tif/full/max/0/default.png</t>
  </si>
  <si>
    <t>https://iiif.bdrc.io/bdr:V23702_I1PD31537::I1PD315370133.tif/full/max/0/default.png</t>
  </si>
  <si>
    <t>https://iiif.bdrc.io/bdr:V23702_I1PD31537::I1PD315370134.tif/full/max/0/default.png</t>
  </si>
  <si>
    <t>https://iiif.bdrc.io/bdr:V23702_I1PD31537::I1PD315370135.tif/full/max/0/default.png</t>
  </si>
  <si>
    <t>https://iiif.bdrc.io/bdr:V23702_I1PD31537::I1PD315370136.tif/full/max/0/default.png</t>
  </si>
  <si>
    <t>https://iiif.bdrc.io/bdr:V23702_I1PD31537::I1PD315370137.tif/full/max/0/default.png</t>
  </si>
  <si>
    <t>https://iiif.bdrc.io/bdr:V23702_I1PD31537::I1PD315370138.tif/full/max/0/default.png</t>
  </si>
  <si>
    <t>https://iiif.bdrc.io/bdr:V23702_I1PD31537::I1PD315370139.tif/full/max/0/default.png</t>
  </si>
  <si>
    <t>https://iiif.bdrc.io/bdr:V23702_I1PD31537::I1PD315370140.tif/full/max/0/default.png</t>
  </si>
  <si>
    <t>https://iiif.bdrc.io/bdr:V23702_I1PD31537::I1PD315370141.tif/full/max/0/default.png</t>
  </si>
  <si>
    <t>https://iiif.bdrc.io/bdr:V23702_I1PD31537::I1PD315370142.tif/full/max/0/default.png</t>
  </si>
  <si>
    <t>https://iiif.bdrc.io/bdr:V23702_I1PD31537::I1PD315370143.tif/full/max/0/default.png</t>
  </si>
  <si>
    <t>https://iiif.bdrc.io/bdr:V23702_I1PD31537::I1PD315370144.tif/full/max/0/default.png</t>
  </si>
  <si>
    <t>https://iiif.bdrc.io/bdr:V23702_I1PD31537::I1PD315370145.tif/full/max/0/default.png</t>
  </si>
  <si>
    <t>https://iiif.bdrc.io/bdr:V23702_I1PD31537::I1PD315370146.tif/full/max/0/default.png</t>
  </si>
  <si>
    <t>https://iiif.bdrc.io/bdr:V23702_I1PD31537::I1PD315370147.tif/full/max/0/default.png</t>
  </si>
  <si>
    <t>https://iiif.bdrc.io/bdr:V23702_I1PD31537::I1PD315370148.tif/full/max/0/default.png</t>
  </si>
  <si>
    <t>https://iiif.bdrc.io/bdr:V23702_I1PD31537::I1PD315370149.tif/full/max/0/default.png</t>
  </si>
  <si>
    <t>https://iiif.bdrc.io/bdr:V23702_I1PD31537::I1PD315370150.tif/full/max/0/default.png</t>
  </si>
  <si>
    <t>https://iiif.bdrc.io/bdr:V23702_I1PD31537::I1PD315370151.tif/full/max/0/default.png</t>
  </si>
  <si>
    <t>https://iiif.bdrc.io/bdr:V23702_I1PD31537::I1PD315370152.tif/full/max/0/default.png</t>
  </si>
  <si>
    <t>https://iiif.bdrc.io/bdr:V23702_I1PD31537::I1PD315370153.tif/full/max/0/default.png</t>
  </si>
  <si>
    <t>https://iiif.bdrc.io/bdr:V23702_I1PD31537::I1PD315370154.tif/full/max/0/default.png</t>
  </si>
  <si>
    <t>https://iiif.bdrc.io/bdr:V23702_I1PD31537::I1PD315370155.tif/full/max/0/default.png</t>
  </si>
  <si>
    <t>https://iiif.bdrc.io/bdr:V23702_I1PD31537::I1PD315370156.tif/full/max/0/default.png</t>
  </si>
  <si>
    <t>https://iiif.bdrc.io/bdr:V23702_I1PD31537::I1PD315370157.tif/full/max/0/default.png</t>
  </si>
  <si>
    <t>https://iiif.bdrc.io/bdr:V23702_I1PD31537::I1PD315370158.tif/full/max/0/default.png</t>
  </si>
  <si>
    <t>https://iiif.bdrc.io/bdr:V23702_I1PD31537::I1PD315370159.tif/full/max/0/default.png</t>
  </si>
  <si>
    <t>https://iiif.bdrc.io/bdr:V23702_I1PD31537::I1PD315370160.tif/full/max/0/default.png</t>
  </si>
  <si>
    <t>https://iiif.bdrc.io/bdr:V23702_I1PD31537::I1PD315370161.tif/full/max/0/default.png</t>
  </si>
  <si>
    <t>https://iiif.bdrc.io/bdr:V23702_I1PD31537::I1PD315370162.tif/full/max/0/default.png</t>
  </si>
  <si>
    <t>https://iiif.bdrc.io/bdr:V23702_I1PD31537::I1PD315370163.tif/full/max/0/default.png</t>
  </si>
  <si>
    <t>https://iiif.bdrc.io/bdr:V23702_I1PD31537::I1PD315370164.tif/full/max/0/default.png</t>
  </si>
  <si>
    <t>https://iiif.bdrc.io/bdr:V23702_I1PD31537::I1PD315370165.tif/full/max/0/default.png</t>
  </si>
  <si>
    <t>https://iiif.bdrc.io/bdr:V23702_I1PD31537::I1PD315370166.tif/full/max/0/default.png</t>
  </si>
  <si>
    <t>https://iiif.bdrc.io/bdr:V23702_I1PD31537::I1PD315370167.tif/full/max/0/default.png</t>
  </si>
  <si>
    <t>https://iiif.bdrc.io/bdr:V23702_I1PD31537::I1PD315370168.tif/full/max/0/default.png</t>
  </si>
  <si>
    <t>https://iiif.bdrc.io/bdr:V23702_I1PD31537::I1PD315370169.tif/full/max/0/default.png</t>
  </si>
  <si>
    <t>https://iiif.bdrc.io/bdr:V23702_I1PD31537::I1PD315370170.tif/full/max/0/default.png</t>
  </si>
  <si>
    <t>https://iiif.bdrc.io/bdr:V23702_I1PD31537::I1PD315370171.tif/full/max/0/default.png</t>
  </si>
  <si>
    <t>https://iiif.bdrc.io/bdr:V23702_I1PD31537::I1PD315370172.tif/full/max/0/default.png</t>
  </si>
  <si>
    <t>https://iiif.bdrc.io/bdr:V23702_I1PD31537::I1PD315370173.tif/full/max/0/default.png</t>
  </si>
  <si>
    <t>https://iiif.bdrc.io/bdr:V23702_I1PD31537::I1PD315370174.tif/full/max/0/default.png</t>
  </si>
  <si>
    <t>https://iiif.bdrc.io/bdr:V23702_I1PD31537::I1PD315370175.tif/full/max/0/default.png</t>
  </si>
  <si>
    <t>https://iiif.bdrc.io/bdr:V23702_I1PD31537::I1PD315370176.tif/full/max/0/default.png</t>
  </si>
  <si>
    <t>https://iiif.bdrc.io/bdr:V23702_I1PD31537::I1PD315370177.tif/full/max/0/default.png</t>
  </si>
  <si>
    <t>https://iiif.bdrc.io/bdr:V23702_I1PD31537::I1PD315370178.tif/full/max/0/default.png</t>
  </si>
  <si>
    <t>https://iiif.bdrc.io/bdr:V23702_I1PD31537::I1PD315370179.tif/full/max/0/default.png</t>
  </si>
  <si>
    <t>https://iiif.bdrc.io/bdr:V23702_I1PD31537::I1PD315370180.tif/full/max/0/default.png</t>
  </si>
  <si>
    <t>https://iiif.bdrc.io/bdr:V23702_I1PD31537::I1PD315370181.tif/full/max/0/default.png</t>
  </si>
  <si>
    <t>https://iiif.bdrc.io/bdr:V23702_I1PD31537::I1PD315370182.tif/full/max/0/default.png</t>
  </si>
  <si>
    <t>https://iiif.bdrc.io/bdr:V23702_I1PD31537::I1PD315370183.tif/full/max/0/default.png</t>
  </si>
  <si>
    <t>https://iiif.bdrc.io/bdr:V23702_I1PD31537::I1PD315370184.tif/full/max/0/default.png</t>
  </si>
  <si>
    <t>https://iiif.bdrc.io/bdr:V23702_I1PD31537::I1PD315370185.tif/full/max/0/default.png</t>
  </si>
  <si>
    <t>https://iiif.bdrc.io/bdr:V23702_I1PD31537::I1PD315370186.tif/full/max/0/default.png</t>
  </si>
  <si>
    <t>https://iiif.bdrc.io/bdr:V23702_I1PD31537::I1PD315370187.tif/full/max/0/default.png</t>
  </si>
  <si>
    <t>https://iiif.bdrc.io/bdr:V23702_I1PD31537::I1PD315370188.tif/full/max/0/default.png</t>
  </si>
  <si>
    <t>https://iiif.bdrc.io/bdr:V23702_I1PD31537::I1PD315370189.tif/full/max/0/default.png</t>
  </si>
  <si>
    <t>https://iiif.bdrc.io/bdr:V23702_I1PD31537::I1PD315370190.tif/full/max/0/default.png</t>
  </si>
  <si>
    <t>https://iiif.bdrc.io/bdr:V23702_I1PD31537::I1PD315370191.tif/full/max/0/default.png</t>
  </si>
  <si>
    <t>https://iiif.bdrc.io/bdr:V23702_I1PD31537::I1PD315370192.tif/full/max/0/default.png</t>
  </si>
  <si>
    <t>https://iiif.bdrc.io/bdr:V23702_I1PD31537::I1PD315370193.tif/full/max/0/default.png</t>
  </si>
  <si>
    <t>https://iiif.bdrc.io/bdr:V23702_I1PD31537::I1PD315370194.tif/full/max/0/default.png</t>
  </si>
  <si>
    <t>https://iiif.bdrc.io/bdr:V23702_I1PD31537::I1PD315370195.tif/full/max/0/default.png</t>
  </si>
  <si>
    <t>https://iiif.bdrc.io/bdr:V23702_I1PD31537::I1PD315370196.tif/full/max/0/default.png</t>
  </si>
  <si>
    <t>https://iiif.bdrc.io/bdr:V23702_I1PD31537::I1PD315370197.tif/full/max/0/default.png</t>
  </si>
  <si>
    <t>https://iiif.bdrc.io/bdr:V23702_I1PD31537::I1PD315370198.tif/full/max/0/default.png</t>
  </si>
  <si>
    <t>https://iiif.bdrc.io/bdr:V23702_I1PD31537::I1PD315370199.tif/full/max/0/default.png</t>
  </si>
  <si>
    <t>https://iiif.bdrc.io/bdr:V23702_I1PD31537::I1PD315370200.tif/full/max/0/default.png</t>
  </si>
  <si>
    <t>https://iiif.bdrc.io/bdr:V23702_I1PD31537::I1PD315370201.tif/full/max/0/default.png</t>
  </si>
  <si>
    <t>https://iiif.bdrc.io/bdr:V23702_I1PD31537::I1PD315370202.tif/full/max/0/default.png</t>
  </si>
  <si>
    <t>https://iiif.bdrc.io/bdr:V23702_I1PD31537::I1PD315370203.tif/full/max/0/default.png</t>
  </si>
  <si>
    <t>https://iiif.bdrc.io/bdr:V23702_I1PD31537::I1PD315370204.tif/full/max/0/default.png</t>
  </si>
  <si>
    <t>https://iiif.bdrc.io/bdr:V23702_I1PD31537::I1PD315370205.tif/full/max/0/default.png</t>
  </si>
  <si>
    <t>https://iiif.bdrc.io/bdr:V23702_I1PD31537::I1PD315370206.tif/full/max/0/default.png</t>
  </si>
  <si>
    <t>https://iiif.bdrc.io/bdr:V23702_I1PD31537::I1PD315370207.tif/full/max/0/default.png</t>
  </si>
  <si>
    <t>https://iiif.bdrc.io/bdr:V23702_I1PD31537::I1PD315370208.tif/full/max/0/default.png</t>
  </si>
  <si>
    <t>https://iiif.bdrc.io/bdr:V23702_I1PD31537::I1PD315370209.tif/full/max/0/default.png</t>
  </si>
  <si>
    <t>https://iiif.bdrc.io/bdr:V23702_I1PD31537::I1PD315370210.tif/full/max/0/default.png</t>
  </si>
  <si>
    <t>https://iiif.bdrc.io/bdr:V23702_I1PD31537::I1PD315370211.tif/full/max/0/default.png</t>
  </si>
  <si>
    <t>https://iiif.bdrc.io/bdr:V23702_I1PD31537::I1PD315370212.tif/full/max/0/default.png</t>
  </si>
  <si>
    <t>https://iiif.bdrc.io/bdr:V23702_I1PD31537::I1PD315370213.tif/full/max/0/default.png</t>
  </si>
  <si>
    <t>https://iiif.bdrc.io/bdr:V23702_I1PD31537::I1PD315370214.tif/full/max/0/default.png</t>
  </si>
  <si>
    <t>https://iiif.bdrc.io/bdr:V23702_I1PD31537::I1PD315370215.tif/full/max/0/default.png</t>
  </si>
  <si>
    <t>https://iiif.bdrc.io/bdr:V23702_I1PD31537::I1PD315370216.tif/full/max/0/default.png</t>
  </si>
  <si>
    <t>https://iiif.bdrc.io/bdr:V23702_I1PD31537::I1PD315370217.tif/full/max/0/default.png</t>
  </si>
  <si>
    <t>https://iiif.bdrc.io/bdr:V23702_I1PD31537::I1PD315370218.tif/full/max/0/default.png</t>
  </si>
  <si>
    <t>https://iiif.bdrc.io/bdr:V23702_I1PD31537::I1PD315370219.tif/full/max/0/default.png</t>
  </si>
  <si>
    <t>https://iiif.bdrc.io/bdr:V23702_I1PD31537::I1PD315370220.tif/full/max/0/default.png</t>
  </si>
  <si>
    <t>https://iiif.bdrc.io/bdr:V23702_I1PD31537::I1PD315370221.tif/full/max/0/default.png</t>
  </si>
  <si>
    <t>https://iiif.bdrc.io/bdr:V23702_I1PD31537::I1PD315370222.tif/full/max/0/default.png</t>
  </si>
  <si>
    <t>https://iiif.bdrc.io/bdr:V23702_I1PD31537::I1PD315370223.tif/full/max/0/default.png</t>
  </si>
  <si>
    <t>https://iiif.bdrc.io/bdr:V23702_I1PD31537::I1PD315370224.tif/full/max/0/default.png</t>
  </si>
  <si>
    <t>https://iiif.bdrc.io/bdr:V23702_I1PD31537::I1PD315370225.tif/full/max/0/default.png</t>
  </si>
  <si>
    <t>https://iiif.bdrc.io/bdr:V23702_I1PD31537::I1PD315370226.tif/full/max/0/default.png</t>
  </si>
  <si>
    <t>https://iiif.bdrc.io/bdr:V23702_I1PD31537::I1PD315370227.tif/full/max/0/default.png</t>
  </si>
  <si>
    <t>https://iiif.bdrc.io/bdr:V23702_I1PD31537::I1PD315370228.tif/full/max/0/default.png</t>
  </si>
  <si>
    <t>https://iiif.bdrc.io/bdr:V23702_I1PD31537::I1PD315370229.tif/full/max/0/default.png</t>
  </si>
  <si>
    <t>https://iiif.bdrc.io/bdr:V23702_I1PD31537::I1PD315370230.tif/full/max/0/default.png</t>
  </si>
  <si>
    <t>https://iiif.bdrc.io/bdr:V23702_I1PD31537::I1PD315370231.tif/full/max/0/default.png</t>
  </si>
  <si>
    <t>https://iiif.bdrc.io/bdr:V23702_I1PD31537::I1PD315370232.tif/full/max/0/default.png</t>
  </si>
  <si>
    <t>https://iiif.bdrc.io/bdr:V23702_I1PD31537::I1PD315370233.tif/full/max/0/default.png</t>
  </si>
  <si>
    <t>https://iiif.bdrc.io/bdr:V23702_I1PD31537::I1PD315370234.tif/full/max/0/default.png</t>
  </si>
  <si>
    <t>https://iiif.bdrc.io/bdr:V23702_I1PD31537::I1PD315370235.tif/full/max/0/default.png</t>
  </si>
  <si>
    <t>https://iiif.bdrc.io/bdr:V23702_I1PD31537::I1PD315370236.tif/full/max/0/default.png</t>
  </si>
  <si>
    <t>https://iiif.bdrc.io/bdr:V23702_I1PD31537::I1PD315370237.tif/full/max/0/default.png</t>
  </si>
  <si>
    <t>https://iiif.bdrc.io/bdr:V23702_I1PD31537::I1PD315370238.tif/full/max/0/default.png</t>
  </si>
  <si>
    <t>https://iiif.bdrc.io/bdr:V23702_I1PD31537::I1PD315370239.tif/full/max/0/default.png</t>
  </si>
  <si>
    <t>https://iiif.bdrc.io/bdr:V23702_I1PD31537::I1PD315370240.tif/full/max/0/default.png</t>
  </si>
  <si>
    <t>https://iiif.bdrc.io/bdr:V23702_I1PD31537::I1PD315370241.tif/full/max/0/default.png</t>
  </si>
  <si>
    <t>https://iiif.bdrc.io/bdr:V23702_I1PD31537::I1PD315370242.tif/full/max/0/default.png</t>
  </si>
  <si>
    <t>https://iiif.bdrc.io/bdr:V23702_I1PD31537::I1PD315370243.tif/full/max/0/default.png</t>
  </si>
  <si>
    <t>https://iiif.bdrc.io/bdr:V23702_I1PD31537::I1PD315370244.tif/full/max/0/default.png</t>
  </si>
  <si>
    <t>https://iiif.bdrc.io/bdr:V23702_I1PD31537::I1PD315370245.tif/full/max/0/default.png</t>
  </si>
  <si>
    <t>https://iiif.bdrc.io/bdr:V23702_I1PD31537::I1PD315370246.tif/full/max/0/default.png</t>
  </si>
  <si>
    <t>https://iiif.bdrc.io/bdr:V23702_I1PD31537::I1PD315370247.tif/full/max/0/default.png</t>
  </si>
  <si>
    <t>https://iiif.bdrc.io/bdr:V23702_I1PD31537::I1PD315370248.tif/full/max/0/default.png</t>
  </si>
  <si>
    <t>https://iiif.bdrc.io/bdr:V23702_I1PD31537::I1PD315370249.tif/full/max/0/default.png</t>
  </si>
  <si>
    <t>https://iiif.bdrc.io/bdr:V23702_I1PD31537::I1PD315370250.tif/full/max/0/default.png</t>
  </si>
  <si>
    <t>https://iiif.bdrc.io/bdr:V23702_I1PD31537::I1PD315370251.tif/full/max/0/default.png</t>
  </si>
  <si>
    <t>https://iiif.bdrc.io/bdr:V23702_I1PD31537::I1PD315370252.tif/full/max/0/default.png</t>
  </si>
  <si>
    <t>https://iiif.bdrc.io/bdr:V23702_I1PD31537::I1PD315370253.tif/full/max/0/default.png</t>
  </si>
  <si>
    <t>https://iiif.bdrc.io/bdr:V23702_I1PD31537::I1PD315370254.tif/full/max/0/default.png</t>
  </si>
  <si>
    <t>https://iiif.bdrc.io/bdr:V23702_I1PD31537::I1PD315370255.tif/full/max/0/default.png</t>
  </si>
  <si>
    <t>https://iiif.bdrc.io/bdr:V23702_I1PD31537::I1PD315370256.tif/full/max/0/default.png</t>
  </si>
  <si>
    <t>https://iiif.bdrc.io/bdr:V23702_I1PD31537::I1PD315370257.tif/full/max/0/default.png</t>
  </si>
  <si>
    <t>https://iiif.bdrc.io/bdr:V23702_I1PD31537::I1PD315370258.tif/full/max/0/default.png</t>
  </si>
  <si>
    <t>https://iiif.bdrc.io/bdr:V23702_I1PD31537::I1PD315370259.tif/full/max/0/default.png</t>
  </si>
  <si>
    <t>https://iiif.bdrc.io/bdr:V23702_I1PD31537::I1PD315370260.tif/full/max/0/default.png</t>
  </si>
  <si>
    <t>https://iiif.bdrc.io/bdr:V23702_I1PD31537::I1PD315370261.tif/full/max/0/default.png</t>
  </si>
  <si>
    <t>https://iiif.bdrc.io/bdr:V23702_I1PD31537::I1PD315370262.tif/full/max/0/default.png</t>
  </si>
  <si>
    <t>https://iiif.bdrc.io/bdr:V23702_I1PD31537::I1PD315370263.tif/full/max/0/default.png</t>
  </si>
  <si>
    <t>https://iiif.bdrc.io/bdr:V23702_I1PD31537::I1PD315370264.tif/full/max/0/default.png</t>
  </si>
  <si>
    <t>https://iiif.bdrc.io/bdr:V23702_I1PD31537::I1PD315370265.tif/full/max/0/default.png</t>
  </si>
  <si>
    <t>https://iiif.bdrc.io/bdr:V23702_I1PD31537::I1PD315370266.tif/full/max/0/default.png</t>
  </si>
  <si>
    <t>https://iiif.bdrc.io/bdr:V23702_I1PD31537::I1PD315370267.tif/full/max/0/default.png</t>
  </si>
  <si>
    <t>https://iiif.bdrc.io/bdr:V23702_I1PD31537::I1PD315370268.tif/full/max/0/default.png</t>
  </si>
  <si>
    <t>https://iiif.bdrc.io/bdr:V23702_I1PD31537::I1PD315370269.tif/full/max/0/default.png</t>
  </si>
  <si>
    <t>https://iiif.bdrc.io/bdr:V23702_I1PD31537::I1PD315370270.tif/full/max/0/default.png</t>
  </si>
  <si>
    <t>https://iiif.bdrc.io/bdr:V23702_I1PD31537::I1PD315370271.tif/full/max/0/default.png</t>
  </si>
  <si>
    <t>https://iiif.bdrc.io/bdr:V23702_I1PD31537::I1PD315370272.tif/full/max/0/default.png</t>
  </si>
  <si>
    <t>https://iiif.bdrc.io/bdr:V23702_I1PD31537::I1PD315370273.tif/full/max/0/default.png</t>
  </si>
  <si>
    <t>https://iiif.bdrc.io/bdr:V23702_I1PD31537::I1PD315370274.tif/full/max/0/default.png</t>
  </si>
  <si>
    <t>https://iiif.bdrc.io/bdr:V23702_I1PD31537::I1PD315370275.tif/full/max/0/default.png</t>
  </si>
  <si>
    <t>https://iiif.bdrc.io/bdr:V23702_I1PD31537::I1PD315370276.tif/full/max/0/default.png</t>
  </si>
  <si>
    <t>https://iiif.bdrc.io/bdr:V23702_I1PD31537::I1PD315370277.tif/full/max/0/default.png</t>
  </si>
  <si>
    <t>https://iiif.bdrc.io/bdr:V23702_I1PD31537::I1PD315370278.tif/full/max/0/default.png</t>
  </si>
  <si>
    <t>https://iiif.bdrc.io/bdr:V23702_I1PD31537::I1PD315370279.tif/full/max/0/default.png</t>
  </si>
  <si>
    <t>https://iiif.bdrc.io/bdr:V23702_I1PD31537::I1PD315370280.tif/full/max/0/default.png</t>
  </si>
  <si>
    <t>https://iiif.bdrc.io/bdr:V23702_I1PD31537::I1PD315370281.tif/full/max/0/default.png</t>
  </si>
  <si>
    <t>https://iiif.bdrc.io/bdr:V23702_I1PD31537::I1PD315370282.tif/full/max/0/default.png</t>
  </si>
  <si>
    <t>https://iiif.bdrc.io/bdr:V23702_I1PD31537::I1PD315370283.tif/full/max/0/default.png</t>
  </si>
  <si>
    <t>https://iiif.bdrc.io/bdr:V23702_I1PD31537::I1PD315370284.tif/full/max/0/default.png</t>
  </si>
  <si>
    <t>https://iiif.bdrc.io/bdr:V23702_I1PD31537::I1PD315370285.tif/full/max/0/default.png</t>
  </si>
  <si>
    <t>https://iiif.bdrc.io/bdr:V23702_I1PD31537::I1PD315370286.tif/full/max/0/default.png</t>
  </si>
  <si>
    <t>https://iiif.bdrc.io/bdr:V23702_I1PD31537::I1PD315370287.tif/full/max/0/default.png</t>
  </si>
  <si>
    <t>https://iiif.bdrc.io/bdr:V23702_I1PD31537::I1PD315370288.tif/full/max/0/default.png</t>
  </si>
  <si>
    <t>https://iiif.bdrc.io/bdr:V23702_I1PD31537::I1PD315370289.tif/full/max/0/default.png</t>
  </si>
  <si>
    <t>https://iiif.bdrc.io/bdr:V23702_I1PD31537::I1PD315370290.tif/full/max/0/default.png</t>
  </si>
  <si>
    <t>https://iiif.bdrc.io/bdr:V23702_I1PD31537::I1PD315370291.tif/full/max/0/default.png</t>
  </si>
  <si>
    <t>https://iiif.bdrc.io/bdr:V23702_I1PD31537::I1PD315370292.tif/full/max/0/default.png</t>
  </si>
  <si>
    <t>https://iiif.bdrc.io/bdr:V23702_I1PD31537::I1PD315370293.tif/full/max/0/default.png</t>
  </si>
  <si>
    <t>https://iiif.bdrc.io/bdr:V23702_I1PD31537::I1PD315370294.tif/full/max/0/default.png</t>
  </si>
  <si>
    <t>https://iiif.bdrc.io/bdr:V23702_I1PD31537::I1PD315370295.tif/full/max/0/default.png</t>
  </si>
  <si>
    <t>https://iiif.bdrc.io/bdr:V23702_I1PD31537::I1PD315370296.tif/full/max/0/default.png</t>
  </si>
  <si>
    <t>https://iiif.bdrc.io/bdr:V23702_I1PD31537::I1PD315370297.tif/full/max/0/default.png</t>
  </si>
  <si>
    <t>https://iiif.bdrc.io/bdr:V23702_I1PD31537::I1PD315370298.tif/full/max/0/default.png</t>
  </si>
  <si>
    <t>https://iiif.bdrc.io/bdr:V23702_I1PD31537::I1PD315370299.tif/full/max/0/default.png</t>
  </si>
  <si>
    <t>https://iiif.bdrc.io/bdr:V23702_I1PD31537::I1PD315370300.tif/full/max/0/default.png</t>
  </si>
  <si>
    <t>https://iiif.bdrc.io/bdr:V23702_I1PD31537::I1PD315370301.tif/full/max/0/default.png</t>
  </si>
  <si>
    <t>https://iiif.bdrc.io/bdr:V23702_I1PD31537::I1PD315370302.tif/full/max/0/default.png</t>
  </si>
  <si>
    <t>https://iiif.bdrc.io/bdr:V23702_I1PD31537::I1PD315370303.tif/full/max/0/default.png</t>
  </si>
  <si>
    <t>https://iiif.bdrc.io/bdr:V23702_I1PD31537::I1PD315370304.tif/full/max/0/default.png</t>
  </si>
  <si>
    <t>https://iiif.bdrc.io/bdr:V23702_I1PD31537::I1PD315370305.tif/full/max/0/default.png</t>
  </si>
  <si>
    <t>https://iiif.bdrc.io/bdr:V23702_I1PD31537::I1PD315370306.tif/full/max/0/default.png</t>
  </si>
  <si>
    <t>https://iiif.bdrc.io/bdr:V23702_I1PD31537::I1PD315370307.tif/full/max/0/default.png</t>
  </si>
  <si>
    <t>https://iiif.bdrc.io/bdr:V23702_I1PD31537::I1PD315370308.tif/full/max/0/default.png</t>
  </si>
  <si>
    <t>https://iiif.bdrc.io/bdr:V23702_I1PD31537::I1PD315370309.tif/full/max/0/default.png</t>
  </si>
  <si>
    <t>https://iiif.bdrc.io/bdr:V23702_I1PD31537::I1PD315370310.tif/full/max/0/default.png</t>
  </si>
  <si>
    <t>https://iiif.bdrc.io/bdr:V23702_I1PD31537::I1PD315370311.tif/full/max/0/default.png</t>
  </si>
  <si>
    <t>https://iiif.bdrc.io/bdr:V23702_I1PD31537::I1PD315370312.tif/full/max/0/default.png</t>
  </si>
  <si>
    <t>https://iiif.bdrc.io/bdr:V23702_I1PD31537::I1PD315370313.tif/full/max/0/default.png</t>
  </si>
  <si>
    <t>https://iiif.bdrc.io/bdr:V23702_I1PD31537::I1PD315370314.tif/full/max/0/default.png</t>
  </si>
  <si>
    <t>https://iiif.bdrc.io/bdr:V23702_I1PD31537::I1PD315370315.tif/full/max/0/default.png</t>
  </si>
  <si>
    <t>https://iiif.bdrc.io/bdr:V23702_I1PD31537::I1PD315370316.tif/full/max/0/default.png</t>
  </si>
  <si>
    <t>https://iiif.bdrc.io/bdr:V23702_I1PD31537::I1PD315370317.tif/full/max/0/default.png</t>
  </si>
  <si>
    <t>https://iiif.bdrc.io/bdr:V23702_I1PD31537::I1PD315370318.tif/full/max/0/default.png</t>
  </si>
  <si>
    <t>https://iiif.bdrc.io/bdr:V23702_I1PD31537::I1PD315370319.tif/full/max/0/default.png</t>
  </si>
  <si>
    <t>https://iiif.bdrc.io/bdr:V23702_I1PD31537::I1PD315370320.tif/full/max/0/default.png</t>
  </si>
  <si>
    <t>https://iiif.bdrc.io/bdr:V23702_I1PD31537::I1PD315370321.tif/full/max/0/default.png</t>
  </si>
  <si>
    <t>https://iiif.bdrc.io/bdr:V23702_I1PD31537::I1PD315370322.tif/full/max/0/default.png</t>
  </si>
  <si>
    <t>https://iiif.bdrc.io/bdr:V23702_I1PD31537::I1PD315370323.tif/full/max/0/default.png</t>
  </si>
  <si>
    <t>https://iiif.bdrc.io/bdr:V23702_I1PD31537::I1PD315370324.tif/full/max/0/default.png</t>
  </si>
  <si>
    <t>https://iiif.bdrc.io/bdr:V23702_I1PD31537::I1PD315370325.tif/full/max/0/default.png</t>
  </si>
  <si>
    <t>https://iiif.bdrc.io/bdr:V23702_I1PD31537::I1PD315370326.tif/full/max/0/default.png</t>
  </si>
  <si>
    <t>https://iiif.bdrc.io/bdr:V23702_I1PD31537::I1PD315370327.tif/full/max/0/default.png</t>
  </si>
  <si>
    <t>https://iiif.bdrc.io/bdr:V23702_I1PD31537::I1PD315370328.tif/full/max/0/default.png</t>
  </si>
  <si>
    <t>https://iiif.bdrc.io/bdr:V23702_I1PD31537::I1PD315370329.tif/full/max/0/default.png</t>
  </si>
  <si>
    <t>https://iiif.bdrc.io/bdr:V23702_I1PD31537::I1PD315370330.tif/full/max/0/default.png</t>
  </si>
  <si>
    <t>https://iiif.bdrc.io/bdr:V23702_I1PD31537::I1PD315370331.tif/full/max/0/default.png</t>
  </si>
  <si>
    <t>https://iiif.bdrc.io/bdr:V23702_I1PD31537::I1PD315370332.tif/full/max/0/default.png</t>
  </si>
  <si>
    <t>https://iiif.bdrc.io/bdr:V23702_I1PD31537::I1PD315370333.tif/full/max/0/default.png</t>
  </si>
  <si>
    <t>https://iiif.bdrc.io/bdr:V23702_I1PD31537::I1PD315370334.tif/full/max/0/default.png</t>
  </si>
  <si>
    <t>https://iiif.bdrc.io/bdr:V23702_I1PD31537::I1PD315370335.tif/full/max/0/default.png</t>
  </si>
  <si>
    <t>https://iiif.bdrc.io/bdr:V23702_I1PD31537::I1PD315370336.tif/full/max/0/default.png</t>
  </si>
  <si>
    <t>https://iiif.bdrc.io/bdr:V23702_I1PD31537::I1PD315370337.tif/full/max/0/default.png</t>
  </si>
  <si>
    <t>https://iiif.bdrc.io/bdr:V23702_I1PD31537::I1PD315370338.tif/full/max/0/default.png</t>
  </si>
  <si>
    <t>https://iiif.bdrc.io/bdr:V23702_I1PD31537::I1PD315370339.tif/full/max/0/default.png</t>
  </si>
  <si>
    <t>https://iiif.bdrc.io/bdr:V23702_I1PD31537::I1PD315370340.tif/full/max/0/default.png</t>
  </si>
  <si>
    <t>https://iiif.bdrc.io/bdr:V23702_I1PD31537::I1PD315370341.tif/full/max/0/default.png</t>
  </si>
  <si>
    <t>https://iiif.bdrc.io/bdr:V23702_I1PD31537::I1PD315370342.tif/full/max/0/default.png</t>
  </si>
  <si>
    <t>https://iiif.bdrc.io/bdr:V23702_I1PD31537::I1PD315370343.tif/full/max/0/default.png</t>
  </si>
  <si>
    <t>https://iiif.bdrc.io/bdr:V23702_I1PD31537::I1PD315370344.tif/full/max/0/default.png</t>
  </si>
  <si>
    <t>https://iiif.bdrc.io/bdr:V23702_I1PD31537::I1PD315370345.tif/full/max/0/default.png</t>
  </si>
  <si>
    <t>https://iiif.bdrc.io/bdr:V23702_I1PD31537::I1PD315370346.tif/full/max/0/default.png</t>
  </si>
  <si>
    <t>https://iiif.bdrc.io/bdr:V23702_I1PD31537::I1PD315370347.tif/full/max/0/default.png</t>
  </si>
  <si>
    <t>https://iiif.bdrc.io/bdr:V23702_I1PD31537::I1PD315370348.tif/full/max/0/default.png</t>
  </si>
  <si>
    <t>https://iiif.bdrc.io/bdr:V23702_I1PD31537::I1PD315370349.tif/full/max/0/default.png</t>
  </si>
  <si>
    <t>https://iiif.bdrc.io/bdr:V23702_I1PD31537::I1PD315370350.tif/full/max/0/default.png</t>
  </si>
  <si>
    <t>https://iiif.bdrc.io/bdr:V23702_I1PD31537::I1PD315370351.tif/full/max/0/default.png</t>
  </si>
  <si>
    <t>https://iiif.bdrc.io/bdr:V23702_I1PD31537::I1PD315370352.tif/full/max/0/default.png</t>
  </si>
  <si>
    <t>https://iiif.bdrc.io/bdr:V23702_I1PD31537::I1PD315370353.tif/full/max/0/default.png</t>
  </si>
  <si>
    <t>https://iiif.bdrc.io/bdr:V23702_I1PD31537::I1PD315370354.tif/full/max/0/default.png</t>
  </si>
  <si>
    <t>https://iiif.bdrc.io/bdr:V23702_I1PD31537::I1PD315370355.tif/full/max/0/default.png</t>
  </si>
  <si>
    <t>https://iiif.bdrc.io/bdr:V23702_I1PD31537::I1PD315370356.tif/full/max/0/default.png</t>
  </si>
  <si>
    <t>https://iiif.bdrc.io/bdr:V23702_I1PD31537::I1PD315370357.tif/full/max/0/default.png</t>
  </si>
  <si>
    <t>https://iiif.bdrc.io/bdr:V23702_I1PD31537::I1PD315370358.tif/full/max/0/default.png</t>
  </si>
  <si>
    <t>https://iiif.bdrc.io/bdr:V23702_I1PD31537::I1PD315370359.tif/full/max/0/default.png</t>
  </si>
  <si>
    <t>https://iiif.bdrc.io/bdr:V23702_I1PD31537::I1PD315370360.tif/full/max/0/default.png</t>
  </si>
  <si>
    <t>https://iiif.bdrc.io/bdr:V23702_I1PD31537::I1PD315370361.tif/full/max/0/default.png</t>
  </si>
  <si>
    <t>https://iiif.bdrc.io/bdr:V23702_I1PD31537::I1PD315370362.tif/full/max/0/default.png</t>
  </si>
  <si>
    <t>https://iiif.bdrc.io/bdr:V23702_I1PD31537::I1PD315370363.tif/full/max/0/default.png</t>
  </si>
  <si>
    <t>https://iiif.bdrc.io/bdr:V23702_I1PD31537::I1PD315370364.tif/full/max/0/default.png</t>
  </si>
  <si>
    <t>https://iiif.bdrc.io/bdr:V23702_I1PD31537::I1PD315370365.tif/full/max/0/default.png</t>
  </si>
  <si>
    <t>https://iiif.bdrc.io/bdr:V23702_I1PD31537::I1PD315370366.tif/full/max/0/default.png</t>
  </si>
  <si>
    <t>https://iiif.bdrc.io/bdr:V23702_I1PD31537::I1PD315370367.tif/full/max/0/default.png</t>
  </si>
  <si>
    <t>https://iiif.bdrc.io/bdr:V23702_I1PD31537::I1PD315370368.tif/full/max/0/default.png</t>
  </si>
  <si>
    <t>https://iiif.bdrc.io/bdr:V23702_I1PD31537::I1PD315370369.tif/full/max/0/default.png</t>
  </si>
  <si>
    <t>https://iiif.bdrc.io/bdr:V23702_I1PD31537::I1PD315370370.tif/full/max/0/default.png</t>
  </si>
  <si>
    <t>https://iiif.bdrc.io/bdr:V23702_I1PD31537::I1PD315370371.tif/full/max/0/default.png</t>
  </si>
  <si>
    <t>https://iiif.bdrc.io/bdr:V23702_I1PD31537::I1PD315370372.tif/full/max/0/default.png</t>
  </si>
  <si>
    <t>https://iiif.bdrc.io/bdr:V23702_I1PD31537::I1PD315370373.tif/full/max/0/default.png</t>
  </si>
  <si>
    <t>https://iiif.bdrc.io/bdr:V23702_I1PD31537::I1PD315370374.tif/full/max/0/default.png</t>
  </si>
  <si>
    <t>https://iiif.bdrc.io/bdr:V23702_I1PD31537::I1PD315370375.tif/full/max/0/default.png</t>
  </si>
  <si>
    <t>https://iiif.bdrc.io/bdr:V23702_I1PD31537::I1PD315370376.tif/full/max/0/default.png</t>
  </si>
  <si>
    <t>https://iiif.bdrc.io/bdr:V23702_I1PD31537::I1PD315370377.tif/full/max/0/default.png</t>
  </si>
  <si>
    <t>https://iiif.bdrc.io/bdr:V23702_I1PD31537::I1PD315370378.tif/full/max/0/default.png</t>
  </si>
  <si>
    <t>https://iiif.bdrc.io/bdr:V23702_I1PD31537::I1PD315370379.tif/full/max/0/default.png</t>
  </si>
  <si>
    <t>https://iiif.bdrc.io/bdr:V23702_I1PD31537::I1PD315370380.tif/full/max/0/default.png</t>
  </si>
  <si>
    <t>https://iiif.bdrc.io/bdr:V23702_I1PD31537::I1PD315370381.tif/full/max/0/default.png</t>
  </si>
  <si>
    <t>https://iiif.bdrc.io/bdr:V23702_I1PD31537::I1PD315370382.tif/full/max/0/default.png</t>
  </si>
  <si>
    <t>https://iiif.bdrc.io/bdr:V23702_I1PD31537::I1PD315370383.tif/full/max/0/default.png</t>
  </si>
  <si>
    <t>https://iiif.bdrc.io/bdr:V23702_I1PD31537::I1PD315370384.tif/full/max/0/default.png</t>
  </si>
  <si>
    <t>https://iiif.bdrc.io/bdr:V23702_I1PD31537::I1PD315370385.tif/full/max/0/default.png</t>
  </si>
  <si>
    <t>https://iiif.bdrc.io/bdr:V23702_I1PD31537::I1PD315370386.tif/full/max/0/default.png</t>
  </si>
  <si>
    <t>https://iiif.bdrc.io/bdr:V23702_I1PD31537::I1PD315370387.tif/full/max/0/default.png</t>
  </si>
  <si>
    <t>https://iiif.bdrc.io/bdr:V23702_I1PD31537::I1PD315370388.tif/full/max/0/default.png</t>
  </si>
  <si>
    <t>https://iiif.bdrc.io/bdr:V23702_I1PD31537::I1PD315370389.tif/full/max/0/default.png</t>
  </si>
  <si>
    <t>https://iiif.bdrc.io/bdr:V23702_I1PD31537::I1PD315370390.tif/full/max/0/default.png</t>
  </si>
  <si>
    <t>https://iiif.bdrc.io/bdr:V23702_I1PD31537::I1PD315370391.tif/full/max/0/default.png</t>
  </si>
  <si>
    <t>https://iiif.bdrc.io/bdr:V23702_I1PD31537::I1PD315370392.tif/full/max/0/default.png</t>
  </si>
  <si>
    <t>https://iiif.bdrc.io/bdr:V23702_I1PD31537::I1PD315370393.tif/full/max/0/default.png</t>
  </si>
  <si>
    <t>https://iiif.bdrc.io/bdr:V23702_I1PD31537::I1PD315370394.tif/full/max/0/default.png</t>
  </si>
  <si>
    <t>https://iiif.bdrc.io/bdr:V23702_I1PD31537::I1PD315370395.tif/full/max/0/default.png</t>
  </si>
  <si>
    <t>https://iiif.bdrc.io/bdr:V23702_I1PD31537::I1PD315370396.tif/full/max/0/default.png</t>
  </si>
  <si>
    <t>https://iiif.bdrc.io/bdr:V23702_I1PD31537::I1PD315370397.tif/full/max/0/default.png</t>
  </si>
  <si>
    <t>https://iiif.bdrc.io/bdr:V23702_I1PD31537::I1PD315370398.tif/full/max/0/default.png</t>
  </si>
  <si>
    <t>https://iiif.bdrc.io/bdr:V23702_I1PD31537::I1PD315370399.tif/full/max/0/default.png</t>
  </si>
  <si>
    <t>https://iiif.bdrc.io/bdr:V23702_I1PD31537::I1PD315370400.tif/full/max/0/default.png</t>
  </si>
  <si>
    <t>https://iiif.bdrc.io/bdr:V23702_I1PD31537::I1PD315370401.tif/full/max/0/default.png</t>
  </si>
  <si>
    <t>https://iiif.bdrc.io/bdr:V23702_I1PD31537::I1PD315370402.tif/full/max/0/default.png</t>
  </si>
  <si>
    <t>https://iiif.bdrc.io/bdr:V23702_I1PD31537::I1PD315370403.tif/full/max/0/default.png</t>
  </si>
  <si>
    <t>https://iiif.bdrc.io/bdr:V23702_I1PD31537::I1PD315370404.tif/full/max/0/default.png</t>
  </si>
  <si>
    <t>https://iiif.bdrc.io/bdr:V23702_I1PD31537::I1PD315370405.tif/full/max/0/default.png</t>
  </si>
  <si>
    <t>https://iiif.bdrc.io/bdr:V23702_I1PD31537::I1PD315370406.tif/full/max/0/default.png</t>
  </si>
  <si>
    <t>https://iiif.bdrc.io/bdr:V23702_I1PD31537::I1PD315370407.tif/full/max/0/default.png</t>
  </si>
  <si>
    <t>https://iiif.bdrc.io/bdr:V23702_I1PD31537::I1PD315370408.tif/full/max/0/default.png</t>
  </si>
  <si>
    <t>https://iiif.bdrc.io/bdr:V23702_I1PD31537::I1PD315370409.tif/full/max/0/default.png</t>
  </si>
  <si>
    <t>https://iiif.bdrc.io/bdr:V23702_I1PD31537::I1PD315370410.tif/full/max/0/default.png</t>
  </si>
  <si>
    <t>https://iiif.bdrc.io/bdr:V23702_I1PD31537::I1PD315370411.tif/full/max/0/default.png</t>
  </si>
  <si>
    <t>https://iiif.bdrc.io/bdr:V23702_I1PD31537::I1PD315370412.tif/full/max/0/default.png</t>
  </si>
  <si>
    <t>https://iiif.bdrc.io/bdr:V23702_I1PD31537::I1PD315370413.tif/full/max/0/default.png</t>
  </si>
  <si>
    <t>https://iiif.bdrc.io/bdr:V23702_I1PD31537::I1PD315370414.tif/full/max/0/default.png</t>
  </si>
  <si>
    <t>https://iiif.bdrc.io/bdr:V23702_I1PD31537::I1PD315370415.tif/full/max/0/default.png</t>
  </si>
  <si>
    <t>https://iiif.bdrc.io/bdr:V23702_I1PD31537::I1PD315370416.tif/full/max/0/default.png</t>
  </si>
  <si>
    <t>https://iiif.bdrc.io/bdr:V23702_I1PD31537::I1PD315370417.tif/full/max/0/default.png</t>
  </si>
  <si>
    <t>https://iiif.bdrc.io/bdr:V23702_I1PD31537::I1PD315370418.tif/full/max/0/default.png</t>
  </si>
  <si>
    <t>https://iiif.bdrc.io/bdr:V23702_I1PD31537::I1PD315370419.tif/full/max/0/default.png</t>
  </si>
  <si>
    <t>https://iiif.bdrc.io/bdr:V23702_I1PD31537::I1PD315370420.tif/full/max/0/default.png</t>
  </si>
  <si>
    <t>https://iiif.bdrc.io/bdr:V23702_I1PD31537::I1PD315370421.tif/full/max/0/default.png</t>
  </si>
  <si>
    <t>https://iiif.bdrc.io/bdr:V23702_I1PD31537::I1PD315370422.tif/full/max/0/default.png</t>
  </si>
  <si>
    <t>https://iiif.bdrc.io/bdr:V23702_I1PD31537::I1PD315370423.tif/full/max/0/default.png</t>
  </si>
  <si>
    <t>https://iiif.bdrc.io/bdr:V23702_I1PD31537::I1PD315370424.tif/full/max/0/default.png</t>
  </si>
  <si>
    <t>https://iiif.bdrc.io/bdr:V23702_I1PD31537::I1PD315370425.tif/full/max/0/default.png</t>
  </si>
  <si>
    <t>https://iiif.bdrc.io/bdr:V23702_I1PD31537::I1PD315370426.tif/full/max/0/default.png</t>
  </si>
  <si>
    <t>https://iiif.bdrc.io/bdr:V23702_I1PD31537::I1PD315370427.tif/full/max/0/default.png</t>
  </si>
  <si>
    <t>https://iiif.bdrc.io/bdr:V23702_I1PD31537::I1PD315370428.tif/full/max/0/default.png</t>
  </si>
  <si>
    <t>https://iiif.bdrc.io/bdr:V23702_I1PD31537::I1PD315370429.tif/full/max/0/default.png</t>
  </si>
  <si>
    <t>https://iiif.bdrc.io/bdr:V23702_I1PD31537::I1PD315370430.tif/full/max/0/default.png</t>
  </si>
  <si>
    <t>https://iiif.bdrc.io/bdr:V23702_I1PD31537::I1PD315370431.tif/full/max/0/default.png</t>
  </si>
  <si>
    <t>https://iiif.bdrc.io/bdr:V23702_I1PD31537::I1PD315370432.tif/full/max/0/default.png</t>
  </si>
  <si>
    <t>https://iiif.bdrc.io/bdr:V23702_I1PD31537::I1PD315370433.tif/full/max/0/default.png</t>
  </si>
  <si>
    <t>https://iiif.bdrc.io/bdr:V23702_I1PD31537::I1PD315370434.tif/full/max/0/default.png</t>
  </si>
  <si>
    <t>https://iiif.bdrc.io/bdr:V23702_I1PD31537::I1PD315370435.tif/full/max/0/default.png</t>
  </si>
  <si>
    <t>https://iiif.bdrc.io/bdr:V23702_I1PD31537::I1PD315370436.tif/full/max/0/default.png</t>
  </si>
  <si>
    <t>https://iiif.bdrc.io/bdr:V23702_I1PD31537::I1PD315370437.tif/full/max/0/default.png</t>
  </si>
  <si>
    <t>https://iiif.bdrc.io/bdr:V23702_I1PD31537::I1PD315370438.tif/full/max/0/default.png</t>
  </si>
  <si>
    <t>https://iiif.bdrc.io/bdr:V23702_I1PD31537::I1PD315370439.tif/full/max/0/default.png</t>
  </si>
  <si>
    <t>https://iiif.bdrc.io/bdr:V23702_I1PD31537::I1PD315370440.tif/full/max/0/default.png</t>
  </si>
  <si>
    <t>https://iiif.bdrc.io/bdr:V23702_I1PD31537::I1PD315370441.tif/full/max/0/default.png</t>
  </si>
  <si>
    <t>https://iiif.bdrc.io/bdr:V23702_I1PD31537::I1PD315370442.tif/full/max/0/default.png</t>
  </si>
  <si>
    <t>https://iiif.bdrc.io/bdr:V23702_I1PD31537::I1PD315370443.tif/full/max/0/default.png</t>
  </si>
  <si>
    <t>https://iiif.bdrc.io/bdr:V23702_I1PD31537::I1PD315370444.tif/full/max/0/default.png</t>
  </si>
  <si>
    <t>https://iiif.bdrc.io/bdr:V23702_I1PD31537::I1PD315370445.tif/full/max/0/default.png</t>
  </si>
  <si>
    <t>https://iiif.bdrc.io/bdr:V23702_I1PD31537::I1PD315370446.tif/full/max/0/default.png</t>
  </si>
  <si>
    <t>https://iiif.bdrc.io/bdr:V23702_I1PD31537::I1PD315370447.tif/full/max/0/default.png</t>
  </si>
  <si>
    <t>https://iiif.bdrc.io/bdr:V23702_I1PD31537::I1PD315370448.tif/full/max/0/default.png</t>
  </si>
  <si>
    <t>https://iiif.bdrc.io/bdr:V23702_I1PD31537::I1PD315370449.tif/full/max/0/default.png</t>
  </si>
  <si>
    <t>https://iiif.bdrc.io/bdr:V23702_I1PD31537::I1PD315370450.tif/full/max/0/default.png</t>
  </si>
  <si>
    <t>https://iiif.bdrc.io/bdr:V23702_I1PD31537::I1PD315370451.tif/full/max/0/default.png</t>
  </si>
  <si>
    <t>https://iiif.bdrc.io/bdr:V23702_I1PD31537::I1PD315370452.tif/full/max/0/default.png</t>
  </si>
  <si>
    <t>https://iiif.bdrc.io/bdr:V23702_I1PD31537::I1PD315370453.tif/full/max/0/default.png</t>
  </si>
  <si>
    <t>https://iiif.bdrc.io/bdr:V23702_I1PD31537::I1PD315370454.tif/full/max/0/default.png</t>
  </si>
  <si>
    <t>https://iiif.bdrc.io/bdr:V23702_I1PD31537::I1PD315370455.tif/full/max/0/default.png</t>
  </si>
  <si>
    <t>https://iiif.bdrc.io/bdr:V23702_I1PD31537::I1PD315370456.tif/full/max/0/default.png</t>
  </si>
  <si>
    <t>https://iiif.bdrc.io/bdr:V23702_I1PD31537::I1PD315370457.tif/full/max/0/default.png</t>
  </si>
  <si>
    <t>https://iiif.bdrc.io/bdr:V23702_I1PD31537::I1PD315370458.tif/full/max/0/default.png</t>
  </si>
  <si>
    <t>https://iiif.bdrc.io/bdr:V23702_I1PD31537::I1PD315370459.tif/full/max/0/default.png</t>
  </si>
  <si>
    <t>https://iiif.bdrc.io/bdr:V23702_I1PD31537::I1PD315370460.tif/full/max/0/default.png</t>
  </si>
  <si>
    <t>https://iiif.bdrc.io/bdr:V23702_I1PD31537::I1PD315370461.tif/full/max/0/default.png</t>
  </si>
  <si>
    <t>https://iiif.bdrc.io/bdr:V23702_I1PD31537::I1PD315370462.tif/full/max/0/default.png</t>
  </si>
  <si>
    <t>https://iiif.bdrc.io/bdr:V23702_I1PD31537::I1PD315370463.tif/full/max/0/default.png</t>
  </si>
  <si>
    <t>https://iiif.bdrc.io/bdr:V23702_I1PD31537::I1PD315370464.tif/full/max/0/default.png</t>
  </si>
  <si>
    <t>https://iiif.bdrc.io/bdr:V23702_I1PD31537::I1PD315370465.tif/full/max/0/default.png</t>
  </si>
  <si>
    <t>https://iiif.bdrc.io/bdr:V23702_I1PD31537::I1PD315370466.tif/full/max/0/default.png</t>
  </si>
  <si>
    <t>https://iiif.bdrc.io/bdr:V23702_I1PD31537::I1PD315370467.tif/full/max/0/default.png</t>
  </si>
  <si>
    <t>https://iiif.bdrc.io/bdr:V23702_I1PD31537::I1PD315370468.tif/full/max/0/default.png</t>
  </si>
  <si>
    <t>https://iiif.bdrc.io/bdr:V23702_I1PD31537::I1PD315370469.tif/full/max/0/default.png</t>
  </si>
  <si>
    <t>https://iiif.bdrc.io/bdr:V23702_I1PD31537::I1PD315370470.tif/full/max/0/default.png</t>
  </si>
  <si>
    <t>https://iiif.bdrc.io/bdr:V23702_I1PD31537::I1PD315370471.tif/full/max/0/default.png</t>
  </si>
  <si>
    <t>https://iiif.bdrc.io/bdr:V23702_I1PD31537::I1PD315370472.tif/full/max/0/default.png</t>
  </si>
  <si>
    <t>https://iiif.bdrc.io/bdr:V23702_I1PD31537::I1PD315370473.tif/full/max/0/default.png</t>
  </si>
  <si>
    <t>https://iiif.bdrc.io/bdr:V23702_I1PD31537::I1PD315370474.tif/full/max/0/default.png</t>
  </si>
  <si>
    <t>https://iiif.bdrc.io/bdr:V23702_I1PD31537::I1PD315370475.tif/full/max/0/default.png</t>
  </si>
  <si>
    <t>https://iiif.bdrc.io/bdr:V23702_I1PD31537::I1PD315370476.tif/full/max/0/default.png</t>
  </si>
  <si>
    <t>https://iiif.bdrc.io/bdr:V23702_I1PD31537::I1PD315370477.tif/full/max/0/default.png</t>
  </si>
  <si>
    <t>https://iiif.bdrc.io/bdr:V23702_I1PD31537::I1PD315370478.tif/full/max/0/default.png</t>
  </si>
  <si>
    <t>https://iiif.bdrc.io/bdr:V23702_I1PD31537::I1PD315370479.tif/full/max/0/default.png</t>
  </si>
  <si>
    <t>https://iiif.bdrc.io/bdr:V23702_I1PD31537::I1PD315370480.tif/full/max/0/default.png</t>
  </si>
  <si>
    <t>https://iiif.bdrc.io/bdr:V23702_I1PD31537::I1PD315370481.tif/full/max/0/default.png</t>
  </si>
  <si>
    <t>https://iiif.bdrc.io/bdr:V23702_I1PD31537::I1PD315370482.tif/full/max/0/default.png</t>
  </si>
  <si>
    <t>https://iiif.bdrc.io/bdr:V23702_I1PD31537::I1PD315370483.tif/full/max/0/default.png</t>
  </si>
  <si>
    <t>https://iiif.bdrc.io/bdr:V23702_I1PD31537::I1PD315370484.tif/full/max/0/default.png</t>
  </si>
  <si>
    <t>https://iiif.bdrc.io/bdr:V23702_I1PD31537::I1PD315370485.tif/full/max/0/default.png</t>
  </si>
  <si>
    <t>https://iiif.bdrc.io/bdr:V23702_I1PD31537::I1PD315370486.tif/full/max/0/default.png</t>
  </si>
  <si>
    <t>https://iiif.bdrc.io/bdr:V23702_I1PD31537::I1PD315370487.tif/full/max/0/default.png</t>
  </si>
  <si>
    <t>https://iiif.bdrc.io/bdr:V23702_I1PD31537::I1PD315370488.tif/full/max/0/default.png</t>
  </si>
  <si>
    <t>https://iiif.bdrc.io/bdr:V23702_I1PD31537::I1PD315370489.tif/full/max/0/default.png</t>
  </si>
  <si>
    <t>https://iiif.bdrc.io/bdr:V23702_I1PD31537::I1PD315370490.tif/full/max/0/default.png</t>
  </si>
  <si>
    <t>https://iiif.bdrc.io/bdr:V23702_I1PD31537::I1PD315370491.tif/full/max/0/default.png</t>
  </si>
  <si>
    <t>https://iiif.bdrc.io/bdr:V23702_I1PD31537::I1PD315370492.tif/full/max/0/default.png</t>
  </si>
  <si>
    <t>https://iiif.bdrc.io/bdr:V23702_I1PD31537::I1PD315370493.tif/full/max/0/default.png</t>
  </si>
  <si>
    <t>https://iiif.bdrc.io/bdr:V23702_I1PD31537::I1PD315370494.tif/full/max/0/default.png</t>
  </si>
  <si>
    <t>https://iiif.bdrc.io/bdr:V23702_I1PD31537::I1PD315370495.tif/full/max/0/default.png</t>
  </si>
  <si>
    <t>https://iiif.bdrc.io/bdr:V23702_I1PD31537::I1PD315370496.tif/full/max/0/default.png</t>
  </si>
  <si>
    <t>https://iiif.bdrc.io/bdr:V23702_I1PD31537::I1PD315370497.tif/full/max/0/default.png</t>
  </si>
  <si>
    <t>https://iiif.bdrc.io/bdr:V23702_I1PD31537::I1PD315370498.tif/full/max/0/default.png</t>
  </si>
  <si>
    <t>https://iiif.bdrc.io/bdr:V23702_I1PD31537::I1PD315370499.tif/full/max/0/default.png</t>
  </si>
  <si>
    <t>https://iiif.bdrc.io/bdr:V23702_I1PD31537::I1PD315370500.tif/full/max/0/default.png</t>
  </si>
  <si>
    <t>https://iiif.bdrc.io/bdr:V23702_I1PD31537::I1PD315370501.tif/full/max/0/default.png</t>
  </si>
  <si>
    <t>https://iiif.bdrc.io/bdr:V23702_I1PD31537::I1PD315370502.tif/full/max/0/default.png</t>
  </si>
  <si>
    <t>https://iiif.bdrc.io/bdr:V23702_I1PD31537::I1PD315370503.tif/full/max/0/default.png</t>
  </si>
  <si>
    <t>https://iiif.bdrc.io/bdr:V23702_I1PD31537::I1PD315370504.tif/full/max/0/default.png</t>
  </si>
  <si>
    <t>https://iiif.bdrc.io/bdr:V23702_I1PD31537::I1PD315370505.tif/full/max/0/default.png</t>
  </si>
  <si>
    <t>https://iiif.bdrc.io/bdr:V23702_I1PD31537::I1PD315370506.tif/full/max/0/default.png</t>
  </si>
  <si>
    <t>https://iiif.bdrc.io/bdr:V23702_I1PD31537::I1PD315370507.tif/full/max/0/default.png</t>
  </si>
  <si>
    <t>https://iiif.bdrc.io/bdr:V23702_I1PD31537::I1PD315370508.tif/full/max/0/default.png</t>
  </si>
  <si>
    <t>https://iiif.bdrc.io/bdr:V23702_I1PD31537::I1PD315370509.tif/full/max/0/default.png</t>
  </si>
  <si>
    <t>https://iiif.bdrc.io/bdr:V23702_I1PD31537::I1PD315370510.tif/full/max/0/default.png</t>
  </si>
  <si>
    <t>https://iiif.bdrc.io/bdr:V23702_I1PD31537::I1PD315370511.tif/full/max/0/default.png</t>
  </si>
  <si>
    <t>https://iiif.bdrc.io/bdr:V23702_I1PD31537::I1PD315370512.tif/full/max/0/default.png</t>
  </si>
  <si>
    <t>https://iiif.bdrc.io/bdr:V23702_I1PD31537::I1PD315370513.tif/full/max/0/default.png</t>
  </si>
  <si>
    <t>https://iiif.bdrc.io/bdr:V23702_I1PD31537::I1PD315370514.tif/full/max/0/default.png</t>
  </si>
  <si>
    <t>https://iiif.bdrc.io/bdr:V23702_I1PD31537::I1PD315370515.tif/full/max/0/default.png</t>
  </si>
  <si>
    <t>https://iiif.bdrc.io/bdr:V23702_I1PD31537::I1PD315370516.tif/full/max/0/default.png</t>
  </si>
  <si>
    <t>https://iiif.bdrc.io/bdr:V23702_I1PD31537::I1PD315370517.tif/full/max/0/default.png</t>
  </si>
  <si>
    <t>https://iiif.bdrc.io/bdr:V23702_I1PD31537::I1PD315370518.tif/full/max/0/default.png</t>
  </si>
  <si>
    <t>https://iiif.bdrc.io/bdr:V23702_I1PD31537::I1PD315370519.tif/full/max/0/default.png</t>
  </si>
  <si>
    <t>https://iiif.bdrc.io/bdr:V23702_I1PD31537::I1PD315370520.tif/full/max/0/default.png</t>
  </si>
  <si>
    <t>https://iiif.bdrc.io/bdr:V23702_I1PD31537::I1PD315370521.tif/full/max/0/default.png</t>
  </si>
  <si>
    <t>https://iiif.bdrc.io/bdr:V23702_I1PD31537::I1PD315370522.tif/full/max/0/default.png</t>
  </si>
  <si>
    <t>https://iiif.bdrc.io/bdr:V23702_I1PD31537::I1PD315370523.tif/full/max/0/default.png</t>
  </si>
  <si>
    <t>https://iiif.bdrc.io/bdr:V23702_I1PD31537::I1PD315370524.tif/full/max/0/default.png</t>
  </si>
  <si>
    <t>https://iiif.bdrc.io/bdr:V23702_I1PD31537::I1PD315370525.tif/full/max/0/default.png</t>
  </si>
  <si>
    <t>https://iiif.bdrc.io/bdr:V23702_I1PD31537::I1PD315370526.tif/full/max/0/default.png</t>
  </si>
  <si>
    <t>https://iiif.bdrc.io/bdr:V23702_I1PD31537::I1PD315370527.tif/full/max/0/default.png</t>
  </si>
  <si>
    <t>https://iiif.bdrc.io/bdr:V23702_I1PD31537::I1PD315370528.tif/full/max/0/default.png</t>
  </si>
  <si>
    <t>https://iiif.bdrc.io/bdr:V23702_I1PD31537::I1PD315370529.tif/full/max/0/default.png</t>
  </si>
  <si>
    <t>https://iiif.bdrc.io/bdr:V23702_I1PD31537::I1PD315370530.tif/full/max/0/default.png</t>
  </si>
  <si>
    <t>https://iiif.bdrc.io/bdr:V23702_I1PD31537::I1PD315370531.tif/full/max/0/default.png</t>
  </si>
  <si>
    <t>https://iiif.bdrc.io/bdr:V23702_I1PD31537::I1PD315370532.tif/full/max/0/default.png</t>
  </si>
  <si>
    <t>https://iiif.bdrc.io/bdr:V23702_I1PD31537::I1PD315370533.tif/full/max/0/default.png</t>
  </si>
  <si>
    <t>https://iiif.bdrc.io/bdr:V23702_I1PD31537::I1PD315370534.tif/full/max/0/default.png</t>
  </si>
  <si>
    <t>https://iiif.bdrc.io/bdr:V23702_I1PD31537::I1PD315370535.tif/full/max/0/default.png</t>
  </si>
  <si>
    <t>https://iiif.bdrc.io/bdr:V23702_I1PD31537::I1PD315370536.tif/full/max/0/default.png</t>
  </si>
  <si>
    <t>https://iiif.bdrc.io/bdr:V23702_I1PD31537::I1PD315370537.tif/full/max/0/default.png</t>
  </si>
  <si>
    <t>https://iiif.bdrc.io/bdr:V23702_I1PD31537::I1PD315370538.tif/full/max/0/default.png</t>
  </si>
  <si>
    <t>https://iiif.bdrc.io/bdr:V23702_I1PD31537::I1PD315370539.tif/full/max/0/default.png</t>
  </si>
  <si>
    <t>https://iiif.bdrc.io/bdr:V23702_I1PD31537::I1PD315370540.tif/full/max/0/default.png</t>
  </si>
  <si>
    <t>https://iiif.bdrc.io/bdr:V23702_I1PD31537::I1PD315370541.tif/full/max/0/default.png</t>
  </si>
  <si>
    <t>https://iiif.bdrc.io/bdr:V23702_I1PD31537::I1PD315370542.tif/full/max/0/default.png</t>
  </si>
  <si>
    <t>https://iiif.bdrc.io/bdr:V23702_I1PD31537::I1PD315370543.tif/full/max/0/default.png</t>
  </si>
  <si>
    <t>https://iiif.bdrc.io/bdr:V23702_I1PD31537::I1PD315370544.tif/full/max/0/default.png</t>
  </si>
  <si>
    <t>https://iiif.bdrc.io/bdr:V23702_I1PD31537::I1PD315370545.tif/full/max/0/default.png</t>
  </si>
  <si>
    <t>https://iiif.bdrc.io/bdr:V23702_I1PD31537::I1PD315370546.tif/full/max/0/default.png</t>
  </si>
  <si>
    <t>https://iiif.bdrc.io/bdr:V23702_I1PD31537::I1PD315370547.tif/full/max/0/default.png</t>
  </si>
  <si>
    <t>https://iiif.bdrc.io/bdr:V23702_I1PD31537::I1PD315370548.tif/full/max/0/default.png</t>
  </si>
  <si>
    <t>https://iiif.bdrc.io/bdr:V23702_I1PD31537::I1PD315370549.tif/full/max/0/default.png</t>
  </si>
  <si>
    <t>https://iiif.bdrc.io/bdr:V23702_I1PD31537::I1PD315370550.tif/full/max/0/default.png</t>
  </si>
  <si>
    <t>https://iiif.bdrc.io/bdr:V23702_I1PD31537::I1PD315370551.tif/full/max/0/default.png</t>
  </si>
  <si>
    <t>https://iiif.bdrc.io/bdr:V23702_I1PD31537::I1PD315370552.tif/full/max/0/default.png</t>
  </si>
  <si>
    <t>https://iiif.bdrc.io/bdr:V23702_I1PD31537::I1PD315370553.tif/full/max/0/default.png</t>
  </si>
  <si>
    <t>https://iiif.bdrc.io/bdr:V23702_I1PD31537::I1PD315370554.tif/full/max/0/default.png</t>
  </si>
  <si>
    <t>https://iiif.bdrc.io/bdr:V23702_I1PD31537::I1PD315370555.tif/full/max/0/default.png</t>
  </si>
  <si>
    <t>https://iiif.bdrc.io/bdr:V23702_I1PD31537::I1PD315370556.tif/full/max/0/default.png</t>
  </si>
  <si>
    <t>https://iiif.bdrc.io/bdr:V23702_I1PD31537::I1PD315370557.tif/full/max/0/default.png</t>
  </si>
  <si>
    <t>https://iiif.bdrc.io/bdr:V23702_I1PD31537::I1PD315370558.tif/full/max/0/default.png</t>
  </si>
  <si>
    <t>https://iiif.bdrc.io/bdr:V23702_I1PD31537::I1PD315370559.tif/full/max/0/default.png</t>
  </si>
  <si>
    <t>https://iiif.bdrc.io/bdr:V23702_I1PD31537::I1PD315370560.tif/full/max/0/default.png</t>
  </si>
  <si>
    <t>https://iiif.bdrc.io/bdr:V23702_I1PD31537::I1PD315370561.tif/full/max/0/default.png</t>
  </si>
  <si>
    <t>https://iiif.bdrc.io/bdr:V23702_I1PD31537::I1PD315370562.tif/full/max/0/default.png</t>
  </si>
  <si>
    <t>https://iiif.bdrc.io/bdr:V23702_I1PD31537::I1PD315370563.tif/full/max/0/default.png</t>
  </si>
  <si>
    <t>https://iiif.bdrc.io/bdr:V23702_I1PD31537::I1PD315370564.tif/full/max/0/default.png</t>
  </si>
  <si>
    <t>https://iiif.bdrc.io/bdr:V23702_I1PD31537::I1PD315370565.tif/full/max/0/default.png</t>
  </si>
  <si>
    <t>https://iiif.bdrc.io/bdr:V23702_I1PD31537::I1PD315370566.tif/full/max/0/default.png</t>
  </si>
  <si>
    <t>https://iiif.bdrc.io/bdr:V23702_I1PD31537::I1PD315370567.tif/full/max/0/default.png</t>
  </si>
  <si>
    <t>https://iiif.bdrc.io/bdr:V23702_I1PD31537::I1PD315370568.tif/full/max/0/default.png</t>
  </si>
  <si>
    <t>https://iiif.bdrc.io/bdr:V23702_I1PD31537::I1PD315370569.tif/full/max/0/default.png</t>
  </si>
  <si>
    <t>https://iiif.bdrc.io/bdr:V23702_I1PD31537::I1PD315370570.tif/full/max/0/default.png</t>
  </si>
  <si>
    <t>https://iiif.bdrc.io/bdr:V23702_I1PD31537::I1PD315370571.tif/full/max/0/default.png</t>
  </si>
  <si>
    <t>https://iiif.bdrc.io/bdr:V23702_I1PD31537::I1PD315370572.tif/full/max/0/default.png</t>
  </si>
  <si>
    <t>https://iiif.bdrc.io/bdr:V23702_I1PD31537::I1PD315370573.tif/full/max/0/default.png</t>
  </si>
  <si>
    <t>https://iiif.bdrc.io/bdr:V23702_I1PD31537::I1PD315370574.tif/full/max/0/default.png</t>
  </si>
  <si>
    <t>https://iiif.bdrc.io/bdr:V23702_I1PD31537::I1PD315370575.tif/full/max/0/default.png</t>
  </si>
  <si>
    <t>https://iiif.bdrc.io/bdr:V23702_I1PD31537::I1PD315370576.tif/full/max/0/default.png</t>
  </si>
  <si>
    <t>https://iiif.bdrc.io/bdr:V23702_I1PD31537::I1PD315370577.tif/full/max/0/default.png</t>
  </si>
  <si>
    <t>https://iiif.bdrc.io/bdr:V23702_I1PD31537::I1PD315370578.tif/full/max/0/default.png</t>
  </si>
  <si>
    <t>https://iiif.bdrc.io/bdr:V23702_I1PD31537::I1PD315370579.tif/full/max/0/default.png</t>
  </si>
  <si>
    <t>https://iiif.bdrc.io/bdr:V23702_I1PD31537::I1PD315370580.tif/full/max/0/default.png</t>
  </si>
  <si>
    <t>https://iiif.bdrc.io/bdr:V23702_I1PD31537::I1PD315370581.tif/full/max/0/default.png</t>
  </si>
  <si>
    <t>https://iiif.bdrc.io/bdr:V23702_I1PD31537::I1PD315370582.tif/full/max/0/default.png</t>
  </si>
  <si>
    <t>https://iiif.bdrc.io/bdr:V23702_I1PD31537::I1PD315370583.tif/full/max/0/default.png</t>
  </si>
  <si>
    <t>https://iiif.bdrc.io/bdr:V23702_I1PD31537::I1PD315370584.tif/full/max/0/default.png</t>
  </si>
  <si>
    <t>https://iiif.bdrc.io/bdr:V23702_I1PD31537::I1PD315370585.tif/full/max/0/default.png</t>
  </si>
  <si>
    <t>https://iiif.bdrc.io/bdr:V23702_I1PD31537::I1PD315370586.tif/full/max/0/default.png</t>
  </si>
  <si>
    <t>https://iiif.bdrc.io/bdr:V23702_I1PD31537::I1PD315370587.tif/full/max/0/default.png</t>
  </si>
  <si>
    <t>https://iiif.bdrc.io/bdr:V23702_I1PD31537::I1PD315370588.tif/full/max/0/default.png</t>
  </si>
  <si>
    <t>https://iiif.bdrc.io/bdr:V23702_I1PD31537::I1PD315370589.tif/full/max/0/default.png</t>
  </si>
  <si>
    <t>https://iiif.bdrc.io/bdr:V23702_I1PD31537::I1PD315370590.tif/full/max/0/default.png</t>
  </si>
  <si>
    <t>https://iiif.bdrc.io/bdr:V23702_I1PD31537::I1PD315370591.tif/full/max/0/default.png</t>
  </si>
  <si>
    <t>https://iiif.bdrc.io/bdr:V23702_I1PD31537::I1PD315370592.tif/full/max/0/default.png</t>
  </si>
  <si>
    <t>https://iiif.bdrc.io/bdr:V23702_I1PD31537::I1PD315370593.tif/full/max/0/default.png</t>
  </si>
  <si>
    <t>https://iiif.bdrc.io/bdr:V23702_I1PD31537::I1PD315370594.tif/full/max/0/default.png</t>
  </si>
  <si>
    <t>https://iiif.bdrc.io/bdr:V23702_I1PD31537::I1PD315370595.tif/full/max/0/default.png</t>
  </si>
  <si>
    <t>https://iiif.bdrc.io/bdr:V23702_I1PD31537::I1PD315370596.tif/full/max/0/default.png</t>
  </si>
  <si>
    <t>https://iiif.bdrc.io/bdr:V23702_I1PD31537::I1PD315370597.tif/full/max/0/default.png</t>
  </si>
  <si>
    <t>https://iiif.bdrc.io/bdr:V23702_I1PD31537::I1PD315370598.tif/full/max/0/default.png</t>
  </si>
  <si>
    <t>https://iiif.bdrc.io/bdr:V23702_I1PD31537::I1PD315370599.tif/full/max/0/default.png</t>
  </si>
  <si>
    <t>https://iiif.bdrc.io/bdr:V23702_I1PD31537::I1PD315370600.tif/full/max/0/default.png</t>
  </si>
  <si>
    <t>https://iiif.bdrc.io/bdr:V23702_I1PD31537::I1PD315370601.tif/full/max/0/default.png</t>
  </si>
  <si>
    <t>https://iiif.bdrc.io/bdr:V23702_I1PD31537::I1PD315370602.tif/full/max/0/default.png</t>
  </si>
  <si>
    <t>https://iiif.bdrc.io/bdr:V23702_I1PD31537::I1PD315370603.tif/full/max/0/default.png</t>
  </si>
  <si>
    <t>https://iiif.bdrc.io/bdr:V23702_I1PD31537::I1PD315370604.tif/full/max/0/default.png</t>
  </si>
  <si>
    <t>https://iiif.bdrc.io/bdr:V23702_I1PD31537::I1PD315370605.tif/full/max/0/default.png</t>
  </si>
  <si>
    <t>https://iiif.bdrc.io/bdr:V23702_I1PD31537::I1PD315370606.tif/full/max/0/default.png</t>
  </si>
  <si>
    <t>https://iiif.bdrc.io/bdr:V23702_I1PD31537::I1PD315370607.tif/full/max/0/default.png</t>
  </si>
  <si>
    <t>https://iiif.bdrc.io/bdr:V23702_I1PD31537::I1PD315370608.tif/full/max/0/default.png</t>
  </si>
  <si>
    <t>https://iiif.bdrc.io/bdr:V23702_I1PD31537::I1PD315370609.tif/full/max/0/default.png</t>
  </si>
  <si>
    <t>https://iiif.bdrc.io/bdr:V23702_I1PD31537::I1PD315370610.tif/full/max/0/default.png</t>
  </si>
  <si>
    <t>https://iiif.bdrc.io/bdr:V23702_I1PD31537::I1PD315370611.tif/full/max/0/default.png</t>
  </si>
  <si>
    <t>https://iiif.bdrc.io/bdr:V23702_I1PD31537::I1PD315370612.tif/full/max/0/default.png</t>
  </si>
  <si>
    <t>https://iiif.bdrc.io/bdr:V23702_I1PD31537::I1PD315370613.tif/full/max/0/default.png</t>
  </si>
  <si>
    <t>https://iiif.bdrc.io/bdr:V23702_I1PD31537::I1PD315370614.tif/full/max/0/default.png</t>
  </si>
  <si>
    <t>https://iiif.bdrc.io/bdr:V23702_I1PD31537::I1PD315370615.tif/full/max/0/default.png</t>
  </si>
  <si>
    <t>https://iiif.bdrc.io/bdr:V23702_I1PD31537::I1PD315370616.tif/full/max/0/default.png</t>
  </si>
  <si>
    <t>https://iiif.bdrc.io/bdr:V23702_I1PD31537::I1PD315370617.tif/full/max/0/default.png</t>
  </si>
  <si>
    <t>https://iiif.bdrc.io/bdr:V23702_I1PD31537::I1PD315370618.tif/full/max/0/default.png</t>
  </si>
  <si>
    <t>https://iiif.bdrc.io/bdr:V23702_I1PD31537::I1PD315370619.tif/full/max/0/default.png</t>
  </si>
  <si>
    <t>https://iiif.bdrc.io/bdr:V23702_I1PD31537::I1PD315370620.tif/full/max/0/default.png</t>
  </si>
  <si>
    <t>https://iiif.bdrc.io/bdr:V23702_I1PD31537::I1PD315370621.tif/full/max/0/default.png</t>
  </si>
  <si>
    <t>https://iiif.bdrc.io/bdr:V23702_I1PD31537::I1PD315370622.tif/full/max/0/default.png</t>
  </si>
  <si>
    <t>https://iiif.bdrc.io/bdr:V23702_I1PD31537::I1PD315370623.tif/full/max/0/default.png</t>
  </si>
  <si>
    <t>https://iiif.bdrc.io/bdr:V23702_I1PD31537::I1PD315370624.tif/full/max/0/default.png</t>
  </si>
  <si>
    <t>https://iiif.bdrc.io/bdr:V23702_I1PD31537::I1PD315370625.tif/full/max/0/default.png</t>
  </si>
  <si>
    <t>https://iiif.bdrc.io/bdr:V23702_I1PD31537::I1PD315370626.tif/full/max/0/default.png</t>
  </si>
  <si>
    <t>https://iiif.bdrc.io/bdr:V23702_I1PD31537::I1PD315370627.tif/full/max/0/default.png</t>
  </si>
  <si>
    <t>https://iiif.bdrc.io/bdr:V23702_I1PD31537::I1PD315370628.tif/full/max/0/default.png</t>
  </si>
  <si>
    <t>https://iiif.bdrc.io/bdr:V23702_I1PD31537::I1PD315370629.tif/full/max/0/default.png</t>
  </si>
  <si>
    <t>https://iiif.bdrc.io/bdr:V23702_I1PD31537::I1PD315370630.tif/full/max/0/default.png</t>
  </si>
  <si>
    <t>https://iiif.bdrc.io/bdr:V23702_I1PD31537::I1PD315370631.tif/full/max/0/default.png</t>
  </si>
  <si>
    <t>https://iiif.bdrc.io/bdr:V23702_I1PD31537::I1PD315370632.tif/full/max/0/default.png</t>
  </si>
  <si>
    <t>https://iiif.bdrc.io/bdr:V23702_I1PD31537::I1PD315370633.tif/full/max/0/default.png</t>
  </si>
  <si>
    <t>https://iiif.bdrc.io/bdr:V23702_I1PD31537::I1PD315370634.tif/full/max/0/default.png</t>
  </si>
  <si>
    <t>https://iiif.bdrc.io/bdr:V23702_I1PD31537::I1PD315370635.tif/full/max/0/default.png</t>
  </si>
  <si>
    <t>https://iiif.bdrc.io/bdr:V23702_I1PD31537::I1PD315370636.tif/full/max/0/default.png</t>
  </si>
  <si>
    <t>https://iiif.bdrc.io/bdr:V23702_I1PD31537::I1PD315370637.tif/full/max/0/default.png</t>
  </si>
  <si>
    <t>https://iiif.bdrc.io/bdr:V23702_I1PD31537::I1PD315370638.tif/full/max/0/default.png</t>
  </si>
  <si>
    <t>https://iiif.bdrc.io/bdr:V23702_I1PD31537::I1PD315370639.tif/full/max/0/default.png</t>
  </si>
  <si>
    <t>https://iiif.bdrc.io/bdr:V23702_I1PD31537::I1PD315370640.tif/full/max/0/default.png</t>
  </si>
  <si>
    <t>https://iiif.bdrc.io/bdr:V23702_I1PD31537::I1PD315370641.tif/full/max/0/default.png</t>
  </si>
  <si>
    <t>https://iiif.bdrc.io/bdr:V23702_I1PD31537::I1PD315370642.tif/full/max/0/default.png</t>
  </si>
  <si>
    <t>https://iiif.bdrc.io/bdr:V23702_I1PD31537::I1PD315370643.tif/full/max/0/default.png</t>
  </si>
  <si>
    <t>https://iiif.bdrc.io/bdr:V23702_I1PD31537::I1PD315370644.tif/full/max/0/default.png</t>
  </si>
  <si>
    <t>https://iiif.bdrc.io/bdr:V23702_I1PD31537::I1PD315370645.tif/full/max/0/default.png</t>
  </si>
  <si>
    <t>https://iiif.bdrc.io/bdr:V23702_I1PD31537::I1PD315370646.tif/full/max/0/default.png</t>
  </si>
  <si>
    <t>https://iiif.bdrc.io/bdr:V23702_I1PD31537::I1PD315370647.tif/full/max/0/default.png</t>
  </si>
  <si>
    <t>https://iiif.bdrc.io/bdr:V23702_I1PD31537::I1PD315370648.tif/full/max/0/default.png</t>
  </si>
  <si>
    <t>https://iiif.bdrc.io/bdr:V23702_I1PD31537::I1PD315370649.tif/full/max/0/default.png</t>
  </si>
  <si>
    <t>https://iiif.bdrc.io/bdr:V23702_I1PD31537::I1PD315370650.tif/full/max/0/default.png</t>
  </si>
  <si>
    <t>https://iiif.bdrc.io/bdr:V23702_I1PD31537::I1PD315370651.tif/full/max/0/default.png</t>
  </si>
  <si>
    <t>https://iiif.bdrc.io/bdr:V23702_I1PD31537::I1PD315370652.tif/full/max/0/default.png</t>
  </si>
  <si>
    <t>https://iiif.bdrc.io/bdr:V23702_I1PD31537::I1PD315370653.tif/full/max/0/default.png</t>
  </si>
  <si>
    <t>https://iiif.bdrc.io/bdr:V23702_I1PD31537::I1PD315370654.tif/full/max/0/default.png</t>
  </si>
  <si>
    <t>https://iiif.bdrc.io/bdr:V23702_I1PD31537::I1PD315370655.tif/full/max/0/default.png</t>
  </si>
  <si>
    <t>https://iiif.bdrc.io/bdr:V23702_I1PD31537::I1PD315370656.tif/full/max/0/default.png</t>
  </si>
  <si>
    <t>https://iiif.bdrc.io/bdr:V23702_I1PD31537::I1PD315370657.tif/full/max/0/default.png</t>
  </si>
  <si>
    <t>https://iiif.bdrc.io/bdr:V23702_I1PD31537::I1PD315370658.tif/full/max/0/default.png</t>
  </si>
  <si>
    <t>https://iiif.bdrc.io/bdr:V23702_I1PD31537::I1PD315370659.tif/full/max/0/default.png</t>
  </si>
  <si>
    <t>https://iiif.bdrc.io/bdr:V23702_I1PD31537::I1PD315370660.tif/full/max/0/default.png</t>
  </si>
  <si>
    <t>https://iiif.bdrc.io/bdr:V23702_I1PD31537::I1PD315370661.tif/full/max/0/default.png</t>
  </si>
  <si>
    <t>https://iiif.bdrc.io/bdr:V23702_I1PD31537::I1PD315370662.tif/full/max/0/default.png</t>
  </si>
  <si>
    <t>https://iiif.bdrc.io/bdr:V23702_I1PD31537::I1PD315370663.tif/full/max/0/default.png</t>
  </si>
  <si>
    <t>https://iiif.bdrc.io/bdr:V23702_I1PD31537::I1PD315370664.tif/full/max/0/default.png</t>
  </si>
  <si>
    <t>https://iiif.bdrc.io/bdr:V23702_I1PD31537::I1PD315370665.tif/full/max/0/default.png</t>
  </si>
  <si>
    <t>https://iiif.bdrc.io/bdr:V23702_I1PD31537::I1PD315370666.tif/full/max/0/default.png</t>
  </si>
  <si>
    <t>https://iiif.bdrc.io/bdr:V23702_I1PD31537::I1PD315370667.tif/full/max/0/default.png</t>
  </si>
  <si>
    <t>https://iiif.bdrc.io/bdr:V23702_I1PD31537::I1PD315370668.tif/full/max/0/default.png</t>
  </si>
  <si>
    <t>https://iiif.bdrc.io/bdr:V23702_I1PD31537::I1PD315370669.tif/full/max/0/default.png</t>
  </si>
  <si>
    <t>https://iiif.bdrc.io/bdr:V23702_I1PD31537::I1PD315370670.tif/full/max/0/default.png</t>
  </si>
  <si>
    <t>https://iiif.bdrc.io/bdr:V23702_I1PD31537::I1PD315370671.tif/full/max/0/default.png</t>
  </si>
  <si>
    <t>https://iiif.bdrc.io/bdr:V23702_I1PD31537::I1PD315370672.tif/full/max/0/default.png</t>
  </si>
  <si>
    <t>https://iiif.bdrc.io/bdr:V23702_I1PD31537::I1PD315370673.tif/full/max/0/default.png</t>
  </si>
  <si>
    <t>https://iiif.bdrc.io/bdr:V23702_I1PD31537::I1PD315370674.tif/full/max/0/default.png</t>
  </si>
  <si>
    <t>https://iiif.bdrc.io/bdr:V23702_I1PD31537::I1PD315370675.tif/full/max/0/default.png</t>
  </si>
  <si>
    <t>https://iiif.bdrc.io/bdr:V23702_I1PD31537::I1PD315370676.tif/full/max/0/default.png</t>
  </si>
  <si>
    <t>https://iiif.bdrc.io/bdr:V23702_I1PD31537::I1PD315370677.tif/full/max/0/default.png</t>
  </si>
  <si>
    <t>https://iiif.bdrc.io/bdr:V23702_I1PD31537::I1PD315370678.tif/full/max/0/default.png</t>
  </si>
  <si>
    <t>https://iiif.bdrc.io/bdr:V23702_I1PD31537::I1PD315370679.tif/full/max/0/default.png</t>
  </si>
  <si>
    <t>https://iiif.bdrc.io/bdr:V23702_I1PD31537::I1PD315370680.tif/full/max/0/default.png</t>
  </si>
  <si>
    <t>https://iiif.bdrc.io/bdr:V23702_I1PD31537::I1PD315370681.tif/full/max/0/default.png</t>
  </si>
  <si>
    <t>https://iiif.bdrc.io/bdr:V23702_I1PD31537::I1PD315370682.tif/full/max/0/default.png</t>
  </si>
  <si>
    <t>https://iiif.bdrc.io/bdr:V23702_I1PD31537::I1PD315370683.tif/full/max/0/default.png</t>
  </si>
  <si>
    <t>https://iiif.bdrc.io/bdr:V23702_I1PD31537::I1PD315370684.tif/full/max/0/default.png</t>
  </si>
  <si>
    <t>https://iiif.bdrc.io/bdr:V23702_I1PD31537::I1PD315370685.tif/full/max/0/default.png</t>
  </si>
  <si>
    <t>https://iiif.bdrc.io/bdr:V23702_I1PD31537::I1PD315370686.tif/full/max/0/default.png</t>
  </si>
  <si>
    <t>https://iiif.bdrc.io/bdr:V23702_I1PD31537::I1PD315370687.tif/full/max/0/default.png</t>
  </si>
  <si>
    <t>https://iiif.bdrc.io/bdr:V23702_I1PD31537::I1PD315370688.tif/full/max/0/default.png</t>
  </si>
  <si>
    <t>https://iiif.bdrc.io/bdr:V23702_I1PD31537::I1PD315370689.tif/full/max/0/default.png</t>
  </si>
  <si>
    <t>https://iiif.bdrc.io/bdr:V23702_I1PD31537::I1PD315370690.tif/full/max/0/default.png</t>
  </si>
  <si>
    <t>https://iiif.bdrc.io/bdr:V23702_I1PD31537::I1PD315370691.tif/full/max/0/default.png</t>
  </si>
  <si>
    <t>https://iiif.bdrc.io/bdr:V23702_I1PD31537::I1PD315370692.tif/full/max/0/default.png</t>
  </si>
  <si>
    <t>https://iiif.bdrc.io/bdr:V23702_I1PD31537::I1PD315370693.tif/full/max/0/default.png</t>
  </si>
  <si>
    <t>https://iiif.bdrc.io/bdr:V23702_I1PD31537::I1PD315370694.tif/full/max/0/default.png</t>
  </si>
  <si>
    <t>https://iiif.bdrc.io/bdr:V23702_I1PD31537::I1PD315370695.tif/full/max/0/default.png</t>
  </si>
  <si>
    <t>https://iiif.bdrc.io/bdr:V23702_I1PD31537::I1PD315370696.tif/full/max/0/default.png</t>
  </si>
  <si>
    <t>https://iiif.bdrc.io/bdr:V23702_I1PD31537::I1PD315370697.tif/full/max/0/default.png</t>
  </si>
  <si>
    <t>https://iiif.bdrc.io/bdr:V23702_I1PD31537::I1PD315370698.tif/full/max/0/default.png</t>
  </si>
  <si>
    <t>https://iiif.bdrc.io/bdr:V23702_I1PD31537::I1PD315370699.tif/full/max/0/default.png</t>
  </si>
  <si>
    <t>https://iiif.bdrc.io/bdr:V23702_I1PD31537::I1PD315370700.tif/full/max/0/default.png</t>
  </si>
  <si>
    <t>https://iiif.bdrc.io/bdr:V23702_I1PD31537::I1PD315370701.tif/full/max/0/default.png</t>
  </si>
  <si>
    <t>https://iiif.bdrc.io/bdr:V23702_I1PD31537::I1PD315370702.tif/full/max/0/default.png</t>
  </si>
  <si>
    <t>https://iiif.bdrc.io/bdr:V23702_I1PD31537::I1PD315370703.tif/full/max/0/default.png</t>
  </si>
  <si>
    <t>https://iiif.bdrc.io/bdr:V23702_I1PD31537::I1PD315370704.tif/full/max/0/default.png</t>
  </si>
  <si>
    <t>https://iiif.bdrc.io/bdr:V23702_I1PD31537::I1PD315370705.tif/full/max/0/default.png</t>
  </si>
  <si>
    <t>https://iiif.bdrc.io/bdr:V23702_I1PD31537::I1PD315370706.tif/full/max/0/default.png</t>
  </si>
  <si>
    <t>https://iiif.bdrc.io/bdr:V23702_I1PD31537::I1PD315370707.tif/full/max/0/default.png</t>
  </si>
  <si>
    <t>https://iiif.bdrc.io/bdr:V23702_I1PD31537::I1PD315370708.tif/full/max/0/default.png</t>
  </si>
  <si>
    <t>https://iiif.bdrc.io/bdr:V23702_I1PD31537::I1PD315370709.tif/full/max/0/default.png</t>
  </si>
  <si>
    <t>https://iiif.bdrc.io/bdr:V23702_I1PD31537::I1PD315370710.tif/full/max/0/default.png</t>
  </si>
  <si>
    <t>https://iiif.bdrc.io/bdr:V23702_I1PD31537::I1PD315370711.tif/full/max/0/default.png</t>
  </si>
  <si>
    <t>https://iiif.bdrc.io/bdr:V23702_I1PD31537::I1PD315370712.tif/full/max/0/default.png</t>
  </si>
  <si>
    <t>https://iiif.bdrc.io/bdr:V23702_I1PD31537::I1PD315370713.tif/full/max/0/default.png</t>
  </si>
  <si>
    <t>https://iiif.bdrc.io/bdr:V23702_I1PD31537::I1PD315370714.tif/full/max/0/default.png</t>
  </si>
  <si>
    <t>https://iiif.bdrc.io/bdr:V23702_I1PD31537::I1PD315370715.tif/full/max/0/default.png</t>
  </si>
  <si>
    <t>https://iiif.bdrc.io/bdr:V23702_I1PD31537::I1PD315370716.tif/full/max/0/default.png</t>
  </si>
  <si>
    <t>https://iiif.bdrc.io/bdr:V23702_I1PD31537::I1PD315370717.tif/full/max/0/default.png</t>
  </si>
  <si>
    <t>https://iiif.bdrc.io/bdr:V23702_I1PD31537::I1PD315370718.tif/full/max/0/default.png</t>
  </si>
  <si>
    <t>https://iiif.bdrc.io/bdr:V23702_I1PD31537::I1PD315370719.tif/full/max/0/default.png</t>
  </si>
  <si>
    <t>https://iiif.bdrc.io/bdr:V23702_I1PD31537::I1PD315370720.tif/full/max/0/default.png</t>
  </si>
  <si>
    <t>https://iiif.bdrc.io/bdr:V23702_I1PD31537::I1PD315370721.tif/full/max/0/default.png</t>
  </si>
  <si>
    <t>https://iiif.bdrc.io/bdr:V23702_I1PD31537::I1PD315370722.tif/full/max/0/default.png</t>
  </si>
  <si>
    <t>https://iiif.bdrc.io/bdr:V23702_I1PD31537::I1PD315370723.tif/full/max/0/default.png</t>
  </si>
  <si>
    <t>https://iiif.bdrc.io/bdr:V23702_I1PD31537::I1PD315370724.tif/full/max/0/default.png</t>
  </si>
  <si>
    <t>https://iiif.bdrc.io/bdr:V23702_I1PD31537::I1PD315370725.tif/full/max/0/default.png</t>
  </si>
  <si>
    <t>https://iiif.bdrc.io/bdr:V23702_I1PD31537::I1PD315370726.tif/full/max/0/default.png</t>
  </si>
  <si>
    <t>https://iiif.bdrc.io/bdr:V23702_I1PD31537::I1PD315370727.tif/full/max/0/default.png</t>
  </si>
  <si>
    <t>https://iiif.bdrc.io/bdr:V23702_I1PD31537::I1PD315370728.tif/full/max/0/default.png</t>
  </si>
  <si>
    <t>https://iiif.bdrc.io/bdr:V23702_I1PD31537::I1PD315370729.tif/full/max/0/default.png</t>
  </si>
  <si>
    <t>https://iiif.bdrc.io/bdr:V23702_I1PD31537::I1PD315370730.tif/full/max/0/default.png</t>
  </si>
  <si>
    <t>https://iiif.bdrc.io/bdr:V23702_I1PD31537::I1PD315370731.tif/full/max/0/default.png</t>
  </si>
  <si>
    <t>https://iiif.bdrc.io/bdr:V23702_I1PD31537::I1PD315370732.tif/full/max/0/default.png</t>
  </si>
  <si>
    <t>https://iiif.bdrc.io/bdr:V23702_I1PD31537::I1PD315370733.tif/full/max/0/default.png</t>
  </si>
  <si>
    <t>https://iiif.bdrc.io/bdr:V23702_I1PD31537::I1PD315370734.tif/full/max/0/default.png</t>
  </si>
  <si>
    <t>https://iiif.bdrc.io/bdr:V23702_I1PD31537::I1PD315370735.tif/full/max/0/default.png</t>
  </si>
  <si>
    <t>https://iiif.bdrc.io/bdr:V23702_I1PD31537::I1PD315370736.tif/full/max/0/default.png</t>
  </si>
  <si>
    <t>https://iiif.bdrc.io/bdr:V23702_I1PD31537::I1PD315370737.tif/full/max/0/default.png</t>
  </si>
  <si>
    <t>https://iiif.bdrc.io/bdr:V23702_I1PD31537::I1PD315370738.tif/full/max/0/default.png</t>
  </si>
  <si>
    <t>https://iiif.bdrc.io/bdr:V23702_I1PD31537::I1PD315370739.tif/full/max/0/default.png</t>
  </si>
  <si>
    <t>https://iiif.bdrc.io/bdr:V23702_I1PD31537::I1PD315370740.tif/full/max/0/default.png</t>
  </si>
  <si>
    <t>https://iiif.bdrc.io/bdr:V23702_I1PD31537::I1PD315370741.tif/full/max/0/default.png</t>
  </si>
  <si>
    <t>https://iiif.bdrc.io/bdr:V23702_I1PD31537::I1PD315370742.tif/full/max/0/default.png</t>
  </si>
  <si>
    <t>https://iiif.bdrc.io/bdr:V23702_I1PD31537::I1PD315370743.tif/full/max/0/default.png</t>
  </si>
  <si>
    <t>https://iiif.bdrc.io/bdr:V23702_I1PD31537::I1PD315370744.tif/full/max/0/default.png</t>
  </si>
  <si>
    <t>https://iiif.bdrc.io/bdr:V23702_I1PD31537::I1PD315370745.tif/full/max/0/default.png</t>
  </si>
  <si>
    <t>https://iiif.bdrc.io/bdr:V23702_I1PD31537::I1PD315370746.tif/full/max/0/default.png</t>
  </si>
  <si>
    <t>https://iiif.bdrc.io/bdr:V23702_I1PD31537::I1PD315370747.tif/full/max/0/default.png</t>
  </si>
  <si>
    <t>https://iiif.bdrc.io/bdr:V23702_I1PD31537::I1PD315370748.tif/full/max/0/default.png</t>
  </si>
  <si>
    <t>https://iiif.bdrc.io/bdr:V23702_I1PD31537::I1PD315370749.tif/full/max/0/default.png</t>
  </si>
  <si>
    <t>https://iiif.bdrc.io/bdr:V23702_I1PD31537::I1PD315370750.tif/full/max/0/default.png</t>
  </si>
  <si>
    <t>https://iiif.bdrc.io/bdr:V23702_I1PD31537::I1PD315370751.tif/full/max/0/default.png</t>
  </si>
  <si>
    <t>https://iiif.bdrc.io/bdr:V23702_I1PD31537::I1PD315370752.tif/full/max/0/default.png</t>
  </si>
  <si>
    <t>https://iiif.bdrc.io/bdr:V23702_I1PD31537::I1PD315370753.tif/full/max/0/default.png</t>
  </si>
  <si>
    <t>https://iiif.bdrc.io/bdr:V23702_I1PD31537::I1PD315370754.tif/full/max/0/default.png</t>
  </si>
  <si>
    <t>https://iiif.bdrc.io/bdr:V23702_I1PD31537::I1PD315370755.tif/full/max/0/default.png</t>
  </si>
  <si>
    <t>https://iiif.bdrc.io/bdr:V23702_I1PD31537::I1PD315370756.tif/full/max/0/default.png</t>
  </si>
  <si>
    <t>https://iiif.bdrc.io/bdr:V23702_I1PD31537::I1PD315370757.tif/full/max/0/default.png</t>
  </si>
  <si>
    <t>https://iiif.bdrc.io/bdr:V23702_I1PD31537::I1PD315370758.tif/full/max/0/default.png</t>
  </si>
  <si>
    <t>https://iiif.bdrc.io/bdr:V23702_I1PD31537::I1PD315370759.tif/full/max/0/default.png</t>
  </si>
  <si>
    <t>https://iiif.bdrc.io/bdr:V23702_I1PD31537::I1PD315370760.tif/full/max/0/default.png</t>
  </si>
  <si>
    <t>https://iiif.bdrc.io/bdr:V23702_I1PD31537::I1PD315370761.tif/full/max/0/default.png</t>
  </si>
  <si>
    <t>https://iiif.bdrc.io/bdr:V23702_I1PD31537::I1PD315370762.tif/full/max/0/default.png</t>
  </si>
  <si>
    <t>https://iiif.bdrc.io/bdr:V23702_I1PD31537::I1PD315370763.tif/full/max/0/default.png</t>
  </si>
  <si>
    <t>https://iiif.bdrc.io/bdr:V23702_I1PD31537::I1PD315370764.tif/full/max/0/default.png</t>
  </si>
  <si>
    <t>https://iiif.bdrc.io/bdr:V23702_I1PD31537::I1PD315370765.tif/full/max/0/default.png</t>
  </si>
  <si>
    <t>https://iiif.bdrc.io/bdr:V23702_I1PD31537::I1PD315370766.tif/full/max/0/default.png</t>
  </si>
  <si>
    <t>https://iiif.bdrc.io/bdr:V23702_I1PD31537::I1PD315370767.tif/full/max/0/default.png</t>
  </si>
  <si>
    <t>https://iiif.bdrc.io/bdr:V23702_I1PD31537::I1PD315370768.tif/full/max/0/default.png</t>
  </si>
  <si>
    <t>https://iiif.bdrc.io/bdr:V23702_I1PD31537::I1PD315370769.tif/full/max/0/default.png</t>
  </si>
  <si>
    <t>https://iiif.bdrc.io/bdr:V23702_I1PD31537::I1PD315370770.tif/full/max/0/default.png</t>
  </si>
  <si>
    <t>https://iiif.bdrc.io/bdr:V23702_I1PD31537::I1PD315370771.tif/full/max/0/default.png</t>
  </si>
  <si>
    <t>https://iiif.bdrc.io/bdr:V23702_I1PD31537::I1PD315370772.tif/full/max/0/default.png</t>
  </si>
  <si>
    <t>https://iiif.bdrc.io/bdr:V23702_I1PD31537::I1PD315370773.tif/full/max/0/default.png</t>
  </si>
  <si>
    <t>https://iiif.bdrc.io/bdr:V23702_I1PD31537::I1PD315370774.tif/full/max/0/default.png</t>
  </si>
  <si>
    <t>https://iiif.bdrc.io/bdr:V23702_I1PD31537::I1PD315370775.tif/full/max/0/default.png</t>
  </si>
  <si>
    <t>https://iiif.bdrc.io/bdr:V23702_I1PD31537::I1PD315370776.tif/full/max/0/default.png</t>
  </si>
  <si>
    <t>https://iiif.bdrc.io/bdr:V23702_I1PD31537::I1PD315370777.tif/full/max/0/default.png</t>
  </si>
  <si>
    <t>https://iiif.bdrc.io/bdr:V23702_I1PD31537::I1PD315370778.tif/full/max/0/default.png</t>
  </si>
  <si>
    <t>https://iiif.bdrc.io/bdr:V23702_I1PD31537::I1PD315370779.tif/full/max/0/default.png</t>
  </si>
  <si>
    <t>https://iiif.bdrc.io/bdr:V23702_I1PD31537::I1PD315370780.tif/full/max/0/default.png</t>
  </si>
  <si>
    <t>https://iiif.bdrc.io/bdr:V23702_I1PD31537::I1PD315370781.tif/full/max/0/default.png</t>
  </si>
  <si>
    <t>https://iiif.bdrc.io/bdr:V23702_I1PD31537::I1PD315370782.tif/full/max/0/default.png</t>
  </si>
  <si>
    <t>https://iiif.bdrc.io/bdr:V23702_I1PD31537::I1PD315370783.tif/full/max/0/default.png</t>
  </si>
  <si>
    <t>https://iiif.bdrc.io/bdr:V23702_I1PD31537::I1PD315370784.tif/full/max/0/default.png</t>
  </si>
  <si>
    <t>https://iiif.bdrc.io/bdr:V23702_I1PD31537::I1PD315370785.tif/full/max/0/default.png</t>
  </si>
  <si>
    <t>https://iiif.bdrc.io/bdr:V23702_I1PD31537::I1PD315370786.tif/full/max/0/default.png</t>
  </si>
  <si>
    <t>https://iiif.bdrc.io/bdr:V23702_I1PD31537::I1PD315370787.tif/full/max/0/default.png</t>
  </si>
  <si>
    <t>https://iiif.bdrc.io/bdr:V23702_I1PD31537::I1PD315370788.tif/full/max/0/default.png</t>
  </si>
  <si>
    <t>https://iiif.bdrc.io/bdr:V23702_I1PD31537::I1PD315370789.tif/full/max/0/default.png</t>
  </si>
  <si>
    <t>https://iiif.bdrc.io/bdr:V23702_I1PD31537::I1PD315370790.tif/full/max/0/default.png</t>
  </si>
  <si>
    <t>https://iiif.bdrc.io/bdr:V23702_I1PD31537::I1PD315370791.tif/full/max/0/default.png</t>
  </si>
  <si>
    <t>https://iiif.bdrc.io/bdr:V23702_I1PD31537::I1PD315370792.tif/full/max/0/default.png</t>
  </si>
  <si>
    <t>https://iiif.bdrc.io/bdr:V23702_I1PD31537::I1PD315370793.tif/full/max/0/default.png</t>
  </si>
  <si>
    <t>https://iiif.bdrc.io/bdr:V23702_I1PD31537::I1PD315370794.tif/full/max/0/default.png</t>
  </si>
  <si>
    <t>https://iiif.bdrc.io/bdr:V23702_I1PD31537::I1PD315370795.tif/full/max/0/default.png</t>
  </si>
  <si>
    <t>https://iiif.bdrc.io/bdr:V23702_I1PD31537::I1PD315370796.tif/full/max/0/default.png</t>
  </si>
  <si>
    <t>https://iiif.bdrc.io/bdr:V23702_I1PD31537::I1PD315370797.tif/full/max/0/default.png</t>
  </si>
  <si>
    <t>https://iiif.bdrc.io/bdr:V23702_I1PD31537::I1PD315370798.tif/full/max/0/default.png</t>
  </si>
  <si>
    <t>https://iiif.bdrc.io/bdr:V23702_I1PD31537::I1PD315370799.tif/full/max/0/default.png</t>
  </si>
  <si>
    <t>https://iiif.bdrc.io/bdr:V23702_I1PD31537::I1PD315370800.tif/full/max/0/default.png</t>
  </si>
  <si>
    <t>https://iiif.bdrc.io/bdr:V23702_I1PD31537::I1PD315370801.tif/full/max/0/default.png</t>
  </si>
  <si>
    <t>https://iiif.bdrc.io/bdr:V23702_I1PD31537::I1PD315370802.tif/full/max/0/default.png</t>
  </si>
  <si>
    <t>https://iiif.bdrc.io/bdr:V23702_I1PD31537::I1PD315370803.tif/full/max/0/default.png</t>
  </si>
  <si>
    <t>https://iiif.bdrc.io/bdr:V23702_I1PD31537::I1PD315370804.tif/full/max/0/default.png</t>
  </si>
  <si>
    <t>https://iiif.bdrc.io/bdr:V23702_I1PD31537::I1PD315370805.tif/full/max/0/default.png</t>
  </si>
  <si>
    <t>https://iiif.bdrc.io/bdr:V23702_I1PD31537::I1PD315370806.tif/full/max/0/default.png</t>
  </si>
  <si>
    <t>https://iiif.bdrc.io/bdr:V23702_I1PD31537::I1PD315370807.tif/full/max/0/default.png</t>
  </si>
  <si>
    <t>https://iiif.bdrc.io/bdr:V23702_I1PD31537::I1PD315370808.tif/full/max/0/default.png</t>
  </si>
  <si>
    <t>https://iiif.bdrc.io/bdr:V23702_I1PD31537::I1PD315370809.tif/full/max/0/default.png</t>
  </si>
  <si>
    <t>https://iiif.bdrc.io/bdr:V23702_I1PD31537::I1PD315370810.tif/full/max/0/default.png</t>
  </si>
  <si>
    <t>https://iiif.bdrc.io/bdr:V23702_I1PD31537::I1PD315370811.tif/full/max/0/default.png</t>
  </si>
  <si>
    <t>https://iiif.bdrc.io/bdr:V23702_I1PD31537::I1PD315370812.tif/full/max/0/default.png</t>
  </si>
  <si>
    <t>https://iiif.bdrc.io/bdr:V23702_I1PD31537::I1PD315370813.tif/full/max/0/default.png</t>
  </si>
  <si>
    <t>https://iiif.bdrc.io/bdr:V23702_I1PD31537::I1PD315370814.tif/full/max/0/default.png</t>
  </si>
  <si>
    <t>https://iiif.bdrc.io/bdr:V23702_I1PD31537::I1PD315370815.tif/full/max/0/default.png</t>
  </si>
  <si>
    <t>https://iiif.bdrc.io/bdr:V23702_I1PD31537::I1PD315370816.tif/full/max/0/default.png</t>
  </si>
  <si>
    <t>https://iiif.bdrc.io/bdr:V23702_I1PD31537::I1PD315370817.tif/full/max/0/default.png</t>
  </si>
  <si>
    <t>https://iiif.bdrc.io/bdr:V23702_I1PD31537::I1PD315370818.tif/full/max/0/default.png</t>
  </si>
  <si>
    <t>https://iiif.bdrc.io/bdr:V23702_I1PD31537::I1PD315370819.tif/full/max/0/default.png</t>
  </si>
  <si>
    <t>https://iiif.bdrc.io/bdr:V23702_I1PD31537::I1PD315370820.tif/full/max/0/default.png</t>
  </si>
  <si>
    <t>https://iiif.bdrc.io/bdr:V23702_I1PD31537::I1PD315370821.tif/full/max/0/default.png</t>
  </si>
  <si>
    <t>https://iiif.bdrc.io/bdr:V23702_I1PD31537::I1PD315370822.tif/full/max/0/default.png</t>
  </si>
  <si>
    <t>https://iiif.bdrc.io/bdr:V23702_I1PD31537::I1PD315370823.tif/full/max/0/default.png</t>
  </si>
  <si>
    <t>https://iiif.bdrc.io/bdr:V23702_I1PD31537::I1PD315370824.tif/full/max/0/default.png</t>
  </si>
  <si>
    <t>https://iiif.bdrc.io/bdr:V23702_I1PD31537::I1PD315370825.tif/full/max/0/default.png</t>
  </si>
  <si>
    <t>https://iiif.bdrc.io/bdr:V23702_I1PD31537::I1PD315370826.tif/full/max/0/default.png</t>
  </si>
  <si>
    <t>https://iiif.bdrc.io/bdr:V23702_I1PD31537::I1PD315370827.tif/full/max/0/default.png</t>
  </si>
  <si>
    <t>https://iiif.bdrc.io/bdr:V23702_I1PD31537::I1PD315370828.tif/full/max/0/default.png</t>
  </si>
  <si>
    <t>https://iiif.bdrc.io/bdr:V23702_I1PD31537::I1PD315370829.tif/full/max/0/default.png</t>
  </si>
  <si>
    <t>https://iiif.bdrc.io/bdr:V23702_I1PD31537::I1PD315370830.tif/full/max/0/default.png</t>
  </si>
  <si>
    <t>https://iiif.bdrc.io/bdr:V23702_I1PD31537::I1PD315370831.tif/full/max/0/default.png</t>
  </si>
  <si>
    <t>https://iiif.bdrc.io/bdr:V23702_I1PD31537::I1PD315370832.tif/full/max/0/default.png</t>
  </si>
  <si>
    <t>https://iiif.bdrc.io/bdr:V23702_I1PD31537::I1PD315370833.tif/full/max/0/default.png</t>
  </si>
  <si>
    <t>https://iiif.bdrc.io/bdr:V23702_I1PD31537::I1PD315370834.tif/full/max/0/default.png</t>
  </si>
  <si>
    <t>https://iiif.bdrc.io/bdr:V23702_I1PD31537::I1PD315370835.tif/full/max/0/default.png</t>
  </si>
  <si>
    <t>https://iiif.bdrc.io/bdr:V23702_I1PD31537::I1PD315370836.tif/full/max/0/default.png</t>
  </si>
  <si>
    <t>https://iiif.bdrc.io/bdr:V23702_I1PD31537::I1PD315370837.tif/full/max/0/default.png</t>
  </si>
  <si>
    <t>https://iiif.bdrc.io/bdr:V23702_I1PD31537::I1PD315370838.tif/full/max/0/default.png</t>
  </si>
  <si>
    <t>https://iiif.bdrc.io/bdr:V23702_I1PD31537::I1PD315370839.tif/full/max/0/default.png</t>
  </si>
  <si>
    <t>https://iiif.bdrc.io/bdr:V23702_I1PD31537::I1PD315370840.tif/full/max/0/default.png</t>
  </si>
  <si>
    <t>https://iiif.bdrc.io/bdr:V23702_I1PD31537::I1PD315370841.tif/full/max/0/default.png</t>
  </si>
  <si>
    <t>https://iiif.bdrc.io/bdr:V23702_I1PD31537::I1PD315370842.tif/full/max/0/default.png</t>
  </si>
  <si>
    <t>https://iiif.bdrc.io/bdr:V23702_I1PD31537::I1PD315370843.tif/full/max/0/default.png</t>
  </si>
  <si>
    <t>https://iiif.bdrc.io/bdr:V23702_I1PD31537::I1PD315370844.tif/full/max/0/default.png</t>
  </si>
  <si>
    <t>https://iiif.bdrc.io/bdr:V23702_I1PD31537::I1PD315370845.tif/full/max/0/default.png</t>
  </si>
  <si>
    <t>https://iiif.bdrc.io/bdr:V23702_I1PD31537::I1PD315370846.tif/full/max/0/default.png</t>
  </si>
  <si>
    <t>https://iiif.bdrc.io/bdr:V23702_I1PD31537::I1PD315370847.tif/full/max/0/default.png</t>
  </si>
  <si>
    <t>https://iiif.bdrc.io/bdr:V23702_I1PD31537::I1PD315370848.tif/full/max/0/default.png</t>
  </si>
  <si>
    <t>https://iiif.bdrc.io/bdr:V23702_I1PD31537::I1PD315370849.tif/full/max/0/default.png</t>
  </si>
  <si>
    <t>https://iiif.bdrc.io/bdr:V23702_I1PD31537::I1PD315370850.tif/full/max/0/default.png</t>
  </si>
  <si>
    <t>https://iiif.bdrc.io/bdr:V23702_I1PD31537::I1PD315370851.tif/full/max/0/default.png</t>
  </si>
  <si>
    <t>https://iiif.bdrc.io/bdr:V23702_I1PD31537::I1PD315370852.tif/full/max/0/default.png</t>
  </si>
  <si>
    <t>https://iiif.bdrc.io/bdr:V23702_I1PD31537::I1PD315370853.tif/full/max/0/default.png</t>
  </si>
  <si>
    <t>https://iiif.bdrc.io/bdr:V23702_I1PD31537::I1PD315370854.tif/full/max/0/default.png</t>
  </si>
  <si>
    <t>https://iiif.bdrc.io/bdr:V23702_I1PD31537::I1PD315370855.tif/full/max/0/default.png</t>
  </si>
  <si>
    <t>https://iiif.bdrc.io/bdr:V23702_I1PD31537::I1PD315370856.tif/full/max/0/default.png</t>
  </si>
  <si>
    <t>https://iiif.bdrc.io/bdr:V23702_I1PD31537::I1PD315370857.tif/full/max/0/default.png</t>
  </si>
  <si>
    <t>https://iiif.bdrc.io/bdr:V23702_I1PD31537::I1PD315370858.tif/full/max/0/default.png</t>
  </si>
  <si>
    <t>https://iiif.bdrc.io/bdr:V23702_I1PD31537::I1PD315370859.tif/full/max/0/default.png</t>
  </si>
  <si>
    <t>https://iiif.bdrc.io/bdr:V23702_I1PD31537::I1PD315370860.tif/full/max/0/default.png</t>
  </si>
  <si>
    <t>https://iiif.bdrc.io/bdr:V23702_I1PD31537::I1PD315370861.tif/full/max/0/default.png</t>
  </si>
  <si>
    <t>https://iiif.bdrc.io/bdr:V23702_I1PD31537::I1PD315370862.tif/full/max/0/default.png</t>
  </si>
  <si>
    <t>https://iiif.bdrc.io/bdr:V23702_I1PD31537::I1PD315370863.tif/full/max/0/default.png</t>
  </si>
  <si>
    <t>https://iiif.bdrc.io/bdr:V23702_I1PD31537::I1PD315370864.tif/full/max/0/default.png</t>
  </si>
  <si>
    <t>https://iiif.bdrc.io/bdr:V23702_I1PD31537::I1PD315370865.tif/full/max/0/default.png</t>
  </si>
  <si>
    <t>https://iiif.bdrc.io/bdr:V23702_I1PD31537::I1PD315370866.tif/full/max/0/default.png</t>
  </si>
  <si>
    <t>https://iiif.bdrc.io/bdr:V23702_I1PD31537::I1PD315370867.tif/full/max/0/default.png</t>
  </si>
  <si>
    <t>https://iiif.bdrc.io/bdr:V23702_I1PD31537::I1PD315370868.tif/full/max/0/default.png</t>
  </si>
  <si>
    <t>https://iiif.bdrc.io/bdr:V23702_I1PD31537::I1PD315370869.tif/full/max/0/default.png</t>
  </si>
  <si>
    <t>https://iiif.bdrc.io/bdr:V23702_I1PD31537::I1PD315370870.tif/full/max/0/default.png</t>
  </si>
  <si>
    <t>https://iiif.bdrc.io/bdr:V23702_I1PD31537::I1PD315370871.tif/full/max/0/default.png</t>
  </si>
  <si>
    <t>https://iiif.bdrc.io/bdr:V23702_I1PD31537::I1PD315370872.tif/full/max/0/default.png</t>
  </si>
  <si>
    <t>https://iiif.bdrc.io/bdr:V23702_I1PD31537::I1PD315370873.tif/full/max/0/default.png</t>
  </si>
  <si>
    <t>https://iiif.bdrc.io/bdr:V23702_I1PD31537::I1PD315370874.tif/full/max/0/default.png</t>
  </si>
  <si>
    <t>https://iiif.bdrc.io/bdr:V23702_I1PD31537::I1PD315370875.tif/full/max/0/default.png</t>
  </si>
  <si>
    <t>https://iiif.bdrc.io/bdr:V23702_I1PD31537::I1PD315370876.tif/full/max/0/default.png</t>
  </si>
  <si>
    <t>https://iiif.bdrc.io/bdr:V23702_I1PD31537::I1PD315370877.tif/full/max/0/default.png</t>
  </si>
  <si>
    <t>https://iiif.bdrc.io/bdr:V23702_I1PD31537::I1PD315370878.tif/full/max/0/default.png</t>
  </si>
  <si>
    <t>https://iiif.bdrc.io/bdr:V23702_I1PD31537::I1PD315370879.tif/full/max/0/default.png</t>
  </si>
  <si>
    <t>https://iiif.bdrc.io/bdr:V23702_I1PD31537::I1PD315370880.tif/full/max/0/default.png</t>
  </si>
  <si>
    <t>https://iiif.bdrc.io/bdr:V23702_I1PD31537::I1PD315370881.tif/full/max/0/default.png</t>
  </si>
  <si>
    <t>https://iiif.bdrc.io/bdr:V23702_I1PD31537::I1PD315370882.tif/full/max/0/default.png</t>
  </si>
  <si>
    <t>https://iiif.bdrc.io/bdr:V23702_I1PD31537::I1PD315370883.tif/full/max/0/default.png</t>
  </si>
  <si>
    <t>https://iiif.bdrc.io/bdr:V23702_I1PD31537::I1PD315370884.tif/full/max/0/default.png</t>
  </si>
  <si>
    <t>https://iiif.bdrc.io/bdr:V23702_I1PD31537::I1PD315370885.tif/full/max/0/default.png</t>
  </si>
  <si>
    <t>https://iiif.bdrc.io/bdr:V23702_I1PD31537::I1PD315370886.tif/full/max/0/default.png</t>
  </si>
  <si>
    <t>https://iiif.bdrc.io/bdr:V23702_I1PD31537::I1PD315370887.tif/full/max/0/default.png</t>
  </si>
  <si>
    <t>https://iiif.bdrc.io/bdr:V23702_I1PD31537::I1PD315370888.tif/full/max/0/default.png</t>
  </si>
  <si>
    <t>https://iiif.bdrc.io/bdr:V23702_I1PD31537::I1PD315370889.tif/full/max/0/default.png</t>
  </si>
  <si>
    <t>https://iiif.bdrc.io/bdr:V23702_I1PD31537::I1PD315370890.tif/full/max/0/default.png</t>
  </si>
  <si>
    <t>https://iiif.bdrc.io/bdr:V23702_I1PD31537::I1PD315370891.tif/full/max/0/default.png</t>
  </si>
  <si>
    <t>https://iiif.bdrc.io/bdr:V23702_I1PD31537::I1PD315370892.tif/full/max/0/default.png</t>
  </si>
  <si>
    <t>https://iiif.bdrc.io/bdr:V23702_I1PD31537::I1PD315370893.tif/full/max/0/default.png</t>
  </si>
  <si>
    <t>https://iiif.bdrc.io/bdr:V23702_I1PD31537::I1PD315370894.tif/full/max/0/default.png</t>
  </si>
  <si>
    <t>https://iiif.bdrc.io/bdr:V23702_I1PD31537::I1PD315370895.tif/full/max/0/default.png</t>
  </si>
  <si>
    <t>https://iiif.bdrc.io/bdr:V23702_I1PD31537::I1PD315370896.tif/full/max/0/default.png</t>
  </si>
  <si>
    <t>https://iiif.bdrc.io/bdr:V23702_I1PD31537::I1PD315370897.tif/full/max/0/default.png</t>
  </si>
  <si>
    <t>https://iiif.bdrc.io/bdr:V23702_I1PD31537::I1PD315370898.tif/full/max/0/default.png</t>
  </si>
  <si>
    <t>https://iiif.bdrc.io/bdr:V23702_I1PD31537::I1PD315370899.tif/full/max/0/default.png</t>
  </si>
  <si>
    <t>https://iiif.bdrc.io/bdr:V23702_I1PD31537::I1PD315370900.tif/full/max/0/default.png</t>
  </si>
  <si>
    <t>https://iiif.bdrc.io/bdr:V23702_I1PD31537::I1PD315370901.tif/full/max/0/default.png</t>
  </si>
  <si>
    <t>https://iiif.bdrc.io/bdr:V23702_I1PD31537::I1PD315370902.tif/full/max/0/default.png</t>
  </si>
  <si>
    <t>https://iiif.bdrc.io/bdr:V23702_I1PD31537::I1PD315370903.tif/full/max/0/default.png</t>
  </si>
  <si>
    <t>https://iiif.bdrc.io/bdr:V23702_I1PD31537::I1PD315370904.tif/full/max/0/default.png</t>
  </si>
  <si>
    <t>https://iiif.bdrc.io/bdr:V23702_I1PD31537::I1PD315370905.tif/full/max/0/default.png</t>
  </si>
  <si>
    <t>https://iiif.bdrc.io/bdr:V23702_I1PD31537::I1PD315370906.tif/full/max/0/default.png</t>
  </si>
  <si>
    <t>https://iiif.bdrc.io/bdr:V23702_I1PD31537::I1PD315370907.tif/full/max/0/default.png</t>
  </si>
  <si>
    <t>https://iiif.bdrc.io/bdr:V23702_I1PD31537::I1PD315370908.tif/full/max/0/default.png</t>
  </si>
  <si>
    <t>https://iiif.bdrc.io/bdr:V23702_I1PD31537::I1PD315370909.tif/full/max/0/default.png</t>
  </si>
  <si>
    <t>https://iiif.bdrc.io/bdr:V23702_I1PD31537::I1PD315370910.tif/full/max/0/default.png</t>
  </si>
  <si>
    <t>https://iiif.bdrc.io/bdr:V23702_I1PD31537::I1PD315370911.tif/full/max/0/default.png</t>
  </si>
  <si>
    <t>https://iiif.bdrc.io/bdr:V23702_I1PD31537::I1PD315370912.tif/full/max/0/default.png</t>
  </si>
  <si>
    <t>https://iiif.bdrc.io/bdr:V23702_I1PD31537::I1PD315370913.tif/full/max/0/default.png</t>
  </si>
  <si>
    <t>https://iiif.bdrc.io/bdr:V23702_I1PD31537::I1PD315370914.tif/full/max/0/default.png</t>
  </si>
  <si>
    <t>https://iiif.bdrc.io/bdr:V23702_I1PD31537::I1PD315370915.tif/full/max/0/default.png</t>
  </si>
  <si>
    <t>https://iiif.bdrc.io/bdr:V23702_I1PD31537::I1PD315370916.tif/full/max/0/default.png</t>
  </si>
  <si>
    <t>https://iiif.bdrc.io/bdr:V23702_I1PD31537::I1PD315370917.tif/full/max/0/default.png</t>
  </si>
  <si>
    <t>https://iiif.bdrc.io/bdr:V23702_I1PD31537::I1PD315370918.tif/full/max/0/default.png</t>
  </si>
  <si>
    <t>https://iiif.bdrc.io/bdr:V23702_I1PD31537::I1PD315370919.tif/full/max/0/default.png</t>
  </si>
  <si>
    <t>https://iiif.bdrc.io/bdr:V23702_I1PD31537::I1PD315370920.tif/full/max/0/default.png</t>
  </si>
  <si>
    <t>https://iiif.bdrc.io/bdr:V23702_I1PD31537::I1PD315370921.tif/full/max/0/default.png</t>
  </si>
  <si>
    <t>https://iiif.bdrc.io/bdr:V23702_I1PD31537::I1PD315370922.tif/full/max/0/default.png</t>
  </si>
  <si>
    <t>https://iiif.bdrc.io/bdr:V23702_I1PD31537::I1PD315370923.tif/full/max/0/default.png</t>
  </si>
  <si>
    <t>https://iiif.bdrc.io/bdr:V23702_I1PD31537::I1PD315370924.tif/full/max/0/default.png</t>
  </si>
  <si>
    <t>https://iiif.bdrc.io/bdr:V23702_I1PD31537::I1PD315370925.tif/full/max/0/default.png</t>
  </si>
  <si>
    <t>https://iiif.bdrc.io/bdr:V23702_I1PD31537::I1PD315370926.tif/full/max/0/default.png</t>
  </si>
  <si>
    <t>https://iiif.bdrc.io/bdr:V23702_I1PD31537::I1PD315370927.tif/full/max/0/default.png</t>
  </si>
  <si>
    <t>https://iiif.bdrc.io/bdr:V23702_I1PD31537::I1PD315370928.tif/full/max/0/default.png</t>
  </si>
  <si>
    <t>https://iiif.bdrc.io/bdr:V23702_I1PD31537::I1PD315370929.tif/full/max/0/default.png</t>
  </si>
  <si>
    <t>https://iiif.bdrc.io/bdr:V23702_I1PD31537::I1PD315370930.tif/full/max/0/default.png</t>
  </si>
  <si>
    <t>https://iiif.bdrc.io/bdr:V23702_I1PD31537::I1PD315370931.tif/full/max/0/default.png</t>
  </si>
  <si>
    <t>https://iiif.bdrc.io/bdr:V23702_I1PD31537::I1PD315370932.tif/full/max/0/default.png</t>
  </si>
  <si>
    <t>https://iiif.bdrc.io/bdr:V23702_I1PD31537::I1PD315370933.tif/full/max/0/default.png</t>
  </si>
  <si>
    <t>https://iiif.bdrc.io/bdr:V23702_I1PD31537::I1PD315370934.tif/full/max/0/default.png</t>
  </si>
  <si>
    <t>https://iiif.bdrc.io/bdr:V23702_I1PD31537::I1PD315370935.tif/full/max/0/default.png</t>
  </si>
  <si>
    <t>https://iiif.bdrc.io/bdr:V23702_I1PD31537::I1PD315370936.tif/full/max/0/default.png</t>
  </si>
  <si>
    <t>https://iiif.bdrc.io/bdr:V23702_I1PD31537::I1PD315370937.tif/full/max/0/default.png</t>
  </si>
  <si>
    <t>https://iiif.bdrc.io/bdr:V23702_I1PD31537::I1PD315370938.tif/full/max/0/default.png</t>
  </si>
  <si>
    <t>https://iiif.bdrc.io/bdr:V23702_I1PD31537::I1PD315370939.tif/full/max/0/default.png</t>
  </si>
  <si>
    <t>https://iiif.bdrc.io/bdr:V23702_I1PD31537::I1PD315370940.tif/full/max/0/default.png</t>
  </si>
  <si>
    <t>https://iiif.bdrc.io/bdr:V23702_I1PD31537::I1PD315370941.tif/full/max/0/default.png</t>
  </si>
  <si>
    <t>https://iiif.bdrc.io/bdr:V23702_I1PD31537::I1PD315370942.tif/full/max/0/default.png</t>
  </si>
  <si>
    <t>https://iiif.bdrc.io/bdr:V23702_I1PD31537::I1PD315370943.tif/full/max/0/default.png</t>
  </si>
  <si>
    <t>https://iiif.bdrc.io/bdr:V23702_I1PD31537::I1PD315370944.tif/full/max/0/default.png</t>
  </si>
  <si>
    <t>https://iiif.bdrc.io/bdr:V23702_I1PD31537::I1PD315370945.tif/full/max/0/default.png</t>
  </si>
  <si>
    <t>https://iiif.bdrc.io/bdr:V23702_I1PD31537::I1PD315370946.tif/full/max/0/default.png</t>
  </si>
  <si>
    <t>https://iiif.bdrc.io/bdr:V23702_I1PD31537::I1PD315370947.tif/full/max/0/default.png</t>
  </si>
  <si>
    <t>https://iiif.bdrc.io/bdr:V23702_I1PD31537::I1PD315370948.tif/full/max/0/default.png</t>
  </si>
  <si>
    <t>https://iiif.bdrc.io/bdr:V23702_I1PD31537::I1PD315370949.tif/full/max/0/default.png</t>
  </si>
  <si>
    <t>https://iiif.bdrc.io/bdr:V23702_I1PD31537::I1PD315370950.tif/full/max/0/default.png</t>
  </si>
  <si>
    <t>https://iiif.bdrc.io/bdr:V23702_I1PD31537::I1PD315370951.tif/full/max/0/default.png</t>
  </si>
  <si>
    <t>https://iiif.bdrc.io/bdr:V23702_I1PD31537::I1PD315370952.tif/full/max/0/default.png</t>
  </si>
  <si>
    <t>https://iiif.bdrc.io/bdr:V23702_I1PD31537::I1PD315370953.tif/full/max/0/default.png</t>
  </si>
  <si>
    <t>https://iiif.bdrc.io/bdr:V23702_I1PD31537::I1PD315370954.tif/full/max/0/default.png</t>
  </si>
  <si>
    <t>https://iiif.bdrc.io/bdr:V23702_I1PD31537::I1PD315370955.tif/full/max/0/default.png</t>
  </si>
  <si>
    <t>https://iiif.bdrc.io/bdr:V23702_I1PD31537::I1PD315370956.tif/full/max/0/default.png</t>
  </si>
  <si>
    <t>https://iiif.bdrc.io/bdr:V23702_I1PD31537::I1PD315370957.tif/full/max/0/default.png</t>
  </si>
  <si>
    <t>https://iiif.bdrc.io/bdr:V23702_I1PD31537::I1PD315370958.tif/full/max/0/default.png</t>
  </si>
  <si>
    <t>https://iiif.bdrc.io/bdr:V23702_I1PD31537::I1PD315370959.tif/full/max/0/default.png</t>
  </si>
  <si>
    <t>https://iiif.bdrc.io/bdr:V23702_I1PD31537::I1PD315370960.tif/full/max/0/default.png</t>
  </si>
  <si>
    <t>https://iiif.bdrc.io/bdr:V23702_I1PD31537::I1PD315370961.tif/full/max/0/default.png</t>
  </si>
  <si>
    <t>https://iiif.bdrc.io/bdr:V23702_I1PD31537::I1PD315370962.tif/full/max/0/default.png</t>
  </si>
  <si>
    <t>https://iiif.bdrc.io/bdr:V23702_I1PD31537::I1PD315370963.tif/full/max/0/default.png</t>
  </si>
  <si>
    <t>https://iiif.bdrc.io/bdr:V23702_I1PD31537::I1PD315370964.tif/full/max/0/default.png</t>
  </si>
  <si>
    <t>https://iiif.bdrc.io/bdr:V23702_I1PD31537::I1PD315370965.tif/full/max/0/default.png</t>
  </si>
  <si>
    <t>https://iiif.bdrc.io/bdr:V23702_I1PD31537::I1PD315370966.tif/full/max/0/default.png</t>
  </si>
  <si>
    <t>https://iiif.bdrc.io/bdr:V23702_I1PD31537::I1PD315370967.tif/full/max/0/default.png</t>
  </si>
  <si>
    <t>https://iiif.bdrc.io/bdr:V23702_I1PD31537::I1PD315370968.tif/full/max/0/default.png</t>
  </si>
  <si>
    <t>https://iiif.bdrc.io/bdr:V23702_I1PD31537::I1PD315370969.tif/full/max/0/default.png</t>
  </si>
  <si>
    <t>https://iiif.bdrc.io/bdr:V23702_I1PD31537::I1PD315370970.tif/full/max/0/default.png</t>
  </si>
  <si>
    <t>https://iiif.bdrc.io/bdr:V23702_I1PD31537::I1PD315370971.tif/full/max/0/default.png</t>
  </si>
  <si>
    <t>https://iiif.bdrc.io/bdr:V23702_I1PD31537::I1PD315370972.tif/full/max/0/default.png</t>
  </si>
  <si>
    <t>https://iiif.bdrc.io/bdr:V23702_I1PD31537::I1PD315370973.tif/full/max/0/default.png</t>
  </si>
  <si>
    <t>https://iiif.bdrc.io/bdr:V23702_I1PD31537::I1PD315370974.tif/full/max/0/default.png</t>
  </si>
  <si>
    <t>https://iiif.bdrc.io/bdr:V23702_I1PD31537::I1PD315370975.tif/full/max/0/default.png</t>
  </si>
  <si>
    <t>https://iiif.bdrc.io/bdr:V23702_I1PD31537::I1PD315370976.tif/full/max/0/default.png</t>
  </si>
  <si>
    <t>https://iiif.bdrc.io/bdr:V23702_I1PD31537::I1PD315370977.tif/full/max/0/default.png</t>
  </si>
  <si>
    <t>https://iiif.bdrc.io/bdr:V23702_I1PD31537::I1PD315370978.tif/full/max/0/default.png</t>
  </si>
  <si>
    <t>https://iiif.bdrc.io/bdr:V23702_I1PD31537::I1PD315370979.tif/full/max/0/default.png</t>
  </si>
  <si>
    <t>https://iiif.bdrc.io/bdr:V23702_I1PD31537::I1PD315370980.tif/full/max/0/default.png</t>
  </si>
  <si>
    <t>https://iiif.bdrc.io/bdr:V23702_I1PD31537::I1PD315370981.tif/full/max/0/default.png</t>
  </si>
  <si>
    <t>https://iiif.bdrc.io/bdr:V23702_I1PD31537::I1PD315370982.tif/full/max/0/default.png</t>
  </si>
  <si>
    <t>https://iiif.bdrc.io/bdr:V23702_I1PD31537::I1PD315370983.tif/full/max/0/default.png</t>
  </si>
  <si>
    <t>https://iiif.bdrc.io/bdr:V23702_I1PD31537::I1PD315370984.tif/full/max/0/default.png</t>
  </si>
  <si>
    <t>https://iiif.bdrc.io/bdr:V23702_I1PD31537::I1PD315370985.tif/full/max/0/default.png</t>
  </si>
  <si>
    <t>https://iiif.bdrc.io/bdr:V23702_I1PD31537::I1PD315370986.tif/full/max/0/default.png</t>
  </si>
  <si>
    <t>https://iiif.bdrc.io/bdr:V23702_I1PD31537::I1PD315370987.tif/full/max/0/default.png</t>
  </si>
  <si>
    <t>https://iiif.bdrc.io/bdr:V23702_I1PD31537::I1PD315370988.tif/full/max/0/default.png</t>
  </si>
  <si>
    <t>https://iiif.bdrc.io/bdr:V23702_I1PD31537::I1PD315370989.tif/full/max/0/default.png</t>
  </si>
  <si>
    <t>https://iiif.bdrc.io/bdr:V23702_I1PD31537::I1PD315370990.tif/full/max/0/default.png</t>
  </si>
  <si>
    <t>https://iiif.bdrc.io/bdr:V23702_I1PD31537::I1PD315370991.tif/full/max/0/default.png</t>
  </si>
  <si>
    <t>https://iiif.bdrc.io/bdr:V23702_I1PD31537::I1PD315370992.tif/full/max/0/default.png</t>
  </si>
  <si>
    <t>https://iiif.bdrc.io/bdr:V23702_I1PD31537::I1PD315370993.tif/full/max/0/default.png</t>
  </si>
  <si>
    <t>https://iiif.bdrc.io/bdr:V23702_I1PD31537::I1PD315370994.tif/full/max/0/default.png</t>
  </si>
  <si>
    <t>https://iiif.bdrc.io/bdr:V23702_I1PD31537::I1PD315370995.tif/full/max/0/default.png</t>
  </si>
  <si>
    <t>https://iiif.bdrc.io/bdr:V23702_I1PD31537::I1PD315370996.tif/full/max/0/default.png</t>
  </si>
  <si>
    <t>https://iiif.bdrc.io/bdr:V23702_I1PD31537::I1PD315370997.tif/full/max/0/default.png</t>
  </si>
  <si>
    <t>https://iiif.bdrc.io/bdr:V23702_I1PD31537::I1PD315370998.tif/full/max/0/default.png</t>
  </si>
  <si>
    <t>https://iiif.bdrc.io/bdr:V23702_I1PD31537::I1PD315370999.tif/full/max/0/default.png</t>
  </si>
  <si>
    <t>https://iiif.bdrc.io/bdr:V23702_I1PD31537::I1PD315371000.tif/full/max/0/default.png</t>
  </si>
  <si>
    <t>https://iiif.bdrc.io/bdr:V23702_I1PD31537::I1PD315371001.tif/full/max/0/default.png</t>
  </si>
  <si>
    <t>https://iiif.bdrc.io/bdr:V23702_I1PD31537::I1PD315371002.tif/full/max/0/default.png</t>
  </si>
  <si>
    <t>https://iiif.bdrc.io/bdr:V23702_I1PD31537::I1PD315371003.tif/full/max/0/default.png</t>
  </si>
  <si>
    <t>https://iiif.bdrc.io/bdr:V23702_I1PD31537::I1PD315371004.tif/full/max/0/default.png</t>
  </si>
  <si>
    <t>https://iiif.bdrc.io/bdr:V23702_I1PD31537::I1PD315371005.tif/full/max/0/default.png</t>
  </si>
  <si>
    <t>https://iiif.bdrc.io/bdr:V23702_I1PD31537::I1PD315371006.tif/full/max/0/default.png</t>
  </si>
  <si>
    <t>https://iiif.bdrc.io/bdr:V23702_I1PD31537::I1PD315371007.tif/full/max/0/default.png</t>
  </si>
  <si>
    <t>https://iiif.bdrc.io/bdr:V23702_I1PD31537::I1PD315371008.tif/full/max/0/default.png</t>
  </si>
  <si>
    <t>https://iiif.bdrc.io/bdr:V23702_I1PD31537::I1PD315371009.tif/full/max/0/default.png</t>
  </si>
  <si>
    <t>https://iiif.bdrc.io/bdr:V23702_I1PD31537::I1PD315371010.tif/full/max/0/default.png</t>
  </si>
  <si>
    <t>https://iiif.bdrc.io/bdr:V23702_I1PD31537::I1PD315371011.tif/full/max/0/default.png</t>
  </si>
  <si>
    <t>https://iiif.bdrc.io/bdr:V23702_I1PD31537::I1PD315371012.tif/full/max/0/default.png</t>
  </si>
  <si>
    <t>https://iiif.bdrc.io/bdr:V23702_I1PD31537::I1PD315371013.tif/full/max/0/default.png</t>
  </si>
  <si>
    <t>https://iiif.bdrc.io/bdr:V23702_I1PD31537::I1PD315371014.tif/full/max/0/default.png</t>
  </si>
  <si>
    <t>https://iiif.bdrc.io/bdr:V23702_I1PD31537::I1PD315371015.tif/full/max/0/default.png</t>
  </si>
  <si>
    <t>https://iiif.bdrc.io/bdr:V23702_I1PD31537::I1PD315371016.tif/full/max/0/default.png</t>
  </si>
  <si>
    <t>https://iiif.bdrc.io/bdr:V23702_I1PD31537::I1PD315371017.tif/full/max/0/default.png</t>
  </si>
  <si>
    <t>https://iiif.bdrc.io/bdr:V23702_I1PD31537::I1PD315371018.tif/full/max/0/default.png</t>
  </si>
  <si>
    <t>https://iiif.bdrc.io/bdr:V23702_I1PD31537::I1PD315371019.tif/full/max/0/default.png</t>
  </si>
  <si>
    <t>https://iiif.bdrc.io/bdr:V23702_I1PD31537::I1PD315371020.tif/full/max/0/default.png</t>
  </si>
  <si>
    <t>https://iiif.bdrc.io/bdr:V23702_I1PD31537::I1PD315371021.tif/full/max/0/default.png</t>
  </si>
  <si>
    <t>https://iiif.bdrc.io/bdr:V23702_I1PD31537::I1PD315371022.tif/full/max/0/default.png</t>
  </si>
  <si>
    <t>https://iiif.bdrc.io/bdr:V23702_I1PD31537::I1PD315371023.tif/full/max/0/default.png</t>
  </si>
  <si>
    <t>https://iiif.bdrc.io/bdr:V23702_I1PD31537::I1PD315371024.tif/full/max/0/default.png</t>
  </si>
  <si>
    <t>https://iiif.bdrc.io/bdr:V23702_I1PD31537::I1PD315371025.tif/full/max/0/default.png</t>
  </si>
  <si>
    <t>https://iiif.bdrc.io/bdr:V23702_I1PD31537::I1PD315371026.tif/full/max/0/default.png</t>
  </si>
  <si>
    <t>https://iiif.bdrc.io/bdr:V23702_I1PD31537::I1PD315371027.tif/full/max/0/default.png</t>
  </si>
  <si>
    <t>https://iiif.bdrc.io/bdr:V23702_I1PD31537::I1PD315371028.tif/full/max/0/default.png</t>
  </si>
  <si>
    <t>https://iiif.bdrc.io/bdr:V23702_I1PD31537::I1PD315371029.tif/full/max/0/default.png</t>
  </si>
  <si>
    <t>https://iiif.bdrc.io/bdr:V23702_I1PD31537::I1PD315371030.tif/full/max/0/default.png</t>
  </si>
  <si>
    <t>https://iiif.bdrc.io/bdr:V23702_I1PD31537::I1PD315371031.tif/full/max/0/default.png</t>
  </si>
  <si>
    <t>https://iiif.bdrc.io/bdr:V23702_I1PD31537::I1PD315371032.tif/full/max/0/default.png</t>
  </si>
  <si>
    <t>https://iiif.bdrc.io/bdr:V23702_I1PD31537::I1PD315371033.tif/full/max/0/default.png</t>
  </si>
  <si>
    <t>https://iiif.bdrc.io/bdr:V23702_I1PD31537::I1PD315371034.tif/full/max/0/default.png</t>
  </si>
  <si>
    <t>https://iiif.bdrc.io/bdr:V23702_I1PD31537::I1PD315371035.tif/full/max/0/default.png</t>
  </si>
  <si>
    <t>https://iiif.bdrc.io/bdr:V23702_I1PD31537::I1PD315371036.tif/full/max/0/default.png</t>
  </si>
  <si>
    <t>https://iiif.bdrc.io/bdr:V23702_I1PD31537::I1PD315371037.tif/full/max/0/default.png</t>
  </si>
  <si>
    <t>https://iiif.bdrc.io/bdr:V23702_I1PD31537::I1PD315371038.tif/full/max/0/default.png</t>
  </si>
  <si>
    <t>https://iiif.bdrc.io/bdr:V23702_I1PD31537::I1PD315371039.tif/full/max/0/default.png</t>
  </si>
  <si>
    <t>https://iiif.bdrc.io/bdr:V23702_I1PD31537::I1PD315371040.tif/full/max/0/default.png</t>
  </si>
  <si>
    <t>https://iiif.bdrc.io/bdr:V23702_I1PD31537::I1PD315371041.tif/full/max/0/default.png</t>
  </si>
  <si>
    <t>https://iiif.bdrc.io/bdr:V23702_I1PD31537::I1PD315371042.tif/full/max/0/default.png</t>
  </si>
  <si>
    <t>https://iiif.bdrc.io/bdr:V23702_I1PD31537::I1PD315371043.tif/full/max/0/default.png</t>
  </si>
  <si>
    <t>https://iiif.bdrc.io/bdr:V23702_I1PD31537::I1PD315371044.tif/full/max/0/default.png</t>
  </si>
  <si>
    <t>https://iiif.bdrc.io/bdr:V23702_I1PD31537::I1PD315371045.tif/full/max/0/default.png</t>
  </si>
  <si>
    <t>https://iiif.bdrc.io/bdr:V23702_I1PD31537::I1PD315371046.tif/full/max/0/default.png</t>
  </si>
  <si>
    <t>https://iiif.bdrc.io/bdr:V23702_I1PD31537::I1PD315371047.tif/full/max/0/default.png</t>
  </si>
  <si>
    <t>https://iiif.bdrc.io/bdr:V23702_I1PD31537::I1PD315371048.tif/full/max/0/default.png</t>
  </si>
  <si>
    <t>https://iiif.bdrc.io/bdr:V23702_I1PD31537::I1PD315371049.tif/full/max/0/default.png</t>
  </si>
  <si>
    <t>https://iiif.bdrc.io/bdr:V23702_I1PD31537::I1PD315371050.tif/full/max/0/default.png</t>
  </si>
  <si>
    <t>https://iiif.bdrc.io/bdr:V23702_I1PD31537::I1PD315371051.tif/full/max/0/default.png</t>
  </si>
  <si>
    <t>https://iiif.bdrc.io/bdr:V23702_I1PD31537::I1PD315371052.tif/full/max/0/default.png</t>
  </si>
  <si>
    <t>https://iiif.bdrc.io/bdr:V23702_I1PD31537::I1PD315371053.tif/full/max/0/default.png</t>
  </si>
  <si>
    <t>https://iiif.bdrc.io/bdr:V23702_I1PD31537::I1PD315371054.tif/full/max/0/default.png</t>
  </si>
  <si>
    <t>https://iiif.bdrc.io/bdr:V23702_I1PD31537::I1PD315371055.tif/full/max/0/default.png</t>
  </si>
  <si>
    <t>https://iiif.bdrc.io/bdr:V23702_I1PD31537::I1PD315371056.tif/full/max/0/default.png</t>
  </si>
  <si>
    <t>https://iiif.bdrc.io/bdr:V23702_I1PD31537::I1PD315371057.tif/full/max/0/default.png</t>
  </si>
  <si>
    <t>https://iiif.bdrc.io/bdr:V23702_I1PD31537::I1PD315371058.tif/full/max/0/default.png</t>
  </si>
  <si>
    <t>https://iiif.bdrc.io/bdr:V23702_I1PD31537::I1PD315371059.tif/full/max/0/default.png</t>
  </si>
  <si>
    <t>https://iiif.bdrc.io/bdr:V23702_I1PD31537::I1PD315371060.tif/full/max/0/default.png</t>
  </si>
  <si>
    <t>https://iiif.bdrc.io/bdr:V23702_I1PD31537::I1PD315371061.tif/full/max/0/default.png</t>
  </si>
  <si>
    <t>https://iiif.bdrc.io/bdr:V23702_I1PD31537::I1PD315371062.tif/full/max/0/default.png</t>
  </si>
  <si>
    <t>https://iiif.bdrc.io/bdr:V23702_I1PD31537::I1PD315371063.tif/full/max/0/default.png</t>
  </si>
  <si>
    <t>https://iiif.bdrc.io/bdr:V23702_I1PD31537::I1PD315371064.tif/full/max/0/default.png</t>
  </si>
  <si>
    <t>https://iiif.bdrc.io/bdr:V23702_I1PD31537::I1PD315371065.tif/full/max/0/default.png</t>
  </si>
  <si>
    <t>https://iiif.bdrc.io/bdr:V23702_I1PD31537::I1PD315371066.tif/full/max/0/default.png</t>
  </si>
  <si>
    <t>https://iiif.bdrc.io/bdr:V23702_I1PD31537::I1PD315371067.tif/full/max/0/default.png</t>
  </si>
  <si>
    <t>https://iiif.bdrc.io/bdr:V23702_I1PD31537::I1PD315371068.tif/full/max/0/default.png</t>
  </si>
  <si>
    <t>https://iiif.bdrc.io/bdr:V23702_I1PD31537::I1PD315371069.tif/full/max/0/default.png</t>
  </si>
  <si>
    <t>https://iiif.bdrc.io/bdr:V23702_I1PD31537::I1PD315371070.tif/full/max/0/default.png</t>
  </si>
  <si>
    <t>https://iiif.bdrc.io/bdr:V23702_I1PD31537::I1PD315371071.tif/full/max/0/default.png</t>
  </si>
  <si>
    <t>https://iiif.bdrc.io/bdr:V23702_I1PD31537::I1PD315371072.tif/full/max/0/default.png</t>
  </si>
  <si>
    <t>https://iiif.bdrc.io/bdr:V23702_I1PD31537::I1PD315371073.tif/full/max/0/default.png</t>
  </si>
  <si>
    <t>https://iiif.bdrc.io/bdr:V23702_I1PD31537::I1PD315371074.tif/full/max/0/default.png</t>
  </si>
  <si>
    <t>https://iiif.bdrc.io/bdr:V23702_I1PD31537::I1PD315371075.tif/full/max/0/default.png</t>
  </si>
  <si>
    <t>https://iiif.bdrc.io/bdr:V23702_I1PD31537::I1PD315371076.tif/full/max/0/default.png</t>
  </si>
  <si>
    <t>https://iiif.bdrc.io/bdr:V23702_I1PD31537::I1PD315371077.tif/full/max/0/default.png</t>
  </si>
  <si>
    <t>https://iiif.bdrc.io/bdr:V23702_I1PD31537::I1PD315371078.tif/full/max/0/default.png</t>
  </si>
  <si>
    <t>https://iiif.bdrc.io/bdr:V23702_I1PD31537::I1PD315371079.tif/full/max/0/default.png</t>
  </si>
  <si>
    <t>https://iiif.bdrc.io/bdr:V23702_I1PD31537::I1PD315371080.tif/full/max/0/default.png</t>
  </si>
  <si>
    <t>https://iiif.bdrc.io/bdr:V23702_I1PD31537::I1PD315371081.tif/full/max/0/default.png</t>
  </si>
  <si>
    <t>https://iiif.bdrc.io/bdr:V23702_I1PD31537::I1PD315371082.tif/full/max/0/default.png</t>
  </si>
  <si>
    <t>https://iiif.bdrc.io/bdr:V23702_I1PD31537::I1PD315371083.tif/full/max/0/default.png</t>
  </si>
  <si>
    <t>https://iiif.bdrc.io/bdr:V23702_I1PD31537::I1PD315371084.tif/full/max/0/default.png</t>
  </si>
  <si>
    <t>https://iiif.bdrc.io/bdr:V23702_I1PD31537::I1PD315371085.tif/full/max/0/default.png</t>
  </si>
  <si>
    <t>https://iiif.bdrc.io/bdr:V23702_I1PD31537::I1PD315371086.tif/full/max/0/default.png</t>
  </si>
  <si>
    <t>https://iiif.bdrc.io/bdr:V23702_I1PD31537::I1PD315371087.tif/full/max/0/default.png</t>
  </si>
  <si>
    <t>https://iiif.bdrc.io/bdr:V23702_I1PD31537::I1PD315371088.tif/full/max/0/default.png</t>
  </si>
  <si>
    <t>https://iiif.bdrc.io/bdr:V23702_I1PD31537::I1PD315371089.tif/full/max/0/default.png</t>
  </si>
  <si>
    <t>https://iiif.bdrc.io/bdr:V23702_I1PD31537::I1PD315371090.tif/full/max/0/default.png</t>
  </si>
  <si>
    <t>https://iiif.bdrc.io/bdr:V23702_I1PD31537::I1PD315371091.tif/full/max/0/default.png</t>
  </si>
  <si>
    <t>https://iiif.bdrc.io/bdr:V23702_I1PD31537::I1PD315371092.tif/full/max/0/default.png</t>
  </si>
  <si>
    <t>https://iiif.bdrc.io/bdr:V23702_I1PD31537::I1PD315371093.tif/full/max/0/default.png</t>
  </si>
  <si>
    <t>V23702_I1PD31538</t>
  </si>
  <si>
    <t>https://iiif.bdrc.io/bdr:V23702_I1PD31538::I1PD315380003.tif/full/max/0/default.png</t>
  </si>
  <si>
    <t>https://iiif.bdrc.io/bdr:V23702_I1PD31538::I1PD315380004.tif/full/max/0/default.png</t>
  </si>
  <si>
    <t>https://iiif.bdrc.io/bdr:V23702_I1PD31538::I1PD315380005.tif/full/max/0/default.png</t>
  </si>
  <si>
    <t>https://iiif.bdrc.io/bdr:V23702_I1PD31538::I1PD315380006.tif/full/max/0/default.png</t>
  </si>
  <si>
    <t>https://iiif.bdrc.io/bdr:V23702_I1PD31538::I1PD315380007.tif/full/max/0/default.png</t>
  </si>
  <si>
    <t>https://iiif.bdrc.io/bdr:V23702_I1PD31538::I1PD315380008.tif/full/max/0/default.png</t>
  </si>
  <si>
    <t>https://iiif.bdrc.io/bdr:V23702_I1PD31538::I1PD315380009.tif/full/max/0/default.png</t>
  </si>
  <si>
    <t>https://iiif.bdrc.io/bdr:V23702_I1PD31538::I1PD315380010.tif/full/max/0/default.png</t>
  </si>
  <si>
    <t>https://iiif.bdrc.io/bdr:V23702_I1PD31538::I1PD315380011.tif/full/max/0/default.png</t>
  </si>
  <si>
    <t>https://iiif.bdrc.io/bdr:V23702_I1PD31538::I1PD315380012.tif/full/max/0/default.png</t>
  </si>
  <si>
    <t>https://iiif.bdrc.io/bdr:V23702_I1PD31538::I1PD315380013.tif/full/max/0/default.png</t>
  </si>
  <si>
    <t>https://iiif.bdrc.io/bdr:V23702_I1PD31538::I1PD315380014.tif/full/max/0/default.png</t>
  </si>
  <si>
    <t>https://iiif.bdrc.io/bdr:V23702_I1PD31538::I1PD315380015.tif/full/max/0/default.png</t>
  </si>
  <si>
    <t>https://iiif.bdrc.io/bdr:V23702_I1PD31538::I1PD315380016.tif/full/max/0/default.png</t>
  </si>
  <si>
    <t>https://iiif.bdrc.io/bdr:V23702_I1PD31538::I1PD315380017.tif/full/max/0/default.png</t>
  </si>
  <si>
    <t>https://iiif.bdrc.io/bdr:V23702_I1PD31538::I1PD315380018.tif/full/max/0/default.png</t>
  </si>
  <si>
    <t>https://iiif.bdrc.io/bdr:V23702_I1PD31538::I1PD315380019.tif/full/max/0/default.png</t>
  </si>
  <si>
    <t>https://iiif.bdrc.io/bdr:V23702_I1PD31538::I1PD315380020.tif/full/max/0/default.png</t>
  </si>
  <si>
    <t>https://iiif.bdrc.io/bdr:V23702_I1PD31538::I1PD315380021.tif/full/max/0/default.png</t>
  </si>
  <si>
    <t>https://iiif.bdrc.io/bdr:V23702_I1PD31538::I1PD315380022.tif/full/max/0/default.png</t>
  </si>
  <si>
    <t>https://iiif.bdrc.io/bdr:V23702_I1PD31538::I1PD315380023.tif/full/max/0/default.png</t>
  </si>
  <si>
    <t>https://iiif.bdrc.io/bdr:V23702_I1PD31538::I1PD315380024.tif/full/max/0/default.png</t>
  </si>
  <si>
    <t>https://iiif.bdrc.io/bdr:V23702_I1PD31538::I1PD315380025.tif/full/max/0/default.png</t>
  </si>
  <si>
    <t>https://iiif.bdrc.io/bdr:V23702_I1PD31538::I1PD315380026.tif/full/max/0/default.png</t>
  </si>
  <si>
    <t>https://iiif.bdrc.io/bdr:V23702_I1PD31538::I1PD315380027.tif/full/max/0/default.png</t>
  </si>
  <si>
    <t>https://iiif.bdrc.io/bdr:V23702_I1PD31538::I1PD315380028.tif/full/max/0/default.png</t>
  </si>
  <si>
    <t>https://iiif.bdrc.io/bdr:V23702_I1PD31538::I1PD315380029.tif/full/max/0/default.png</t>
  </si>
  <si>
    <t>https://iiif.bdrc.io/bdr:V23702_I1PD31538::I1PD315380030.tif/full/max/0/default.png</t>
  </si>
  <si>
    <t>https://iiif.bdrc.io/bdr:V23702_I1PD31538::I1PD315380031.tif/full/max/0/default.png</t>
  </si>
  <si>
    <t>https://iiif.bdrc.io/bdr:V23702_I1PD31538::I1PD315380032.tif/full/max/0/default.png</t>
  </si>
  <si>
    <t>https://iiif.bdrc.io/bdr:V23702_I1PD31538::I1PD315380033.tif/full/max/0/default.png</t>
  </si>
  <si>
    <t>https://iiif.bdrc.io/bdr:V23702_I1PD31538::I1PD315380034.tif/full/max/0/default.png</t>
  </si>
  <si>
    <t>https://iiif.bdrc.io/bdr:V23702_I1PD31538::I1PD315380035.tif/full/max/0/default.png</t>
  </si>
  <si>
    <t>https://iiif.bdrc.io/bdr:V23702_I1PD31538::I1PD315380036.tif/full/max/0/default.png</t>
  </si>
  <si>
    <t>https://iiif.bdrc.io/bdr:V23702_I1PD31538::I1PD315380037.tif/full/max/0/default.png</t>
  </si>
  <si>
    <t>https://iiif.bdrc.io/bdr:V23702_I1PD31538::I1PD315380038.tif/full/max/0/default.png</t>
  </si>
  <si>
    <t>https://iiif.bdrc.io/bdr:V23702_I1PD31538::I1PD315380039.tif/full/max/0/default.png</t>
  </si>
  <si>
    <t>https://iiif.bdrc.io/bdr:V23702_I1PD31538::I1PD315380040.tif/full/max/0/default.png</t>
  </si>
  <si>
    <t>https://iiif.bdrc.io/bdr:V23702_I1PD31538::I1PD315380041.tif/full/max/0/default.png</t>
  </si>
  <si>
    <t>https://iiif.bdrc.io/bdr:V23702_I1PD31538::I1PD315380042.tif/full/max/0/default.png</t>
  </si>
  <si>
    <t>https://iiif.bdrc.io/bdr:V23702_I1PD31538::I1PD315380043.tif/full/max/0/default.png</t>
  </si>
  <si>
    <t>https://iiif.bdrc.io/bdr:V23702_I1PD31538::I1PD315380044.tif/full/max/0/default.png</t>
  </si>
  <si>
    <t>https://iiif.bdrc.io/bdr:V23702_I1PD31538::I1PD315380045.tif/full/max/0/default.png</t>
  </si>
  <si>
    <t>https://iiif.bdrc.io/bdr:V23702_I1PD31538::I1PD315380046.tif/full/max/0/default.png</t>
  </si>
  <si>
    <t>https://iiif.bdrc.io/bdr:V23702_I1PD31538::I1PD315380047.tif/full/max/0/default.png</t>
  </si>
  <si>
    <t>https://iiif.bdrc.io/bdr:V23702_I1PD31538::I1PD315380048.tif/full/max/0/default.png</t>
  </si>
  <si>
    <t>https://iiif.bdrc.io/bdr:V23702_I1PD31538::I1PD315380049.tif/full/max/0/default.png</t>
  </si>
  <si>
    <t>https://iiif.bdrc.io/bdr:V23702_I1PD31538::I1PD315380050.tif/full/max/0/default.png</t>
  </si>
  <si>
    <t>https://iiif.bdrc.io/bdr:V23702_I1PD31538::I1PD315380051.tif/full/max/0/default.png</t>
  </si>
  <si>
    <t>https://iiif.bdrc.io/bdr:V23702_I1PD31538::I1PD315380052.tif/full/max/0/default.png</t>
  </si>
  <si>
    <t>https://iiif.bdrc.io/bdr:V23702_I1PD31538::I1PD315380053.tif/full/max/0/default.png</t>
  </si>
  <si>
    <t>https://iiif.bdrc.io/bdr:V23702_I1PD31538::I1PD315380054.tif/full/max/0/default.png</t>
  </si>
  <si>
    <t>https://iiif.bdrc.io/bdr:V23702_I1PD31538::I1PD315380055.tif/full/max/0/default.png</t>
  </si>
  <si>
    <t>https://iiif.bdrc.io/bdr:V23702_I1PD31538::I1PD315380056.tif/full/max/0/default.png</t>
  </si>
  <si>
    <t>https://iiif.bdrc.io/bdr:V23702_I1PD31538::I1PD315380057.tif/full/max/0/default.png</t>
  </si>
  <si>
    <t>https://iiif.bdrc.io/bdr:V23702_I1PD31538::I1PD315380058.tif/full/max/0/default.png</t>
  </si>
  <si>
    <t>https://iiif.bdrc.io/bdr:V23702_I1PD31538::I1PD315380059.tif/full/max/0/default.png</t>
  </si>
  <si>
    <t>https://iiif.bdrc.io/bdr:V23702_I1PD31538::I1PD315380060.tif/full/max/0/default.png</t>
  </si>
  <si>
    <t>https://iiif.bdrc.io/bdr:V23702_I1PD31538::I1PD315380061.tif/full/max/0/default.png</t>
  </si>
  <si>
    <t>https://iiif.bdrc.io/bdr:V23702_I1PD31538::I1PD315380062.tif/full/max/0/default.png</t>
  </si>
  <si>
    <t>https://iiif.bdrc.io/bdr:V23702_I1PD31538::I1PD315380063.tif/full/max/0/default.png</t>
  </si>
  <si>
    <t>https://iiif.bdrc.io/bdr:V23702_I1PD31538::I1PD315380064.tif/full/max/0/default.png</t>
  </si>
  <si>
    <t>https://iiif.bdrc.io/bdr:V23702_I1PD31538::I1PD315380065.tif/full/max/0/default.png</t>
  </si>
  <si>
    <t>https://iiif.bdrc.io/bdr:V23702_I1PD31538::I1PD315380066.tif/full/max/0/default.png</t>
  </si>
  <si>
    <t>https://iiif.bdrc.io/bdr:V23702_I1PD31538::I1PD315380067.tif/full/max/0/default.png</t>
  </si>
  <si>
    <t>https://iiif.bdrc.io/bdr:V23702_I1PD31538::I1PD315380068.tif/full/max/0/default.png</t>
  </si>
  <si>
    <t>https://iiif.bdrc.io/bdr:V23702_I1PD31538::I1PD315380069.tif/full/max/0/default.png</t>
  </si>
  <si>
    <t>https://iiif.bdrc.io/bdr:V23702_I1PD31538::I1PD315380070.tif/full/max/0/default.png</t>
  </si>
  <si>
    <t>https://iiif.bdrc.io/bdr:V23702_I1PD31538::I1PD315380071.tif/full/max/0/default.png</t>
  </si>
  <si>
    <t>https://iiif.bdrc.io/bdr:V23702_I1PD31538::I1PD315380072.tif/full/max/0/default.png</t>
  </si>
  <si>
    <t>https://iiif.bdrc.io/bdr:V23702_I1PD31538::I1PD315380073.tif/full/max/0/default.png</t>
  </si>
  <si>
    <t>https://iiif.bdrc.io/bdr:V23702_I1PD31538::I1PD315380074.tif/full/max/0/default.png</t>
  </si>
  <si>
    <t>https://iiif.bdrc.io/bdr:V23702_I1PD31538::I1PD315380075.tif/full/max/0/default.png</t>
  </si>
  <si>
    <t>https://iiif.bdrc.io/bdr:V23702_I1PD31538::I1PD315380076.tif/full/max/0/default.png</t>
  </si>
  <si>
    <t>https://iiif.bdrc.io/bdr:V23702_I1PD31538::I1PD315380077.tif/full/max/0/default.png</t>
  </si>
  <si>
    <t>https://iiif.bdrc.io/bdr:V23702_I1PD31538::I1PD315380078.tif/full/max/0/default.png</t>
  </si>
  <si>
    <t>https://iiif.bdrc.io/bdr:V23702_I1PD31538::I1PD315380079.tif/full/max/0/default.png</t>
  </si>
  <si>
    <t>https://iiif.bdrc.io/bdr:V23702_I1PD31538::I1PD315380080.tif/full/max/0/default.png</t>
  </si>
  <si>
    <t>https://iiif.bdrc.io/bdr:V23702_I1PD31538::I1PD315380081.tif/full/max/0/default.png</t>
  </si>
  <si>
    <t>https://iiif.bdrc.io/bdr:V23702_I1PD31538::I1PD315380082.tif/full/max/0/default.png</t>
  </si>
  <si>
    <t>https://iiif.bdrc.io/bdr:V23702_I1PD31538::I1PD315380083.tif/full/max/0/default.png</t>
  </si>
  <si>
    <t>https://iiif.bdrc.io/bdr:V23702_I1PD31538::I1PD315380084.tif/full/max/0/default.png</t>
  </si>
  <si>
    <t>https://iiif.bdrc.io/bdr:V23702_I1PD31538::I1PD315380085.tif/full/max/0/default.png</t>
  </si>
  <si>
    <t>https://iiif.bdrc.io/bdr:V23702_I1PD31538::I1PD315380086.tif/full/max/0/default.png</t>
  </si>
  <si>
    <t>https://iiif.bdrc.io/bdr:V23702_I1PD31538::I1PD315380087.tif/full/max/0/default.png</t>
  </si>
  <si>
    <t>https://iiif.bdrc.io/bdr:V23702_I1PD31538::I1PD315380088.tif/full/max/0/default.png</t>
  </si>
  <si>
    <t>https://iiif.bdrc.io/bdr:V23702_I1PD31538::I1PD315380089.tif/full/max/0/default.png</t>
  </si>
  <si>
    <t>https://iiif.bdrc.io/bdr:V23702_I1PD31538::I1PD315380090.tif/full/max/0/default.png</t>
  </si>
  <si>
    <t>https://iiif.bdrc.io/bdr:V23702_I1PD31538::I1PD315380091.tif/full/max/0/default.png</t>
  </si>
  <si>
    <t>https://iiif.bdrc.io/bdr:V23702_I1PD31538::I1PD315380092.tif/full/max/0/default.png</t>
  </si>
  <si>
    <t>https://iiif.bdrc.io/bdr:V23702_I1PD31538::I1PD315380093.tif/full/max/0/default.png</t>
  </si>
  <si>
    <t>https://iiif.bdrc.io/bdr:V23702_I1PD31538::I1PD315380094.tif/full/max/0/default.png</t>
  </si>
  <si>
    <t>https://iiif.bdrc.io/bdr:V23702_I1PD31538::I1PD315380095.tif/full/max/0/default.png</t>
  </si>
  <si>
    <t>https://iiif.bdrc.io/bdr:V23702_I1PD31538::I1PD315380096.tif/full/max/0/default.png</t>
  </si>
  <si>
    <t>https://iiif.bdrc.io/bdr:V23702_I1PD31538::I1PD315380097.tif/full/max/0/default.png</t>
  </si>
  <si>
    <t>https://iiif.bdrc.io/bdr:V23702_I1PD31538::I1PD315380098.tif/full/max/0/default.png</t>
  </si>
  <si>
    <t>https://iiif.bdrc.io/bdr:V23702_I1PD31538::I1PD315380099.tif/full/max/0/default.png</t>
  </si>
  <si>
    <t>https://iiif.bdrc.io/bdr:V23702_I1PD31538::I1PD315380100.tif/full/max/0/default.png</t>
  </si>
  <si>
    <t>https://iiif.bdrc.io/bdr:V23702_I1PD31538::I1PD315380101.tif/full/max/0/default.png</t>
  </si>
  <si>
    <t>https://iiif.bdrc.io/bdr:V23702_I1PD31538::I1PD315380102.tif/full/max/0/default.png</t>
  </si>
  <si>
    <t>https://iiif.bdrc.io/bdr:V23702_I1PD31538::I1PD315380103.tif/full/max/0/default.png</t>
  </si>
  <si>
    <t>https://iiif.bdrc.io/bdr:V23702_I1PD31538::I1PD315380104.tif/full/max/0/default.png</t>
  </si>
  <si>
    <t>https://iiif.bdrc.io/bdr:V23702_I1PD31538::I1PD315380105.tif/full/max/0/default.png</t>
  </si>
  <si>
    <t>https://iiif.bdrc.io/bdr:V23702_I1PD31538::I1PD315380106.tif/full/max/0/default.png</t>
  </si>
  <si>
    <t>https://iiif.bdrc.io/bdr:V23702_I1PD31538::I1PD315380107.tif/full/max/0/default.png</t>
  </si>
  <si>
    <t>https://iiif.bdrc.io/bdr:V23702_I1PD31538::I1PD315380108.tif/full/max/0/default.png</t>
  </si>
  <si>
    <t>https://iiif.bdrc.io/bdr:V23702_I1PD31538::I1PD315380109.tif/full/max/0/default.png</t>
  </si>
  <si>
    <t>https://iiif.bdrc.io/bdr:V23702_I1PD31538::I1PD315380110.tif/full/max/0/default.png</t>
  </si>
  <si>
    <t>https://iiif.bdrc.io/bdr:V23702_I1PD31538::I1PD315380111.tif/full/max/0/default.png</t>
  </si>
  <si>
    <t>https://iiif.bdrc.io/bdr:V23702_I1PD31538::I1PD315380112.tif/full/max/0/default.png</t>
  </si>
  <si>
    <t>https://iiif.bdrc.io/bdr:V23702_I1PD31538::I1PD315380113.tif/full/max/0/default.png</t>
  </si>
  <si>
    <t>https://iiif.bdrc.io/bdr:V23702_I1PD31538::I1PD315380114.tif/full/max/0/default.png</t>
  </si>
  <si>
    <t>https://iiif.bdrc.io/bdr:V23702_I1PD31538::I1PD315380115.tif/full/max/0/default.png</t>
  </si>
  <si>
    <t>https://iiif.bdrc.io/bdr:V23702_I1PD31538::I1PD315380116.tif/full/max/0/default.png</t>
  </si>
  <si>
    <t>https://iiif.bdrc.io/bdr:V23702_I1PD31538::I1PD315380117.tif/full/max/0/default.png</t>
  </si>
  <si>
    <t>https://iiif.bdrc.io/bdr:V23702_I1PD31538::I1PD315380118.tif/full/max/0/default.png</t>
  </si>
  <si>
    <t>https://iiif.bdrc.io/bdr:V23702_I1PD31538::I1PD315380119.tif/full/max/0/default.png</t>
  </si>
  <si>
    <t>https://iiif.bdrc.io/bdr:V23702_I1PD31538::I1PD315380120.tif/full/max/0/default.png</t>
  </si>
  <si>
    <t>https://iiif.bdrc.io/bdr:V23702_I1PD31538::I1PD315380121.tif/full/max/0/default.png</t>
  </si>
  <si>
    <t>https://iiif.bdrc.io/bdr:V23702_I1PD31538::I1PD315380122.tif/full/max/0/default.png</t>
  </si>
  <si>
    <t>https://iiif.bdrc.io/bdr:V23702_I1PD31538::I1PD315380123.tif/full/max/0/default.png</t>
  </si>
  <si>
    <t>https://iiif.bdrc.io/bdr:V23702_I1PD31538::I1PD315380124.tif/full/max/0/default.png</t>
  </si>
  <si>
    <t>https://iiif.bdrc.io/bdr:V23702_I1PD31538::I1PD315380125.tif/full/max/0/default.png</t>
  </si>
  <si>
    <t>https://iiif.bdrc.io/bdr:V23702_I1PD31538::I1PD315380126.tif/full/max/0/default.png</t>
  </si>
  <si>
    <t>https://iiif.bdrc.io/bdr:V23702_I1PD31538::I1PD315380127.tif/full/max/0/default.png</t>
  </si>
  <si>
    <t>https://iiif.bdrc.io/bdr:V23702_I1PD31538::I1PD315380128.tif/full/max/0/default.png</t>
  </si>
  <si>
    <t>https://iiif.bdrc.io/bdr:V23702_I1PD31538::I1PD315380129.tif/full/max/0/default.png</t>
  </si>
  <si>
    <t>https://iiif.bdrc.io/bdr:V23702_I1PD31538::I1PD315380130.tif/full/max/0/default.png</t>
  </si>
  <si>
    <t>https://iiif.bdrc.io/bdr:V23702_I1PD31538::I1PD315380131.tif/full/max/0/default.png</t>
  </si>
  <si>
    <t>https://iiif.bdrc.io/bdr:V23702_I1PD31538::I1PD315380132.tif/full/max/0/default.png</t>
  </si>
  <si>
    <t>https://iiif.bdrc.io/bdr:V23702_I1PD31538::I1PD315380133.tif/full/max/0/default.png</t>
  </si>
  <si>
    <t>https://iiif.bdrc.io/bdr:V23702_I1PD31538::I1PD315380134.tif/full/max/0/default.png</t>
  </si>
  <si>
    <t>https://iiif.bdrc.io/bdr:V23702_I1PD31538::I1PD315380135.tif/full/max/0/default.png</t>
  </si>
  <si>
    <t>https://iiif.bdrc.io/bdr:V23702_I1PD31538::I1PD315380136.tif/full/max/0/default.png</t>
  </si>
  <si>
    <t>https://iiif.bdrc.io/bdr:V23702_I1PD31538::I1PD315380137.tif/full/max/0/default.png</t>
  </si>
  <si>
    <t>https://iiif.bdrc.io/bdr:V23702_I1PD31538::I1PD315380138.tif/full/max/0/default.png</t>
  </si>
  <si>
    <t>https://iiif.bdrc.io/bdr:V23702_I1PD31538::I1PD315380139.tif/full/max/0/default.png</t>
  </si>
  <si>
    <t>https://iiif.bdrc.io/bdr:V23702_I1PD31538::I1PD315380140.tif/full/max/0/default.png</t>
  </si>
  <si>
    <t>https://iiif.bdrc.io/bdr:V23702_I1PD31538::I1PD315380141.tif/full/max/0/default.png</t>
  </si>
  <si>
    <t>https://iiif.bdrc.io/bdr:V23702_I1PD31538::I1PD315380142.tif/full/max/0/default.png</t>
  </si>
  <si>
    <t>https://iiif.bdrc.io/bdr:V23702_I1PD31538::I1PD315380143.tif/full/max/0/default.png</t>
  </si>
  <si>
    <t>https://iiif.bdrc.io/bdr:V23702_I1PD31538::I1PD315380144.tif/full/max/0/default.png</t>
  </si>
  <si>
    <t>https://iiif.bdrc.io/bdr:V23702_I1PD31538::I1PD315380145.tif/full/max/0/default.png</t>
  </si>
  <si>
    <t>https://iiif.bdrc.io/bdr:V23702_I1PD31538::I1PD315380146.tif/full/max/0/default.png</t>
  </si>
  <si>
    <t>https://iiif.bdrc.io/bdr:V23702_I1PD31538::I1PD315380147.tif/full/max/0/default.png</t>
  </si>
  <si>
    <t>https://iiif.bdrc.io/bdr:V23702_I1PD31538::I1PD315380148.tif/full/max/0/default.png</t>
  </si>
  <si>
    <t>https://iiif.bdrc.io/bdr:V23702_I1PD31538::I1PD315380149.tif/full/max/0/default.png</t>
  </si>
  <si>
    <t>https://iiif.bdrc.io/bdr:V23702_I1PD31538::I1PD315380150.tif/full/max/0/default.png</t>
  </si>
  <si>
    <t>https://iiif.bdrc.io/bdr:V23702_I1PD31538::I1PD315380151.tif/full/max/0/default.png</t>
  </si>
  <si>
    <t>https://iiif.bdrc.io/bdr:V23702_I1PD31538::I1PD315380152.tif/full/max/0/default.png</t>
  </si>
  <si>
    <t>https://iiif.bdrc.io/bdr:V23702_I1PD31538::I1PD315380153.tif/full/max/0/default.png</t>
  </si>
  <si>
    <t>https://iiif.bdrc.io/bdr:V23702_I1PD31538::I1PD315380154.tif/full/max/0/default.png</t>
  </si>
  <si>
    <t>https://iiif.bdrc.io/bdr:V23702_I1PD31538::I1PD315380155.tif/full/max/0/default.png</t>
  </si>
  <si>
    <t>https://iiif.bdrc.io/bdr:V23702_I1PD31538::I1PD315380156.tif/full/max/0/default.png</t>
  </si>
  <si>
    <t>https://iiif.bdrc.io/bdr:V23702_I1PD31538::I1PD315380157.tif/full/max/0/default.png</t>
  </si>
  <si>
    <t>https://iiif.bdrc.io/bdr:V23702_I1PD31538::I1PD315380158.tif/full/max/0/default.png</t>
  </si>
  <si>
    <t>https://iiif.bdrc.io/bdr:V23702_I1PD31538::I1PD315380159.tif/full/max/0/default.png</t>
  </si>
  <si>
    <t>https://iiif.bdrc.io/bdr:V23702_I1PD31538::I1PD315380160.tif/full/max/0/default.png</t>
  </si>
  <si>
    <t>https://iiif.bdrc.io/bdr:V23702_I1PD31538::I1PD315380161.tif/full/max/0/default.png</t>
  </si>
  <si>
    <t>https://iiif.bdrc.io/bdr:V23702_I1PD31538::I1PD315380162.tif/full/max/0/default.png</t>
  </si>
  <si>
    <t>https://iiif.bdrc.io/bdr:V23702_I1PD31538::I1PD315380163.tif/full/max/0/default.png</t>
  </si>
  <si>
    <t>https://iiif.bdrc.io/bdr:V23702_I1PD31538::I1PD315380164.tif/full/max/0/default.png</t>
  </si>
  <si>
    <t>https://iiif.bdrc.io/bdr:V23702_I1PD31538::I1PD315380165.tif/full/max/0/default.png</t>
  </si>
  <si>
    <t>https://iiif.bdrc.io/bdr:V23702_I1PD31538::I1PD315380166.tif/full/max/0/default.png</t>
  </si>
  <si>
    <t>https://iiif.bdrc.io/bdr:V23702_I1PD31538::I1PD315380167.tif/full/max/0/default.png</t>
  </si>
  <si>
    <t>https://iiif.bdrc.io/bdr:V23702_I1PD31538::I1PD315380168.tif/full/max/0/default.png</t>
  </si>
  <si>
    <t>https://iiif.bdrc.io/bdr:V23702_I1PD31538::I1PD315380169.tif/full/max/0/default.png</t>
  </si>
  <si>
    <t>https://iiif.bdrc.io/bdr:V23702_I1PD31538::I1PD315380170.tif/full/max/0/default.png</t>
  </si>
  <si>
    <t>https://iiif.bdrc.io/bdr:V23702_I1PD31538::I1PD315380171.tif/full/max/0/default.png</t>
  </si>
  <si>
    <t>https://iiif.bdrc.io/bdr:V23702_I1PD31538::I1PD315380172.tif/full/max/0/default.png</t>
  </si>
  <si>
    <t>https://iiif.bdrc.io/bdr:V23702_I1PD31538::I1PD315380173.tif/full/max/0/default.png</t>
  </si>
  <si>
    <t>https://iiif.bdrc.io/bdr:V23702_I1PD31538::I1PD315380174.tif/full/max/0/default.png</t>
  </si>
  <si>
    <t>https://iiif.bdrc.io/bdr:V23702_I1PD31538::I1PD315380175.tif/full/max/0/default.png</t>
  </si>
  <si>
    <t>https://iiif.bdrc.io/bdr:V23702_I1PD31538::I1PD315380176.tif/full/max/0/default.png</t>
  </si>
  <si>
    <t>https://iiif.bdrc.io/bdr:V23702_I1PD31538::I1PD315380177.tif/full/max/0/default.png</t>
  </si>
  <si>
    <t>https://iiif.bdrc.io/bdr:V23702_I1PD31538::I1PD315380178.tif/full/max/0/default.png</t>
  </si>
  <si>
    <t>https://iiif.bdrc.io/bdr:V23702_I1PD31538::I1PD315380179.tif/full/max/0/default.png</t>
  </si>
  <si>
    <t>https://iiif.bdrc.io/bdr:V23702_I1PD31538::I1PD315380180.tif/full/max/0/default.png</t>
  </si>
  <si>
    <t>https://iiif.bdrc.io/bdr:V23702_I1PD31538::I1PD315380181.tif/full/max/0/default.png</t>
  </si>
  <si>
    <t>https://iiif.bdrc.io/bdr:V23702_I1PD31538::I1PD315380182.tif/full/max/0/default.png</t>
  </si>
  <si>
    <t>https://iiif.bdrc.io/bdr:V23702_I1PD31538::I1PD315380183.tif/full/max/0/default.png</t>
  </si>
  <si>
    <t>https://iiif.bdrc.io/bdr:V23702_I1PD31538::I1PD315380184.tif/full/max/0/default.png</t>
  </si>
  <si>
    <t>https://iiif.bdrc.io/bdr:V23702_I1PD31538::I1PD315380185.tif/full/max/0/default.png</t>
  </si>
  <si>
    <t>https://iiif.bdrc.io/bdr:V23702_I1PD31538::I1PD315380186.tif/full/max/0/default.png</t>
  </si>
  <si>
    <t>https://iiif.bdrc.io/bdr:V23702_I1PD31538::I1PD315380187.tif/full/max/0/default.png</t>
  </si>
  <si>
    <t>https://iiif.bdrc.io/bdr:V23702_I1PD31538::I1PD315380188.tif/full/max/0/default.png</t>
  </si>
  <si>
    <t>https://iiif.bdrc.io/bdr:V23702_I1PD31538::I1PD315380189.tif/full/max/0/default.png</t>
  </si>
  <si>
    <t>https://iiif.bdrc.io/bdr:V23702_I1PD31538::I1PD315380190.tif/full/max/0/default.png</t>
  </si>
  <si>
    <t>https://iiif.bdrc.io/bdr:V23702_I1PD31538::I1PD315380191.tif/full/max/0/default.png</t>
  </si>
  <si>
    <t>https://iiif.bdrc.io/bdr:V23702_I1PD31538::I1PD315380192.tif/full/max/0/default.png</t>
  </si>
  <si>
    <t>https://iiif.bdrc.io/bdr:V23702_I1PD31538::I1PD315380193.tif/full/max/0/default.png</t>
  </si>
  <si>
    <t>https://iiif.bdrc.io/bdr:V23702_I1PD31538::I1PD315380194.tif/full/max/0/default.png</t>
  </si>
  <si>
    <t>https://iiif.bdrc.io/bdr:V23702_I1PD31538::I1PD315380195.tif/full/max/0/default.png</t>
  </si>
  <si>
    <t>https://iiif.bdrc.io/bdr:V23702_I1PD31538::I1PD315380196.tif/full/max/0/default.png</t>
  </si>
  <si>
    <t>https://iiif.bdrc.io/bdr:V23702_I1PD31538::I1PD315380197.tif/full/max/0/default.png</t>
  </si>
  <si>
    <t>https://iiif.bdrc.io/bdr:V23702_I1PD31538::I1PD315380198.tif/full/max/0/default.png</t>
  </si>
  <si>
    <t>https://iiif.bdrc.io/bdr:V23702_I1PD31538::I1PD315380199.tif/full/max/0/default.png</t>
  </si>
  <si>
    <t>https://iiif.bdrc.io/bdr:V23702_I1PD31538::I1PD315380200.tif/full/max/0/default.png</t>
  </si>
  <si>
    <t>https://iiif.bdrc.io/bdr:V23702_I1PD31538::I1PD315380201.tif/full/max/0/default.png</t>
  </si>
  <si>
    <t>https://iiif.bdrc.io/bdr:V23702_I1PD31538::I1PD315380202.tif/full/max/0/default.png</t>
  </si>
  <si>
    <t>https://iiif.bdrc.io/bdr:V23702_I1PD31538::I1PD315380203.tif/full/max/0/default.png</t>
  </si>
  <si>
    <t>https://iiif.bdrc.io/bdr:V23702_I1PD31538::I1PD315380204.tif/full/max/0/default.png</t>
  </si>
  <si>
    <t>https://iiif.bdrc.io/bdr:V23702_I1PD31538::I1PD315380205.tif/full/max/0/default.png</t>
  </si>
  <si>
    <t>https://iiif.bdrc.io/bdr:V23702_I1PD31538::I1PD315380206.tif/full/max/0/default.png</t>
  </si>
  <si>
    <t>https://iiif.bdrc.io/bdr:V23702_I1PD31538::I1PD315380207.tif/full/max/0/default.png</t>
  </si>
  <si>
    <t>https://iiif.bdrc.io/bdr:V23702_I1PD31538::I1PD315380208.tif/full/max/0/default.png</t>
  </si>
  <si>
    <t>https://iiif.bdrc.io/bdr:V23702_I1PD31538::I1PD315380209.tif/full/max/0/default.png</t>
  </si>
  <si>
    <t>https://iiif.bdrc.io/bdr:V23702_I1PD31538::I1PD315380210.tif/full/max/0/default.png</t>
  </si>
  <si>
    <t>https://iiif.bdrc.io/bdr:V23702_I1PD31538::I1PD315380211.tif/full/max/0/default.png</t>
  </si>
  <si>
    <t>https://iiif.bdrc.io/bdr:V23702_I1PD31538::I1PD315380212.tif/full/max/0/default.png</t>
  </si>
  <si>
    <t>https://iiif.bdrc.io/bdr:V23702_I1PD31538::I1PD315380213.tif/full/max/0/default.png</t>
  </si>
  <si>
    <t>https://iiif.bdrc.io/bdr:V23702_I1PD31538::I1PD315380214.tif/full/max/0/default.png</t>
  </si>
  <si>
    <t>https://iiif.bdrc.io/bdr:V23702_I1PD31538::I1PD315380215.tif/full/max/0/default.png</t>
  </si>
  <si>
    <t>https://iiif.bdrc.io/bdr:V23702_I1PD31538::I1PD315380216.tif/full/max/0/default.png</t>
  </si>
  <si>
    <t>https://iiif.bdrc.io/bdr:V23702_I1PD31538::I1PD315380217.tif/full/max/0/default.png</t>
  </si>
  <si>
    <t>https://iiif.bdrc.io/bdr:V23702_I1PD31538::I1PD315380218.tif/full/max/0/default.png</t>
  </si>
  <si>
    <t>https://iiif.bdrc.io/bdr:V23702_I1PD31538::I1PD315380219.tif/full/max/0/default.png</t>
  </si>
  <si>
    <t>https://iiif.bdrc.io/bdr:V23702_I1PD31538::I1PD315380220.tif/full/max/0/default.png</t>
  </si>
  <si>
    <t>https://iiif.bdrc.io/bdr:V23702_I1PD31538::I1PD315380221.tif/full/max/0/default.png</t>
  </si>
  <si>
    <t>https://iiif.bdrc.io/bdr:V23702_I1PD31538::I1PD315380222.tif/full/max/0/default.png</t>
  </si>
  <si>
    <t>https://iiif.bdrc.io/bdr:V23702_I1PD31538::I1PD315380223.tif/full/max/0/default.png</t>
  </si>
  <si>
    <t>https://iiif.bdrc.io/bdr:V23702_I1PD31538::I1PD315380224.tif/full/max/0/default.png</t>
  </si>
  <si>
    <t>https://iiif.bdrc.io/bdr:V23702_I1PD31538::I1PD315380225.tif/full/max/0/default.png</t>
  </si>
  <si>
    <t>https://iiif.bdrc.io/bdr:V23702_I1PD31538::I1PD315380226.tif/full/max/0/default.png</t>
  </si>
  <si>
    <t>https://iiif.bdrc.io/bdr:V23702_I1PD31538::I1PD315380227.tif/full/max/0/default.png</t>
  </si>
  <si>
    <t>https://iiif.bdrc.io/bdr:V23702_I1PD31538::I1PD315380228.tif/full/max/0/default.png</t>
  </si>
  <si>
    <t>https://iiif.bdrc.io/bdr:V23702_I1PD31538::I1PD315380229.tif/full/max/0/default.png</t>
  </si>
  <si>
    <t>https://iiif.bdrc.io/bdr:V23702_I1PD31538::I1PD315380230.tif/full/max/0/default.png</t>
  </si>
  <si>
    <t>https://iiif.bdrc.io/bdr:V23702_I1PD31538::I1PD315380231.tif/full/max/0/default.png</t>
  </si>
  <si>
    <t>https://iiif.bdrc.io/bdr:V23702_I1PD31538::I1PD315380232.tif/full/max/0/default.png</t>
  </si>
  <si>
    <t>https://iiif.bdrc.io/bdr:V23702_I1PD31538::I1PD315380233.tif/full/max/0/default.png</t>
  </si>
  <si>
    <t>https://iiif.bdrc.io/bdr:V23702_I1PD31538::I1PD315380234.tif/full/max/0/default.png</t>
  </si>
  <si>
    <t>https://iiif.bdrc.io/bdr:V23702_I1PD31538::I1PD315380235.tif/full/max/0/default.png</t>
  </si>
  <si>
    <t>https://iiif.bdrc.io/bdr:V23702_I1PD31538::I1PD315380236.tif/full/max/0/default.png</t>
  </si>
  <si>
    <t>https://iiif.bdrc.io/bdr:V23702_I1PD31538::I1PD315380237.tif/full/max/0/default.png</t>
  </si>
  <si>
    <t>https://iiif.bdrc.io/bdr:V23702_I1PD31538::I1PD315380238.tif/full/max/0/default.png</t>
  </si>
  <si>
    <t>https://iiif.bdrc.io/bdr:V23702_I1PD31538::I1PD315380239.tif/full/max/0/default.png</t>
  </si>
  <si>
    <t>https://iiif.bdrc.io/bdr:V23702_I1PD31538::I1PD315380240.tif/full/max/0/default.png</t>
  </si>
  <si>
    <t>https://iiif.bdrc.io/bdr:V23702_I1PD31538::I1PD315380241.tif/full/max/0/default.png</t>
  </si>
  <si>
    <t>https://iiif.bdrc.io/bdr:V23702_I1PD31538::I1PD315380242.tif/full/max/0/default.png</t>
  </si>
  <si>
    <t>https://iiif.bdrc.io/bdr:V23702_I1PD31538::I1PD315380243.tif/full/max/0/default.png</t>
  </si>
  <si>
    <t>https://iiif.bdrc.io/bdr:V23702_I1PD31538::I1PD315380244.tif/full/max/0/default.png</t>
  </si>
  <si>
    <t>https://iiif.bdrc.io/bdr:V23702_I1PD31538::I1PD315380245.tif/full/max/0/default.png</t>
  </si>
  <si>
    <t>https://iiif.bdrc.io/bdr:V23702_I1PD31538::I1PD315380246.tif/full/max/0/default.png</t>
  </si>
  <si>
    <t>https://iiif.bdrc.io/bdr:V23702_I1PD31538::I1PD315380247.tif/full/max/0/default.png</t>
  </si>
  <si>
    <t>https://iiif.bdrc.io/bdr:V23702_I1PD31538::I1PD315380248.tif/full/max/0/default.png</t>
  </si>
  <si>
    <t>https://iiif.bdrc.io/bdr:V23702_I1PD31538::I1PD315380249.tif/full/max/0/default.png</t>
  </si>
  <si>
    <t>https://iiif.bdrc.io/bdr:V23702_I1PD31538::I1PD315380250.tif/full/max/0/default.png</t>
  </si>
  <si>
    <t>https://iiif.bdrc.io/bdr:V23702_I1PD31538::I1PD315380251.tif/full/max/0/default.png</t>
  </si>
  <si>
    <t>https://iiif.bdrc.io/bdr:V23702_I1PD31538::I1PD315380252.tif/full/max/0/default.png</t>
  </si>
  <si>
    <t>https://iiif.bdrc.io/bdr:V23702_I1PD31538::I1PD315380253.tif/full/max/0/default.png</t>
  </si>
  <si>
    <t>https://iiif.bdrc.io/bdr:V23702_I1PD31538::I1PD315380254.tif/full/max/0/default.png</t>
  </si>
  <si>
    <t>https://iiif.bdrc.io/bdr:V23702_I1PD31538::I1PD315380255.tif/full/max/0/default.png</t>
  </si>
  <si>
    <t>https://iiif.bdrc.io/bdr:V23702_I1PD31538::I1PD315380256.tif/full/max/0/default.png</t>
  </si>
  <si>
    <t>https://iiif.bdrc.io/bdr:V23702_I1PD31538::I1PD315380257.tif/full/max/0/default.png</t>
  </si>
  <si>
    <t>https://iiif.bdrc.io/bdr:V23702_I1PD31538::I1PD315380258.tif/full/max/0/default.png</t>
  </si>
  <si>
    <t>https://iiif.bdrc.io/bdr:V23702_I1PD31538::I1PD315380259.tif/full/max/0/default.png</t>
  </si>
  <si>
    <t>https://iiif.bdrc.io/bdr:V23702_I1PD31538::I1PD315380260.tif/full/max/0/default.png</t>
  </si>
  <si>
    <t>https://iiif.bdrc.io/bdr:V23702_I1PD31538::I1PD315380261.tif/full/max/0/default.png</t>
  </si>
  <si>
    <t>https://iiif.bdrc.io/bdr:V23702_I1PD31538::I1PD315380262.tif/full/max/0/default.png</t>
  </si>
  <si>
    <t>https://iiif.bdrc.io/bdr:V23702_I1PD31538::I1PD315380263.tif/full/max/0/default.png</t>
  </si>
  <si>
    <t>https://iiif.bdrc.io/bdr:V23702_I1PD31538::I1PD315380264.tif/full/max/0/default.png</t>
  </si>
  <si>
    <t>https://iiif.bdrc.io/bdr:V23702_I1PD31538::I1PD315380265.tif/full/max/0/default.png</t>
  </si>
  <si>
    <t>https://iiif.bdrc.io/bdr:V23702_I1PD31538::I1PD315380266.tif/full/max/0/default.png</t>
  </si>
  <si>
    <t>https://iiif.bdrc.io/bdr:V23702_I1PD31538::I1PD315380267.tif/full/max/0/default.png</t>
  </si>
  <si>
    <t>https://iiif.bdrc.io/bdr:V23702_I1PD31538::I1PD315380268.tif/full/max/0/default.png</t>
  </si>
  <si>
    <t>https://iiif.bdrc.io/bdr:V23702_I1PD31538::I1PD315380269.tif/full/max/0/default.png</t>
  </si>
  <si>
    <t>https://iiif.bdrc.io/bdr:V23702_I1PD31538::I1PD315380270.tif/full/max/0/default.png</t>
  </si>
  <si>
    <t>https://iiif.bdrc.io/bdr:V23702_I1PD31538::I1PD315380271.tif/full/max/0/default.png</t>
  </si>
  <si>
    <t>https://iiif.bdrc.io/bdr:V23702_I1PD31538::I1PD315380272.tif/full/max/0/default.png</t>
  </si>
  <si>
    <t>https://iiif.bdrc.io/bdr:V23702_I1PD31538::I1PD315380273.tif/full/max/0/default.png</t>
  </si>
  <si>
    <t>https://iiif.bdrc.io/bdr:V23702_I1PD31538::I1PD315380274.tif/full/max/0/default.png</t>
  </si>
  <si>
    <t>https://iiif.bdrc.io/bdr:V23702_I1PD31538::I1PD315380275.tif/full/max/0/default.png</t>
  </si>
  <si>
    <t>https://iiif.bdrc.io/bdr:V23702_I1PD31538::I1PD315380276.tif/full/max/0/default.png</t>
  </si>
  <si>
    <t>https://iiif.bdrc.io/bdr:V23702_I1PD31538::I1PD315380277.tif/full/max/0/default.png</t>
  </si>
  <si>
    <t>https://iiif.bdrc.io/bdr:V23702_I1PD31538::I1PD315380278.tif/full/max/0/default.png</t>
  </si>
  <si>
    <t>https://iiif.bdrc.io/bdr:V23702_I1PD31538::I1PD315380279.tif/full/max/0/default.png</t>
  </si>
  <si>
    <t>https://iiif.bdrc.io/bdr:V23702_I1PD31538::I1PD315380280.tif/full/max/0/default.png</t>
  </si>
  <si>
    <t>https://iiif.bdrc.io/bdr:V23702_I1PD31538::I1PD315380281.tif/full/max/0/default.png</t>
  </si>
  <si>
    <t>https://iiif.bdrc.io/bdr:V23702_I1PD31538::I1PD315380282.tif/full/max/0/default.png</t>
  </si>
  <si>
    <t>https://iiif.bdrc.io/bdr:V23702_I1PD31538::I1PD315380283.tif/full/max/0/default.png</t>
  </si>
  <si>
    <t>https://iiif.bdrc.io/bdr:V23702_I1PD31538::I1PD315380284.tif/full/max/0/default.png</t>
  </si>
  <si>
    <t>https://iiif.bdrc.io/bdr:V23702_I1PD31538::I1PD315380285.tif/full/max/0/default.png</t>
  </si>
  <si>
    <t>https://iiif.bdrc.io/bdr:V23702_I1PD31538::I1PD315380286.tif/full/max/0/default.png</t>
  </si>
  <si>
    <t>https://iiif.bdrc.io/bdr:V23702_I1PD31538::I1PD315380287.tif/full/max/0/default.png</t>
  </si>
  <si>
    <t>https://iiif.bdrc.io/bdr:V23702_I1PD31538::I1PD315380288.tif/full/max/0/default.png</t>
  </si>
  <si>
    <t>https://iiif.bdrc.io/bdr:V23702_I1PD31538::I1PD315380289.tif/full/max/0/default.png</t>
  </si>
  <si>
    <t>https://iiif.bdrc.io/bdr:V23702_I1PD31538::I1PD315380290.tif/full/max/0/default.png</t>
  </si>
  <si>
    <t>https://iiif.bdrc.io/bdr:V23702_I1PD31538::I1PD315380291.tif/full/max/0/default.png</t>
  </si>
  <si>
    <t>https://iiif.bdrc.io/bdr:V23702_I1PD31538::I1PD315380292.tif/full/max/0/default.png</t>
  </si>
  <si>
    <t>https://iiif.bdrc.io/bdr:V23702_I1PD31538::I1PD315380293.tif/full/max/0/default.png</t>
  </si>
  <si>
    <t>https://iiif.bdrc.io/bdr:V23702_I1PD31538::I1PD315380294.tif/full/max/0/default.png</t>
  </si>
  <si>
    <t>https://iiif.bdrc.io/bdr:V23702_I1PD31538::I1PD315380295.tif/full/max/0/default.png</t>
  </si>
  <si>
    <t>https://iiif.bdrc.io/bdr:V23702_I1PD31538::I1PD315380296.tif/full/max/0/default.png</t>
  </si>
  <si>
    <t>https://iiif.bdrc.io/bdr:V23702_I1PD31538::I1PD315380297.tif/full/max/0/default.png</t>
  </si>
  <si>
    <t>https://iiif.bdrc.io/bdr:V23702_I1PD31538::I1PD315380298.tif/full/max/0/default.png</t>
  </si>
  <si>
    <t>https://iiif.bdrc.io/bdr:V23702_I1PD31538::I1PD315380299.tif/full/max/0/default.png</t>
  </si>
  <si>
    <t>https://iiif.bdrc.io/bdr:V23702_I1PD31538::I1PD315380300.tif/full/max/0/default.png</t>
  </si>
  <si>
    <t>https://iiif.bdrc.io/bdr:V23702_I1PD31538::I1PD315380301.tif/full/max/0/default.png</t>
  </si>
  <si>
    <t>https://iiif.bdrc.io/bdr:V23702_I1PD31538::I1PD315380302.tif/full/max/0/default.png</t>
  </si>
  <si>
    <t>https://iiif.bdrc.io/bdr:V23702_I1PD31538::I1PD315380303.tif/full/max/0/default.png</t>
  </si>
  <si>
    <t>https://iiif.bdrc.io/bdr:V23702_I1PD31538::I1PD315380304.tif/full/max/0/default.png</t>
  </si>
  <si>
    <t>https://iiif.bdrc.io/bdr:V23702_I1PD31538::I1PD315380305.tif/full/max/0/default.png</t>
  </si>
  <si>
    <t>https://iiif.bdrc.io/bdr:V23702_I1PD31538::I1PD315380306.tif/full/max/0/default.png</t>
  </si>
  <si>
    <t>https://iiif.bdrc.io/bdr:V23702_I1PD31538::I1PD315380307.tif/full/max/0/default.png</t>
  </si>
  <si>
    <t>https://iiif.bdrc.io/bdr:V23702_I1PD31538::I1PD315380308.tif/full/max/0/default.png</t>
  </si>
  <si>
    <t>https://iiif.bdrc.io/bdr:V23702_I1PD31538::I1PD315380309.tif/full/max/0/default.png</t>
  </si>
  <si>
    <t>https://iiif.bdrc.io/bdr:V23702_I1PD31538::I1PD315380310.tif/full/max/0/default.png</t>
  </si>
  <si>
    <t>https://iiif.bdrc.io/bdr:V23702_I1PD31538::I1PD315380311.tif/full/max/0/default.png</t>
  </si>
  <si>
    <t>https://iiif.bdrc.io/bdr:V23702_I1PD31538::I1PD315380312.tif/full/max/0/default.png</t>
  </si>
  <si>
    <t>https://iiif.bdrc.io/bdr:V23702_I1PD31538::I1PD315380313.tif/full/max/0/default.png</t>
  </si>
  <si>
    <t>https://iiif.bdrc.io/bdr:V23702_I1PD31538::I1PD315380314.tif/full/max/0/default.png</t>
  </si>
  <si>
    <t>https://iiif.bdrc.io/bdr:V23702_I1PD31538::I1PD315380315.tif/full/max/0/default.png</t>
  </si>
  <si>
    <t>https://iiif.bdrc.io/bdr:V23702_I1PD31538::I1PD315380316.tif/full/max/0/default.png</t>
  </si>
  <si>
    <t>https://iiif.bdrc.io/bdr:V23702_I1PD31538::I1PD315380317.tif/full/max/0/default.png</t>
  </si>
  <si>
    <t>https://iiif.bdrc.io/bdr:V23702_I1PD31538::I1PD315380318.tif/full/max/0/default.png</t>
  </si>
  <si>
    <t>https://iiif.bdrc.io/bdr:V23702_I1PD31538::I1PD315380319.tif/full/max/0/default.png</t>
  </si>
  <si>
    <t>https://iiif.bdrc.io/bdr:V23702_I1PD31538::I1PD315380320.tif/full/max/0/default.png</t>
  </si>
  <si>
    <t>https://iiif.bdrc.io/bdr:V23702_I1PD31538::I1PD315380321.tif/full/max/0/default.png</t>
  </si>
  <si>
    <t>https://iiif.bdrc.io/bdr:V23702_I1PD31538::I1PD315380322.tif/full/max/0/default.png</t>
  </si>
  <si>
    <t>https://iiif.bdrc.io/bdr:V23702_I1PD31538::I1PD315380323.tif/full/max/0/default.png</t>
  </si>
  <si>
    <t>https://iiif.bdrc.io/bdr:V23702_I1PD31538::I1PD315380324.tif/full/max/0/default.png</t>
  </si>
  <si>
    <t>https://iiif.bdrc.io/bdr:V23702_I1PD31538::I1PD315380325.tif/full/max/0/default.png</t>
  </si>
  <si>
    <t>https://iiif.bdrc.io/bdr:V23702_I1PD31538::I1PD315380326.tif/full/max/0/default.png</t>
  </si>
  <si>
    <t>https://iiif.bdrc.io/bdr:V23702_I1PD31538::I1PD315380327.tif/full/max/0/default.png</t>
  </si>
  <si>
    <t>https://iiif.bdrc.io/bdr:V23702_I1PD31538::I1PD315380328.tif/full/max/0/default.png</t>
  </si>
  <si>
    <t>https://iiif.bdrc.io/bdr:V23702_I1PD31538::I1PD315380329.tif/full/max/0/default.png</t>
  </si>
  <si>
    <t>https://iiif.bdrc.io/bdr:V23702_I1PD31538::I1PD315380330.tif/full/max/0/default.png</t>
  </si>
  <si>
    <t>https://iiif.bdrc.io/bdr:V23702_I1PD31538::I1PD315380331.tif/full/max/0/default.png</t>
  </si>
  <si>
    <t>https://iiif.bdrc.io/bdr:V23702_I1PD31538::I1PD315380332.tif/full/max/0/default.png</t>
  </si>
  <si>
    <t>https://iiif.bdrc.io/bdr:V23702_I1PD31538::I1PD315380333.tif/full/max/0/default.png</t>
  </si>
  <si>
    <t>https://iiif.bdrc.io/bdr:V23702_I1PD31538::I1PD315380334.tif/full/max/0/default.png</t>
  </si>
  <si>
    <t>https://iiif.bdrc.io/bdr:V23702_I1PD31538::I1PD315380335.tif/full/max/0/default.png</t>
  </si>
  <si>
    <t>https://iiif.bdrc.io/bdr:V23702_I1PD31538::I1PD315380336.tif/full/max/0/default.png</t>
  </si>
  <si>
    <t>https://iiif.bdrc.io/bdr:V23702_I1PD31538::I1PD315380337.tif/full/max/0/default.png</t>
  </si>
  <si>
    <t>https://iiif.bdrc.io/bdr:V23702_I1PD31538::I1PD315380338.tif/full/max/0/default.png</t>
  </si>
  <si>
    <t>https://iiif.bdrc.io/bdr:V23702_I1PD31538::I1PD315380339.tif/full/max/0/default.png</t>
  </si>
  <si>
    <t>https://iiif.bdrc.io/bdr:V23702_I1PD31538::I1PD315380340.tif/full/max/0/default.png</t>
  </si>
  <si>
    <t>https://iiif.bdrc.io/bdr:V23702_I1PD31538::I1PD315380341.tif/full/max/0/default.png</t>
  </si>
  <si>
    <t>https://iiif.bdrc.io/bdr:V23702_I1PD31538::I1PD315380342.tif/full/max/0/default.png</t>
  </si>
  <si>
    <t>https://iiif.bdrc.io/bdr:V23702_I1PD31538::I1PD315380343.tif/full/max/0/default.png</t>
  </si>
  <si>
    <t>https://iiif.bdrc.io/bdr:V23702_I1PD31538::I1PD315380344.tif/full/max/0/default.png</t>
  </si>
  <si>
    <t>https://iiif.bdrc.io/bdr:V23702_I1PD31538::I1PD315380345.tif/full/max/0/default.png</t>
  </si>
  <si>
    <t>https://iiif.bdrc.io/bdr:V23702_I1PD31538::I1PD315380346.tif/full/max/0/default.png</t>
  </si>
  <si>
    <t>https://iiif.bdrc.io/bdr:V23702_I1PD31538::I1PD315380347.tif/full/max/0/default.png</t>
  </si>
  <si>
    <t>https://iiif.bdrc.io/bdr:V23702_I1PD31538::I1PD315380348.tif/full/max/0/default.png</t>
  </si>
  <si>
    <t>https://iiif.bdrc.io/bdr:V23702_I1PD31538::I1PD315380349.tif/full/max/0/default.png</t>
  </si>
  <si>
    <t>https://iiif.bdrc.io/bdr:V23702_I1PD31538::I1PD315380350.tif/full/max/0/default.png</t>
  </si>
  <si>
    <t>https://iiif.bdrc.io/bdr:V23702_I1PD31538::I1PD315380351.tif/full/max/0/default.png</t>
  </si>
  <si>
    <t>https://iiif.bdrc.io/bdr:V23702_I1PD31538::I1PD315380352.tif/full/max/0/default.png</t>
  </si>
  <si>
    <t>https://iiif.bdrc.io/bdr:V23702_I1PD31538::I1PD315380353.tif/full/max/0/default.png</t>
  </si>
  <si>
    <t>https://iiif.bdrc.io/bdr:V23702_I1PD31538::I1PD315380354.tif/full/max/0/default.png</t>
  </si>
  <si>
    <t>https://iiif.bdrc.io/bdr:V23702_I1PD31538::I1PD315380355.tif/full/max/0/default.png</t>
  </si>
  <si>
    <t>https://iiif.bdrc.io/bdr:V23702_I1PD31538::I1PD315380356.tif/full/max/0/default.png</t>
  </si>
  <si>
    <t>https://iiif.bdrc.io/bdr:V23702_I1PD31538::I1PD315380357.tif/full/max/0/default.png</t>
  </si>
  <si>
    <t>https://iiif.bdrc.io/bdr:V23702_I1PD31538::I1PD315380358.tif/full/max/0/default.png</t>
  </si>
  <si>
    <t>https://iiif.bdrc.io/bdr:V23702_I1PD31538::I1PD315380359.tif/full/max/0/default.png</t>
  </si>
  <si>
    <t>https://iiif.bdrc.io/bdr:V23702_I1PD31538::I1PD315380360.tif/full/max/0/default.png</t>
  </si>
  <si>
    <t>https://iiif.bdrc.io/bdr:V23702_I1PD31538::I1PD315380361.tif/full/max/0/default.png</t>
  </si>
  <si>
    <t>https://iiif.bdrc.io/bdr:V23702_I1PD31538::I1PD315380362.tif/full/max/0/default.png</t>
  </si>
  <si>
    <t>https://iiif.bdrc.io/bdr:V23702_I1PD31538::I1PD315380363.tif/full/max/0/default.png</t>
  </si>
  <si>
    <t>https://iiif.bdrc.io/bdr:V23702_I1PD31538::I1PD315380364.tif/full/max/0/default.png</t>
  </si>
  <si>
    <t>https://iiif.bdrc.io/bdr:V23702_I1PD31538::I1PD315380365.tif/full/max/0/default.png</t>
  </si>
  <si>
    <t>https://iiif.bdrc.io/bdr:V23702_I1PD31538::I1PD315380366.tif/full/max/0/default.png</t>
  </si>
  <si>
    <t>https://iiif.bdrc.io/bdr:V23702_I1PD31538::I1PD315380367.tif/full/max/0/default.png</t>
  </si>
  <si>
    <t>https://iiif.bdrc.io/bdr:V23702_I1PD31538::I1PD315380368.tif/full/max/0/default.png</t>
  </si>
  <si>
    <t>https://iiif.bdrc.io/bdr:V23702_I1PD31538::I1PD315380369.tif/full/max/0/default.png</t>
  </si>
  <si>
    <t>https://iiif.bdrc.io/bdr:V23702_I1PD31538::I1PD315380370.tif/full/max/0/default.png</t>
  </si>
  <si>
    <t>https://iiif.bdrc.io/bdr:V23702_I1PD31538::I1PD315380371.tif/full/max/0/default.png</t>
  </si>
  <si>
    <t>https://iiif.bdrc.io/bdr:V23702_I1PD31538::I1PD315380372.tif/full/max/0/default.png</t>
  </si>
  <si>
    <t>https://iiif.bdrc.io/bdr:V23702_I1PD31538::I1PD315380373.tif/full/max/0/default.png</t>
  </si>
  <si>
    <t>https://iiif.bdrc.io/bdr:V23702_I1PD31538::I1PD315380374.tif/full/max/0/default.png</t>
  </si>
  <si>
    <t>https://iiif.bdrc.io/bdr:V23702_I1PD31538::I1PD315380375.tif/full/max/0/default.png</t>
  </si>
  <si>
    <t>https://iiif.bdrc.io/bdr:V23702_I1PD31538::I1PD315380376.tif/full/max/0/default.png</t>
  </si>
  <si>
    <t>https://iiif.bdrc.io/bdr:V23702_I1PD31538::I1PD315380377.tif/full/max/0/default.png</t>
  </si>
  <si>
    <t>https://iiif.bdrc.io/bdr:V23702_I1PD31538::I1PD315380378.tif/full/max/0/default.png</t>
  </si>
  <si>
    <t>https://iiif.bdrc.io/bdr:V23702_I1PD31538::I1PD315380379.tif/full/max/0/default.png</t>
  </si>
  <si>
    <t>https://iiif.bdrc.io/bdr:V23702_I1PD31538::I1PD315380380.tif/full/max/0/default.png</t>
  </si>
  <si>
    <t>https://iiif.bdrc.io/bdr:V23702_I1PD31538::I1PD315380381.tif/full/max/0/default.png</t>
  </si>
  <si>
    <t>https://iiif.bdrc.io/bdr:V23702_I1PD31538::I1PD315380382.tif/full/max/0/default.png</t>
  </si>
  <si>
    <t>https://iiif.bdrc.io/bdr:V23702_I1PD31538::I1PD315380383.tif/full/max/0/default.png</t>
  </si>
  <si>
    <t>https://iiif.bdrc.io/bdr:V23702_I1PD31538::I1PD315380384.tif/full/max/0/default.png</t>
  </si>
  <si>
    <t>https://iiif.bdrc.io/bdr:V23702_I1PD31538::I1PD315380385.tif/full/max/0/default.png</t>
  </si>
  <si>
    <t>https://iiif.bdrc.io/bdr:V23702_I1PD31538::I1PD315380386.tif/full/max/0/default.png</t>
  </si>
  <si>
    <t>https://iiif.bdrc.io/bdr:V23702_I1PD31538::I1PD315380387.tif/full/max/0/default.png</t>
  </si>
  <si>
    <t>https://iiif.bdrc.io/bdr:V23702_I1PD31538::I1PD315380388.tif/full/max/0/default.png</t>
  </si>
  <si>
    <t>https://iiif.bdrc.io/bdr:V23702_I1PD31538::I1PD315380389.tif/full/max/0/default.png</t>
  </si>
  <si>
    <t>https://iiif.bdrc.io/bdr:V23702_I1PD31538::I1PD315380390.tif/full/max/0/default.png</t>
  </si>
  <si>
    <t>https://iiif.bdrc.io/bdr:V23702_I1PD31538::I1PD315380391.tif/full/max/0/default.png</t>
  </si>
  <si>
    <t>https://iiif.bdrc.io/bdr:V23702_I1PD31538::I1PD315380392.tif/full/max/0/default.png</t>
  </si>
  <si>
    <t>https://iiif.bdrc.io/bdr:V23702_I1PD31538::I1PD315380393.tif/full/max/0/default.png</t>
  </si>
  <si>
    <t>https://iiif.bdrc.io/bdr:V23702_I1PD31538::I1PD315380394.tif/full/max/0/default.png</t>
  </si>
  <si>
    <t>https://iiif.bdrc.io/bdr:V23702_I1PD31538::I1PD315380395.tif/full/max/0/default.png</t>
  </si>
  <si>
    <t>https://iiif.bdrc.io/bdr:V23702_I1PD31538::I1PD315380396.tif/full/max/0/default.png</t>
  </si>
  <si>
    <t>https://iiif.bdrc.io/bdr:V23702_I1PD31538::I1PD315380397.tif/full/max/0/default.png</t>
  </si>
  <si>
    <t>https://iiif.bdrc.io/bdr:V23702_I1PD31538::I1PD315380398.tif/full/max/0/default.png</t>
  </si>
  <si>
    <t>https://iiif.bdrc.io/bdr:V23702_I1PD31538::I1PD315380399.tif/full/max/0/default.png</t>
  </si>
  <si>
    <t>https://iiif.bdrc.io/bdr:V23702_I1PD31538::I1PD315380400.tif/full/max/0/default.png</t>
  </si>
  <si>
    <t>https://iiif.bdrc.io/bdr:V23702_I1PD31538::I1PD315380401.tif/full/max/0/default.png</t>
  </si>
  <si>
    <t>https://iiif.bdrc.io/bdr:V23702_I1PD31538::I1PD315380402.tif/full/max/0/default.png</t>
  </si>
  <si>
    <t>https://iiif.bdrc.io/bdr:V23702_I1PD31538::I1PD315380403.tif/full/max/0/default.png</t>
  </si>
  <si>
    <t>https://iiif.bdrc.io/bdr:V23702_I1PD31538::I1PD315380404.tif/full/max/0/default.png</t>
  </si>
  <si>
    <t>https://iiif.bdrc.io/bdr:V23702_I1PD31538::I1PD315380405.tif/full/max/0/default.png</t>
  </si>
  <si>
    <t>https://iiif.bdrc.io/bdr:V23702_I1PD31538::I1PD315380406.tif/full/max/0/default.png</t>
  </si>
  <si>
    <t>https://iiif.bdrc.io/bdr:V23702_I1PD31538::I1PD315380407.tif/full/max/0/default.png</t>
  </si>
  <si>
    <t>https://iiif.bdrc.io/bdr:V23702_I1PD31538::I1PD315380408.tif/full/max/0/default.png</t>
  </si>
  <si>
    <t>https://iiif.bdrc.io/bdr:V23702_I1PD31538::I1PD315380409.tif/full/max/0/default.png</t>
  </si>
  <si>
    <t>https://iiif.bdrc.io/bdr:V23702_I1PD31538::I1PD315380410.tif/full/max/0/default.png</t>
  </si>
  <si>
    <t>https://iiif.bdrc.io/bdr:V23702_I1PD31538::I1PD315380411.tif/full/max/0/default.png</t>
  </si>
  <si>
    <t>https://iiif.bdrc.io/bdr:V23702_I1PD31538::I1PD315380412.tif/full/max/0/default.png</t>
  </si>
  <si>
    <t>https://iiif.bdrc.io/bdr:V23702_I1PD31538::I1PD315380413.tif/full/max/0/default.png</t>
  </si>
  <si>
    <t>https://iiif.bdrc.io/bdr:V23702_I1PD31538::I1PD315380414.tif/full/max/0/default.png</t>
  </si>
  <si>
    <t>https://iiif.bdrc.io/bdr:V23702_I1PD31538::I1PD315380415.tif/full/max/0/default.png</t>
  </si>
  <si>
    <t>https://iiif.bdrc.io/bdr:V23702_I1PD31538::I1PD315380416.tif/full/max/0/default.png</t>
  </si>
  <si>
    <t>https://iiif.bdrc.io/bdr:V23702_I1PD31538::I1PD315380417.tif/full/max/0/default.png</t>
  </si>
  <si>
    <t>https://iiif.bdrc.io/bdr:V23702_I1PD31538::I1PD315380418.tif/full/max/0/default.png</t>
  </si>
  <si>
    <t>https://iiif.bdrc.io/bdr:V23702_I1PD31538::I1PD315380419.tif/full/max/0/default.png</t>
  </si>
  <si>
    <t>https://iiif.bdrc.io/bdr:V23702_I1PD31538::I1PD315380420.tif/full/max/0/default.png</t>
  </si>
  <si>
    <t>https://iiif.bdrc.io/bdr:V23702_I1PD31538::I1PD315380421.tif/full/max/0/default.png</t>
  </si>
  <si>
    <t>https://iiif.bdrc.io/bdr:V23702_I1PD31538::I1PD315380422.tif/full/max/0/default.png</t>
  </si>
  <si>
    <t>https://iiif.bdrc.io/bdr:V23702_I1PD31538::I1PD315380423.tif/full/max/0/default.png</t>
  </si>
  <si>
    <t>https://iiif.bdrc.io/bdr:V23702_I1PD31538::I1PD315380424.tif/full/max/0/default.png</t>
  </si>
  <si>
    <t>https://iiif.bdrc.io/bdr:V23702_I1PD31538::I1PD315380425.tif/full/max/0/default.png</t>
  </si>
  <si>
    <t>https://iiif.bdrc.io/bdr:V23702_I1PD31538::I1PD315380426.tif/full/max/0/default.png</t>
  </si>
  <si>
    <t>https://iiif.bdrc.io/bdr:V23702_I1PD31538::I1PD315380427.tif/full/max/0/default.png</t>
  </si>
  <si>
    <t>https://iiif.bdrc.io/bdr:V23702_I1PD31538::I1PD315380428.tif/full/max/0/default.png</t>
  </si>
  <si>
    <t>https://iiif.bdrc.io/bdr:V23702_I1PD31538::I1PD315380429.tif/full/max/0/default.png</t>
  </si>
  <si>
    <t>https://iiif.bdrc.io/bdr:V23702_I1PD31538::I1PD315380430.tif/full/max/0/default.png</t>
  </si>
  <si>
    <t>https://iiif.bdrc.io/bdr:V23702_I1PD31538::I1PD315380431.tif/full/max/0/default.png</t>
  </si>
  <si>
    <t>https://iiif.bdrc.io/bdr:V23702_I1PD31538::I1PD315380432.tif/full/max/0/default.png</t>
  </si>
  <si>
    <t>https://iiif.bdrc.io/bdr:V23702_I1PD31538::I1PD315380433.tif/full/max/0/default.png</t>
  </si>
  <si>
    <t>https://iiif.bdrc.io/bdr:V23702_I1PD31538::I1PD315380434.tif/full/max/0/default.png</t>
  </si>
  <si>
    <t>https://iiif.bdrc.io/bdr:V23702_I1PD31538::I1PD315380435.tif/full/max/0/default.png</t>
  </si>
  <si>
    <t>https://iiif.bdrc.io/bdr:V23702_I1PD31538::I1PD315380436.tif/full/max/0/default.png</t>
  </si>
  <si>
    <t>https://iiif.bdrc.io/bdr:V23702_I1PD31538::I1PD315380437.tif/full/max/0/default.png</t>
  </si>
  <si>
    <t>https://iiif.bdrc.io/bdr:V23702_I1PD31538::I1PD315380438.tif/full/max/0/default.png</t>
  </si>
  <si>
    <t>https://iiif.bdrc.io/bdr:V23702_I1PD31538::I1PD315380439.tif/full/max/0/default.png</t>
  </si>
  <si>
    <t>https://iiif.bdrc.io/bdr:V23702_I1PD31538::I1PD315380440.tif/full/max/0/default.png</t>
  </si>
  <si>
    <t>https://iiif.bdrc.io/bdr:V23702_I1PD31538::I1PD315380441.tif/full/max/0/default.png</t>
  </si>
  <si>
    <t>https://iiif.bdrc.io/bdr:V23702_I1PD31538::I1PD315380442.tif/full/max/0/default.png</t>
  </si>
  <si>
    <t>https://iiif.bdrc.io/bdr:V23702_I1PD31538::I1PD315380443.tif/full/max/0/default.png</t>
  </si>
  <si>
    <t>https://iiif.bdrc.io/bdr:V23702_I1PD31538::I1PD315380444.tif/full/max/0/default.png</t>
  </si>
  <si>
    <t>https://iiif.bdrc.io/bdr:V23702_I1PD31538::I1PD315380445.tif/full/max/0/default.png</t>
  </si>
  <si>
    <t>https://iiif.bdrc.io/bdr:V23702_I1PD31538::I1PD315380446.tif/full/max/0/default.png</t>
  </si>
  <si>
    <t>https://iiif.bdrc.io/bdr:V23702_I1PD31538::I1PD315380447.tif/full/max/0/default.png</t>
  </si>
  <si>
    <t>https://iiif.bdrc.io/bdr:V23702_I1PD31538::I1PD315380448.tif/full/max/0/default.png</t>
  </si>
  <si>
    <t>https://iiif.bdrc.io/bdr:V23702_I1PD31538::I1PD315380449.tif/full/max/0/default.png</t>
  </si>
  <si>
    <t>https://iiif.bdrc.io/bdr:V23702_I1PD31538::I1PD315380450.tif/full/max/0/default.png</t>
  </si>
  <si>
    <t>https://iiif.bdrc.io/bdr:V23702_I1PD31538::I1PD315380451.tif/full/max/0/default.png</t>
  </si>
  <si>
    <t>https://iiif.bdrc.io/bdr:V23702_I1PD31538::I1PD315380452.tif/full/max/0/default.png</t>
  </si>
  <si>
    <t>https://iiif.bdrc.io/bdr:V23702_I1PD31538::I1PD315380453.tif/full/max/0/default.png</t>
  </si>
  <si>
    <t>https://iiif.bdrc.io/bdr:V23702_I1PD31538::I1PD315380454.tif/full/max/0/default.png</t>
  </si>
  <si>
    <t>https://iiif.bdrc.io/bdr:V23702_I1PD31538::I1PD315380455.tif/full/max/0/default.png</t>
  </si>
  <si>
    <t>https://iiif.bdrc.io/bdr:V23702_I1PD31538::I1PD315380456.tif/full/max/0/default.png</t>
  </si>
  <si>
    <t>https://iiif.bdrc.io/bdr:V23702_I1PD31538::I1PD315380457.tif/full/max/0/default.png</t>
  </si>
  <si>
    <t>https://iiif.bdrc.io/bdr:V23702_I1PD31538::I1PD315380458.tif/full/max/0/default.png</t>
  </si>
  <si>
    <t>https://iiif.bdrc.io/bdr:V23702_I1PD31538::I1PD315380459.tif/full/max/0/default.png</t>
  </si>
  <si>
    <t>https://iiif.bdrc.io/bdr:V23702_I1PD31538::I1PD315380460.tif/full/max/0/default.png</t>
  </si>
  <si>
    <t>https://iiif.bdrc.io/bdr:V23702_I1PD31538::I1PD315380461.tif/full/max/0/default.png</t>
  </si>
  <si>
    <t>https://iiif.bdrc.io/bdr:V23702_I1PD31538::I1PD315380462.tif/full/max/0/default.png</t>
  </si>
  <si>
    <t>https://iiif.bdrc.io/bdr:V23702_I1PD31538::I1PD315380463.tif/full/max/0/default.png</t>
  </si>
  <si>
    <t>https://iiif.bdrc.io/bdr:V23702_I1PD31538::I1PD315380464.tif/full/max/0/default.png</t>
  </si>
  <si>
    <t>https://iiif.bdrc.io/bdr:V23702_I1PD31538::I1PD315380465.tif/full/max/0/default.png</t>
  </si>
  <si>
    <t>https://iiif.bdrc.io/bdr:V23702_I1PD31538::I1PD315380466.tif/full/max/0/default.png</t>
  </si>
  <si>
    <t>https://iiif.bdrc.io/bdr:V23702_I1PD31538::I1PD315380467.tif/full/max/0/default.png</t>
  </si>
  <si>
    <t>https://iiif.bdrc.io/bdr:V23702_I1PD31538::I1PD315380468.tif/full/max/0/default.png</t>
  </si>
  <si>
    <t>https://iiif.bdrc.io/bdr:V23702_I1PD31538::I1PD315380469.tif/full/max/0/default.png</t>
  </si>
  <si>
    <t>https://iiif.bdrc.io/bdr:V23702_I1PD31538::I1PD315380470.tif/full/max/0/default.png</t>
  </si>
  <si>
    <t>https://iiif.bdrc.io/bdr:V23702_I1PD31538::I1PD315380471.tif/full/max/0/default.png</t>
  </si>
  <si>
    <t>https://iiif.bdrc.io/bdr:V23702_I1PD31538::I1PD315380472.tif/full/max/0/default.png</t>
  </si>
  <si>
    <t>https://iiif.bdrc.io/bdr:V23702_I1PD31538::I1PD315380473.tif/full/max/0/default.png</t>
  </si>
  <si>
    <t>https://iiif.bdrc.io/bdr:V23702_I1PD31538::I1PD315380474.tif/full/max/0/default.png</t>
  </si>
  <si>
    <t>https://iiif.bdrc.io/bdr:V23702_I1PD31538::I1PD315380475.tif/full/max/0/default.png</t>
  </si>
  <si>
    <t>https://iiif.bdrc.io/bdr:V23702_I1PD31538::I1PD315380476.tif/full/max/0/default.png</t>
  </si>
  <si>
    <t>https://iiif.bdrc.io/bdr:V23702_I1PD31538::I1PD315380477.tif/full/max/0/default.png</t>
  </si>
  <si>
    <t>https://iiif.bdrc.io/bdr:V23702_I1PD31538::I1PD315380478.tif/full/max/0/default.png</t>
  </si>
  <si>
    <t>https://iiif.bdrc.io/bdr:V23702_I1PD31538::I1PD315380479.tif/full/max/0/default.png</t>
  </si>
  <si>
    <t>https://iiif.bdrc.io/bdr:V23702_I1PD31538::I1PD315380480.tif/full/max/0/default.png</t>
  </si>
  <si>
    <t>https://iiif.bdrc.io/bdr:V23702_I1PD31538::I1PD315380481.tif/full/max/0/default.png</t>
  </si>
  <si>
    <t>https://iiif.bdrc.io/bdr:V23702_I1PD31538::I1PD315380482.tif/full/max/0/default.png</t>
  </si>
  <si>
    <t>https://iiif.bdrc.io/bdr:V23702_I1PD31538::I1PD315380483.tif/full/max/0/default.png</t>
  </si>
  <si>
    <t>https://iiif.bdrc.io/bdr:V23702_I1PD31538::I1PD315380484.tif/full/max/0/default.png</t>
  </si>
  <si>
    <t>https://iiif.bdrc.io/bdr:V23702_I1PD31538::I1PD315380485.tif/full/max/0/default.png</t>
  </si>
  <si>
    <t>https://iiif.bdrc.io/bdr:V23702_I1PD31538::I1PD315380486.tif/full/max/0/default.png</t>
  </si>
  <si>
    <t>https://iiif.bdrc.io/bdr:V23702_I1PD31538::I1PD315380487.tif/full/max/0/default.png</t>
  </si>
  <si>
    <t>https://iiif.bdrc.io/bdr:V23702_I1PD31538::I1PD315380488.tif/full/max/0/default.png</t>
  </si>
  <si>
    <t>https://iiif.bdrc.io/bdr:V23702_I1PD31538::I1PD315380489.tif/full/max/0/default.png</t>
  </si>
  <si>
    <t>https://iiif.bdrc.io/bdr:V23702_I1PD31538::I1PD315380490.tif/full/max/0/default.png</t>
  </si>
  <si>
    <t>https://iiif.bdrc.io/bdr:V23702_I1PD31538::I1PD315380491.tif/full/max/0/default.png</t>
  </si>
  <si>
    <t>https://iiif.bdrc.io/bdr:V23702_I1PD31538::I1PD315380492.tif/full/max/0/default.png</t>
  </si>
  <si>
    <t>https://iiif.bdrc.io/bdr:V23702_I1PD31538::I1PD315380493.tif/full/max/0/default.png</t>
  </si>
  <si>
    <t>https://iiif.bdrc.io/bdr:V23702_I1PD31538::I1PD315380494.tif/full/max/0/default.png</t>
  </si>
  <si>
    <t>https://iiif.bdrc.io/bdr:V23702_I1PD31538::I1PD315380495.tif/full/max/0/default.png</t>
  </si>
  <si>
    <t>https://iiif.bdrc.io/bdr:V23702_I1PD31538::I1PD315380496.tif/full/max/0/default.png</t>
  </si>
  <si>
    <t>https://iiif.bdrc.io/bdr:V23702_I1PD31538::I1PD315380497.tif/full/max/0/default.png</t>
  </si>
  <si>
    <t>https://iiif.bdrc.io/bdr:V23702_I1PD31538::I1PD315380498.tif/full/max/0/default.png</t>
  </si>
  <si>
    <t>https://iiif.bdrc.io/bdr:V23702_I1PD31538::I1PD315380499.tif/full/max/0/default.png</t>
  </si>
  <si>
    <t>https://iiif.bdrc.io/bdr:V23702_I1PD31538::I1PD315380500.tif/full/max/0/default.png</t>
  </si>
  <si>
    <t>https://iiif.bdrc.io/bdr:V23702_I1PD31538::I1PD315380501.tif/full/max/0/default.png</t>
  </si>
  <si>
    <t>https://iiif.bdrc.io/bdr:V23702_I1PD31538::I1PD315380502.tif/full/max/0/default.png</t>
  </si>
  <si>
    <t>https://iiif.bdrc.io/bdr:V23702_I1PD31538::I1PD315380503.tif/full/max/0/default.png</t>
  </si>
  <si>
    <t>https://iiif.bdrc.io/bdr:V23702_I1PD31538::I1PD315380504.tif/full/max/0/default.png</t>
  </si>
  <si>
    <t>https://iiif.bdrc.io/bdr:V23702_I1PD31538::I1PD315380505.tif/full/max/0/default.png</t>
  </si>
  <si>
    <t>https://iiif.bdrc.io/bdr:V23702_I1PD31538::I1PD315380506.tif/full/max/0/default.png</t>
  </si>
  <si>
    <t>https://iiif.bdrc.io/bdr:V23702_I1PD31538::I1PD315380507.tif/full/max/0/default.png</t>
  </si>
  <si>
    <t>https://iiif.bdrc.io/bdr:V23702_I1PD31538::I1PD315380508.tif/full/max/0/default.png</t>
  </si>
  <si>
    <t>https://iiif.bdrc.io/bdr:V23702_I1PD31538::I1PD315380509.tif/full/max/0/default.png</t>
  </si>
  <si>
    <t>https://iiif.bdrc.io/bdr:V23702_I1PD31538::I1PD315380510.tif/full/max/0/default.png</t>
  </si>
  <si>
    <t>https://iiif.bdrc.io/bdr:V23702_I1PD31538::I1PD315380511.tif/full/max/0/default.png</t>
  </si>
  <si>
    <t>https://iiif.bdrc.io/bdr:V23702_I1PD31538::I1PD315380512.tif/full/max/0/default.png</t>
  </si>
  <si>
    <t>https://iiif.bdrc.io/bdr:V23702_I1PD31538::I1PD315380513.tif/full/max/0/default.png</t>
  </si>
  <si>
    <t>https://iiif.bdrc.io/bdr:V23702_I1PD31538::I1PD315380514.tif/full/max/0/default.png</t>
  </si>
  <si>
    <t>https://iiif.bdrc.io/bdr:V23702_I1PD31538::I1PD315380515.tif/full/max/0/default.png</t>
  </si>
  <si>
    <t>https://iiif.bdrc.io/bdr:V23702_I1PD31538::I1PD315380516.tif/full/max/0/default.png</t>
  </si>
  <si>
    <t>https://iiif.bdrc.io/bdr:V23702_I1PD31538::I1PD315380517.tif/full/max/0/default.png</t>
  </si>
  <si>
    <t>https://iiif.bdrc.io/bdr:V23702_I1PD31538::I1PD315380518.tif/full/max/0/default.png</t>
  </si>
  <si>
    <t>https://iiif.bdrc.io/bdr:V23702_I1PD31538::I1PD315380519.tif/full/max/0/default.png</t>
  </si>
  <si>
    <t>https://iiif.bdrc.io/bdr:V23702_I1PD31538::I1PD315380520.tif/full/max/0/default.png</t>
  </si>
  <si>
    <t>https://iiif.bdrc.io/bdr:V23702_I1PD31538::I1PD315380521.tif/full/max/0/default.png</t>
  </si>
  <si>
    <t>https://iiif.bdrc.io/bdr:V23702_I1PD31538::I1PD315380522.tif/full/max/0/default.png</t>
  </si>
  <si>
    <t>https://iiif.bdrc.io/bdr:V23702_I1PD31538::I1PD315380523.tif/full/max/0/default.png</t>
  </si>
  <si>
    <t>https://iiif.bdrc.io/bdr:V23702_I1PD31538::I1PD315380524.tif/full/max/0/default.png</t>
  </si>
  <si>
    <t>https://iiif.bdrc.io/bdr:V23702_I1PD31538::I1PD315380525.tif/full/max/0/default.png</t>
  </si>
  <si>
    <t>https://iiif.bdrc.io/bdr:V23702_I1PD31538::I1PD315380526.tif/full/max/0/default.png</t>
  </si>
  <si>
    <t>y</t>
  </si>
  <si>
    <t>https://iiif.bdrc.io/bdr:V23702_I1PD31538::I1PD315380527.tif/full/max/0/default.png</t>
  </si>
  <si>
    <t>t</t>
  </si>
  <si>
    <t>https://iiif.bdrc.io/bdr:V23702_I1PD31538::I1PD315380528.tif/full/max/0/default.png</t>
  </si>
  <si>
    <t>https://iiif.bdrc.io/bdr:V23702_I1PD31538::I1PD315380529.tif/full/max/0/default.png</t>
  </si>
  <si>
    <t>https://iiif.bdrc.io/bdr:V23702_I1PD31538::I1PD315380530.tif/full/max/0/default.png</t>
  </si>
  <si>
    <t>https://iiif.bdrc.io/bdr:V23702_I1PD31538::I1PD315380531.tif/full/max/0/default.png</t>
  </si>
  <si>
    <t>https://iiif.bdrc.io/bdr:V23702_I1PD31538::I1PD315380532.tif/full/max/0/default.png</t>
  </si>
  <si>
    <t>https://iiif.bdrc.io/bdr:V23702_I1PD31538::I1PD315380533.tif/full/max/0/default.png</t>
  </si>
  <si>
    <t>https://iiif.bdrc.io/bdr:V23702_I1PD31538::I1PD315380534.tif/full/max/0/default.png</t>
  </si>
  <si>
    <t>https://iiif.bdrc.io/bdr:V23702_I1PD31538::I1PD315380535.tif/full/max/0/default.png</t>
  </si>
  <si>
    <t>https://iiif.bdrc.io/bdr:V23702_I1PD31538::I1PD315380536.tif/full/max/0/default.png</t>
  </si>
  <si>
    <t>https://iiif.bdrc.io/bdr:V23702_I1PD31538::I1PD315380537.tif/full/max/0/default.png</t>
  </si>
  <si>
    <t>https://iiif.bdrc.io/bdr:V23702_I1PD31538::I1PD315380538.tif/full/max/0/default.png</t>
  </si>
  <si>
    <t>https://iiif.bdrc.io/bdr:V23702_I1PD31538::I1PD315380539.tif/full/max/0/default.png</t>
  </si>
  <si>
    <t>https://iiif.bdrc.io/bdr:V23702_I1PD31538::I1PD315380540.tif/full/max/0/default.png</t>
  </si>
  <si>
    <t>https://iiif.bdrc.io/bdr:V23702_I1PD31538::I1PD315380541.tif/full/max/0/default.png</t>
  </si>
  <si>
    <t>https://iiif.bdrc.io/bdr:V23702_I1PD31538::I1PD315380542.tif/full/max/0/default.png</t>
  </si>
  <si>
    <t>https://iiif.bdrc.io/bdr:V23702_I1PD31538::I1PD315380543.tif/full/max/0/default.png</t>
  </si>
  <si>
    <t>https://iiif.bdrc.io/bdr:V23702_I1PD31538::I1PD315380544.tif/full/max/0/default.png</t>
  </si>
  <si>
    <t>https://iiif.bdrc.io/bdr:V23702_I1PD31538::I1PD315380545.tif/full/max/0/default.png</t>
  </si>
  <si>
    <t>https://iiif.bdrc.io/bdr:V23702_I1PD31538::I1PD315380546.tif/full/max/0/default.png</t>
  </si>
  <si>
    <t>https://iiif.bdrc.io/bdr:V23702_I1PD31538::I1PD315380547.tif/full/max/0/default.png</t>
  </si>
  <si>
    <t>https://iiif.bdrc.io/bdr:V23702_I1PD31538::I1PD315380548.tif/full/max/0/default.png</t>
  </si>
  <si>
    <t>https://iiif.bdrc.io/bdr:V23702_I1PD31538::I1PD315380549.tif/full/max/0/default.png</t>
  </si>
  <si>
    <t>https://iiif.bdrc.io/bdr:V23702_I1PD31538::I1PD315380550.tif/full/max/0/default.png</t>
  </si>
  <si>
    <t>https://iiif.bdrc.io/bdr:V23702_I1PD31538::I1PD315380551.tif/full/max/0/default.png</t>
  </si>
  <si>
    <t>https://iiif.bdrc.io/bdr:V23702_I1PD31538::I1PD315380552.tif/full/max/0/default.png</t>
  </si>
  <si>
    <t>https://iiif.bdrc.io/bdr:V23702_I1PD31538::I1PD315380553.tif/full/max/0/default.png</t>
  </si>
  <si>
    <t>https://iiif.bdrc.io/bdr:V23702_I1PD31538::I1PD315380554.tif/full/max/0/default.png</t>
  </si>
  <si>
    <t>https://iiif.bdrc.io/bdr:V23702_I1PD31538::I1PD315380555.tif/full/max/0/default.png</t>
  </si>
  <si>
    <t>https://iiif.bdrc.io/bdr:V23702_I1PD31538::I1PD315380556.tif/full/max/0/default.png</t>
  </si>
  <si>
    <t>https://iiif.bdrc.io/bdr:V23702_I1PD31538::I1PD315380557.tif/full/max/0/default.png</t>
  </si>
  <si>
    <t>https://iiif.bdrc.io/bdr:V23702_I1PD31538::I1PD315380558.tif/full/max/0/default.png</t>
  </si>
  <si>
    <t>https://iiif.bdrc.io/bdr:V23702_I1PD31538::I1PD315380559.tif/full/max/0/default.png</t>
  </si>
  <si>
    <t>https://iiif.bdrc.io/bdr:V23702_I1PD31538::I1PD315380560.tif/full/max/0/default.png</t>
  </si>
  <si>
    <t>https://iiif.bdrc.io/bdr:V23702_I1PD31538::I1PD315380561.tif/full/max/0/default.png</t>
  </si>
  <si>
    <t>https://iiif.bdrc.io/bdr:V23702_I1PD31538::I1PD315380562.tif/full/max/0/default.png</t>
  </si>
  <si>
    <t>https://iiif.bdrc.io/bdr:V23702_I1PD31538::I1PD315380563.tif/full/max/0/default.png</t>
  </si>
  <si>
    <t>https://iiif.bdrc.io/bdr:V23702_I1PD31538::I1PD315380564.tif/full/max/0/default.png</t>
  </si>
  <si>
    <t>https://iiif.bdrc.io/bdr:V23702_I1PD31538::I1PD315380565.tif/full/max/0/default.png</t>
  </si>
  <si>
    <t>https://iiif.bdrc.io/bdr:V23702_I1PD31538::I1PD315380566.tif/full/max/0/default.png</t>
  </si>
  <si>
    <t>https://iiif.bdrc.io/bdr:V23702_I1PD31538::I1PD315380567.tif/full/max/0/default.png</t>
  </si>
  <si>
    <t>https://iiif.bdrc.io/bdr:V23702_I1PD31538::I1PD315380568.tif/full/max/0/default.png</t>
  </si>
  <si>
    <t>https://iiif.bdrc.io/bdr:V23702_I1PD31538::I1PD315380569.tif/full/max/0/default.png</t>
  </si>
  <si>
    <t>https://iiif.bdrc.io/bdr:V23702_I1PD31538::I1PD315380570.tif/full/max/0/default.png</t>
  </si>
  <si>
    <t>https://iiif.bdrc.io/bdr:V23702_I1PD31538::I1PD315380571.tif/full/max/0/default.png</t>
  </si>
  <si>
    <t>https://iiif.bdrc.io/bdr:V23702_I1PD31538::I1PD315380572.tif/full/max/0/default.png</t>
  </si>
  <si>
    <t>https://iiif.bdrc.io/bdr:V23702_I1PD31538::I1PD315380573.tif/full/max/0/default.png</t>
  </si>
  <si>
    <t>https://iiif.bdrc.io/bdr:V23702_I1PD31538::I1PD315380574.tif/full/max/0/default.png</t>
  </si>
  <si>
    <t>https://iiif.bdrc.io/bdr:V23702_I1PD31538::I1PD315380575.tif/full/max/0/default.png</t>
  </si>
  <si>
    <t>https://iiif.bdrc.io/bdr:V23702_I1PD31538::I1PD315380576.tif/full/max/0/default.png</t>
  </si>
  <si>
    <t>https://iiif.bdrc.io/bdr:V23702_I1PD31538::I1PD315380577.tif/full/max/0/default.png</t>
  </si>
  <si>
    <t>https://iiif.bdrc.io/bdr:V23702_I1PD31538::I1PD315380578.tif/full/max/0/default.png</t>
  </si>
  <si>
    <t>https://iiif.bdrc.io/bdr:V23702_I1PD31538::I1PD315380579.tif/full/max/0/default.png</t>
  </si>
  <si>
    <t>https://iiif.bdrc.io/bdr:V23702_I1PD31538::I1PD315380580.tif/full/max/0/default.png</t>
  </si>
  <si>
    <t>https://iiif.bdrc.io/bdr:V23702_I1PD31538::I1PD315380581.tif/full/max/0/default.png</t>
  </si>
  <si>
    <t>https://iiif.bdrc.io/bdr:V23702_I1PD31538::I1PD315380582.tif/full/max/0/default.png</t>
  </si>
  <si>
    <t>https://iiif.bdrc.io/bdr:V23702_I1PD31538::I1PD315380583.tif/full/max/0/default.png</t>
  </si>
  <si>
    <t>https://iiif.bdrc.io/bdr:V23702_I1PD31538::I1PD315380584.tif/full/max/0/default.png</t>
  </si>
  <si>
    <t>https://iiif.bdrc.io/bdr:V23702_I1PD31538::I1PD315380585.tif/full/max/0/default.png</t>
  </si>
  <si>
    <t>https://iiif.bdrc.io/bdr:V23702_I1PD31538::I1PD315380586.tif/full/max/0/default.png</t>
  </si>
  <si>
    <t>https://iiif.bdrc.io/bdr:V23702_I1PD31538::I1PD315380587.tif/full/max/0/default.png</t>
  </si>
  <si>
    <t>https://iiif.bdrc.io/bdr:V23702_I1PD31538::I1PD315380588.tif/full/max/0/default.png</t>
  </si>
  <si>
    <t>https://iiif.bdrc.io/bdr:V23702_I1PD31538::I1PD315380589.tif/full/max/0/default.png</t>
  </si>
  <si>
    <t>https://iiif.bdrc.io/bdr:V23702_I1PD31538::I1PD315380590.tif/full/max/0/default.png</t>
  </si>
  <si>
    <t>https://iiif.bdrc.io/bdr:V23702_I1PD31538::I1PD315380591.tif/full/max/0/default.png</t>
  </si>
  <si>
    <t>https://iiif.bdrc.io/bdr:V23702_I1PD31538::I1PD315380592.tif/full/max/0/default.png</t>
  </si>
  <si>
    <t>https://iiif.bdrc.io/bdr:V23702_I1PD31538::I1PD315380593.tif/full/max/0/default.png</t>
  </si>
  <si>
    <t>https://iiif.bdrc.io/bdr:V23702_I1PD31538::I1PD315380594.tif/full/max/0/default.png</t>
  </si>
  <si>
    <t>https://iiif.bdrc.io/bdr:V23702_I1PD31538::I1PD315380595.tif/full/max/0/default.png</t>
  </si>
  <si>
    <t>https://iiif.bdrc.io/bdr:V23702_I1PD31538::I1PD315380596.tif/full/max/0/default.png</t>
  </si>
  <si>
    <t>https://iiif.bdrc.io/bdr:V23702_I1PD31538::I1PD315380597.tif/full/max/0/default.png</t>
  </si>
  <si>
    <t>https://iiif.bdrc.io/bdr:V23702_I1PD31538::I1PD315380598.tif/full/max/0/default.png</t>
  </si>
  <si>
    <t>https://iiif.bdrc.io/bdr:V23702_I1PD31538::I1PD315380599.tif/full/max/0/default.png</t>
  </si>
  <si>
    <t>https://iiif.bdrc.io/bdr:V23702_I1PD31538::I1PD315380600.tif/full/max/0/default.png</t>
  </si>
  <si>
    <t>https://iiif.bdrc.io/bdr:V23702_I1PD31538::I1PD315380601.tif/full/max/0/default.png</t>
  </si>
  <si>
    <t>https://iiif.bdrc.io/bdr:V23702_I1PD31538::I1PD315380602.tif/full/max/0/default.png</t>
  </si>
  <si>
    <t>https://iiif.bdrc.io/bdr:V23702_I1PD31538::I1PD315380603.tif/full/max/0/default.png</t>
  </si>
  <si>
    <t>https://iiif.bdrc.io/bdr:V23702_I1PD31538::I1PD315380604.tif/full/max/0/default.png</t>
  </si>
  <si>
    <t>https://iiif.bdrc.io/bdr:V23702_I1PD31538::I1PD315380605.tif/full/max/0/default.png</t>
  </si>
  <si>
    <t>https://iiif.bdrc.io/bdr:V23702_I1PD31538::I1PD315380606.tif/full/max/0/default.png</t>
  </si>
  <si>
    <t>https://iiif.bdrc.io/bdr:V23702_I1PD31538::I1PD315380607.tif/full/max/0/default.png</t>
  </si>
  <si>
    <t>https://iiif.bdrc.io/bdr:V23702_I1PD31538::I1PD315380608.tif/full/max/0/default.png</t>
  </si>
  <si>
    <t>https://iiif.bdrc.io/bdr:V23702_I1PD31538::I1PD315380609.tif/full/max/0/default.png</t>
  </si>
  <si>
    <t>https://iiif.bdrc.io/bdr:V23702_I1PD31538::I1PD315380610.tif/full/max/0/default.png</t>
  </si>
  <si>
    <t>https://iiif.bdrc.io/bdr:V23702_I1PD31538::I1PD315380611.tif/full/max/0/default.png</t>
  </si>
  <si>
    <t>https://iiif.bdrc.io/bdr:V23702_I1PD31538::I1PD315380612.tif/full/max/0/default.png</t>
  </si>
  <si>
    <t>https://iiif.bdrc.io/bdr:V23702_I1PD31538::I1PD315380613.tif/full/max/0/default.png</t>
  </si>
  <si>
    <t>https://iiif.bdrc.io/bdr:V23702_I1PD31538::I1PD315380614.tif/full/max/0/default.png</t>
  </si>
  <si>
    <t>https://iiif.bdrc.io/bdr:V23702_I1PD31538::I1PD315380615.tif/full/max/0/default.png</t>
  </si>
  <si>
    <t>https://iiif.bdrc.io/bdr:V23702_I1PD31538::I1PD315380616.tif/full/max/0/default.png</t>
  </si>
  <si>
    <t>https://iiif.bdrc.io/bdr:V23702_I1PD31538::I1PD315380617.tif/full/max/0/default.png</t>
  </si>
  <si>
    <t>https://iiif.bdrc.io/bdr:V23702_I1PD31538::I1PD315380618.tif/full/max/0/default.png</t>
  </si>
  <si>
    <t>https://iiif.bdrc.io/bdr:V23702_I1PD31538::I1PD315380619.tif/full/max/0/default.png</t>
  </si>
  <si>
    <t>https://iiif.bdrc.io/bdr:V23702_I1PD31538::I1PD315380620.tif/full/max/0/default.png</t>
  </si>
  <si>
    <t>https://iiif.bdrc.io/bdr:V23702_I1PD31538::I1PD315380621.tif/full/max/0/default.png</t>
  </si>
  <si>
    <t>https://iiif.bdrc.io/bdr:V23702_I1PD31538::I1PD315380622.tif/full/max/0/default.png</t>
  </si>
  <si>
    <t>https://iiif.bdrc.io/bdr:V23702_I1PD31538::I1PD315380623.tif/full/max/0/default.png</t>
  </si>
  <si>
    <t>https://iiif.bdrc.io/bdr:V23702_I1PD31538::I1PD315380624.tif/full/max/0/default.png</t>
  </si>
  <si>
    <t>https://iiif.bdrc.io/bdr:V23702_I1PD31538::I1PD315380625.tif/full/max/0/default.png</t>
  </si>
  <si>
    <t>https://iiif.bdrc.io/bdr:V23702_I1PD31538::I1PD315380626.tif/full/max/0/default.png</t>
  </si>
  <si>
    <t>https://iiif.bdrc.io/bdr:V23702_I1PD31538::I1PD315380627.tif/full/max/0/default.png</t>
  </si>
  <si>
    <t>https://iiif.bdrc.io/bdr:V23702_I1PD31538::I1PD315380628.tif/full/max/0/default.png</t>
  </si>
  <si>
    <t>https://iiif.bdrc.io/bdr:V23702_I1PD31538::I1PD315380629.tif/full/max/0/default.png</t>
  </si>
  <si>
    <t>https://iiif.bdrc.io/bdr:V23702_I1PD31538::I1PD315380630.tif/full/max/0/default.png</t>
  </si>
  <si>
    <t>https://iiif.bdrc.io/bdr:V23702_I1PD31538::I1PD315380631.tif/full/max/0/default.png</t>
  </si>
  <si>
    <t>https://iiif.bdrc.io/bdr:V23702_I1PD31538::I1PD315380632.tif/full/max/0/default.png</t>
  </si>
  <si>
    <t>https://iiif.bdrc.io/bdr:V23702_I1PD31538::I1PD315380633.tif/full/max/0/default.png</t>
  </si>
  <si>
    <t>https://iiif.bdrc.io/bdr:V23702_I1PD31538::I1PD315380634.tif/full/max/0/default.png</t>
  </si>
  <si>
    <t>https://iiif.bdrc.io/bdr:V23702_I1PD31538::I1PD315380635.tif/full/max/0/default.png</t>
  </si>
  <si>
    <t>https://iiif.bdrc.io/bdr:V23702_I1PD31538::I1PD315380636.tif/full/max/0/default.png</t>
  </si>
  <si>
    <t>https://iiif.bdrc.io/bdr:V23702_I1PD31538::I1PD315380637.tif/full/max/0/default.png</t>
  </si>
  <si>
    <t>https://iiif.bdrc.io/bdr:V23702_I1PD31538::I1PD315380638.tif/full/max/0/default.png</t>
  </si>
  <si>
    <t>https://iiif.bdrc.io/bdr:V23702_I1PD31538::I1PD315380639.tif/full/max/0/default.png</t>
  </si>
  <si>
    <t>https://iiif.bdrc.io/bdr:V23702_I1PD31538::I1PD315380640.tif/full/max/0/default.png</t>
  </si>
  <si>
    <t>https://iiif.bdrc.io/bdr:V23702_I1PD31538::I1PD315380641.tif/full/max/0/default.png</t>
  </si>
  <si>
    <t>https://iiif.bdrc.io/bdr:V23702_I1PD31538::I1PD315380642.tif/full/max/0/default.png</t>
  </si>
  <si>
    <t>https://iiif.bdrc.io/bdr:V23702_I1PD31538::I1PD315380643.tif/full/max/0/default.png</t>
  </si>
  <si>
    <t>https://iiif.bdrc.io/bdr:V23702_I1PD31538::I1PD315380644.tif/full/max/0/default.png</t>
  </si>
  <si>
    <t>https://iiif.bdrc.io/bdr:V23702_I1PD31538::I1PD315380645.tif/full/max/0/default.png</t>
  </si>
  <si>
    <t>https://iiif.bdrc.io/bdr:V23702_I1PD31538::I1PD315380646.tif/full/max/0/default.png</t>
  </si>
  <si>
    <t>https://iiif.bdrc.io/bdr:V23702_I1PD31538::I1PD315380647.tif/full/max/0/default.png</t>
  </si>
  <si>
    <t>https://iiif.bdrc.io/bdr:V23702_I1PD31538::I1PD315380648.tif/full/max/0/default.png</t>
  </si>
  <si>
    <t>https://iiif.bdrc.io/bdr:V23702_I1PD31538::I1PD315380649.tif/full/max/0/default.png</t>
  </si>
  <si>
    <t>https://iiif.bdrc.io/bdr:V23702_I1PD31538::I1PD315380650.tif/full/max/0/default.png</t>
  </si>
  <si>
    <t>https://iiif.bdrc.io/bdr:V23702_I1PD31538::I1PD315380651.tif/full/max/0/default.png</t>
  </si>
  <si>
    <t>https://iiif.bdrc.io/bdr:V23702_I1PD31538::I1PD315380652.tif/full/max/0/default.png</t>
  </si>
  <si>
    <t>https://iiif.bdrc.io/bdr:V23702_I1PD31538::I1PD315380653.tif/full/max/0/default.png</t>
  </si>
  <si>
    <t>https://iiif.bdrc.io/bdr:V23702_I1PD31538::I1PD315380654.tif/full/max/0/default.png</t>
  </si>
  <si>
    <t>https://iiif.bdrc.io/bdr:V23702_I1PD31538::I1PD315380655.tif/full/max/0/default.png</t>
  </si>
  <si>
    <t>https://iiif.bdrc.io/bdr:V23702_I1PD31538::I1PD315380656.tif/full/max/0/default.png</t>
  </si>
  <si>
    <t>https://iiif.bdrc.io/bdr:V23702_I1PD31538::I1PD315380657.tif/full/max/0/default.png</t>
  </si>
  <si>
    <t>https://iiif.bdrc.io/bdr:V23702_I1PD31538::I1PD315380658.tif/full/max/0/default.png</t>
  </si>
  <si>
    <t>https://iiif.bdrc.io/bdr:V23702_I1PD31538::I1PD315380659.tif/full/max/0/default.png</t>
  </si>
  <si>
    <t>https://iiif.bdrc.io/bdr:V23702_I1PD31538::I1PD315380660.tif/full/max/0/default.png</t>
  </si>
  <si>
    <t>https://iiif.bdrc.io/bdr:V23702_I1PD31538::I1PD315380661.tif/full/max/0/default.png</t>
  </si>
  <si>
    <t>https://iiif.bdrc.io/bdr:V23702_I1PD31538::I1PD315380662.tif/full/max/0/default.png</t>
  </si>
  <si>
    <t>https://iiif.bdrc.io/bdr:V23702_I1PD31538::I1PD315380663.tif/full/max/0/default.png</t>
  </si>
  <si>
    <t>https://iiif.bdrc.io/bdr:V23702_I1PD31538::I1PD315380664.tif/full/max/0/default.png</t>
  </si>
  <si>
    <t>https://iiif.bdrc.io/bdr:V23702_I1PD31538::I1PD315380665.tif/full/max/0/default.png</t>
  </si>
  <si>
    <t>https://iiif.bdrc.io/bdr:V23702_I1PD31538::I1PD315380666.tif/full/max/0/default.png</t>
  </si>
  <si>
    <t>https://iiif.bdrc.io/bdr:V23702_I1PD31538::I1PD315380667.tif/full/max/0/default.png</t>
  </si>
  <si>
    <t>https://iiif.bdrc.io/bdr:V23702_I1PD31538::I1PD315380668.tif/full/max/0/default.png</t>
  </si>
  <si>
    <t>https://iiif.bdrc.io/bdr:V23702_I1PD31538::I1PD315380669.tif/full/max/0/default.png</t>
  </si>
  <si>
    <t>https://iiif.bdrc.io/bdr:V23702_I1PD31538::I1PD315380670.tif/full/max/0/default.png</t>
  </si>
  <si>
    <t>https://iiif.bdrc.io/bdr:V23702_I1PD31538::I1PD315380671.tif/full/max/0/default.png</t>
  </si>
  <si>
    <t>https://iiif.bdrc.io/bdr:V23702_I1PD31538::I1PD315380672.tif/full/max/0/default.png</t>
  </si>
  <si>
    <t>https://iiif.bdrc.io/bdr:V23702_I1PD31538::I1PD315380673.tif/full/max/0/default.png</t>
  </si>
  <si>
    <t>https://iiif.bdrc.io/bdr:V23702_I1PD31538::I1PD315380674.tif/full/max/0/default.png</t>
  </si>
  <si>
    <t>https://iiif.bdrc.io/bdr:V23702_I1PD31538::I1PD315380675.tif/full/max/0/default.png</t>
  </si>
  <si>
    <t>https://iiif.bdrc.io/bdr:V23702_I1PD31538::I1PD315380676.tif/full/max/0/default.png</t>
  </si>
  <si>
    <t>https://iiif.bdrc.io/bdr:V23702_I1PD31538::I1PD315380677.tif/full/max/0/default.png</t>
  </si>
  <si>
    <t>https://iiif.bdrc.io/bdr:V23702_I1PD31538::I1PD315380678.tif/full/max/0/default.png</t>
  </si>
  <si>
    <t>https://iiif.bdrc.io/bdr:V23702_I1PD31538::I1PD315380679.tif/full/max/0/default.png</t>
  </si>
  <si>
    <t>https://iiif.bdrc.io/bdr:V23702_I1PD31538::I1PD315380680.tif/full/max/0/default.png</t>
  </si>
  <si>
    <t>https://iiif.bdrc.io/bdr:V23702_I1PD31538::I1PD315380681.tif/full/max/0/default.png</t>
  </si>
  <si>
    <t>https://iiif.bdrc.io/bdr:V23702_I1PD31538::I1PD315380682.tif/full/max/0/default.png</t>
  </si>
  <si>
    <t>https://iiif.bdrc.io/bdr:V23702_I1PD31538::I1PD315380683.tif/full/max/0/default.png</t>
  </si>
  <si>
    <t>https://iiif.bdrc.io/bdr:V23702_I1PD31538::I1PD315380684.tif/full/max/0/default.png</t>
  </si>
  <si>
    <t>https://iiif.bdrc.io/bdr:V23702_I1PD31538::I1PD315380685.tif/full/max/0/default.png</t>
  </si>
  <si>
    <t>https://iiif.bdrc.io/bdr:V23702_I1PD31538::I1PD315380686.tif/full/max/0/default.png</t>
  </si>
  <si>
    <t>https://iiif.bdrc.io/bdr:V23702_I1PD31538::I1PD315380687.tif/full/max/0/default.png</t>
  </si>
  <si>
    <t>https://iiif.bdrc.io/bdr:V23702_I1PD31538::I1PD315380688.tif/full/max/0/default.png</t>
  </si>
  <si>
    <t>https://iiif.bdrc.io/bdr:V23702_I1PD31538::I1PD315380689.tif/full/max/0/default.png</t>
  </si>
  <si>
    <t>https://iiif.bdrc.io/bdr:V23702_I1PD31538::I1PD315380690.tif/full/max/0/default.png</t>
  </si>
  <si>
    <t>https://iiif.bdrc.io/bdr:V23702_I1PD31538::I1PD315380691.tif/full/max/0/default.png</t>
  </si>
  <si>
    <t>https://iiif.bdrc.io/bdr:V23702_I1PD31538::I1PD315380692.tif/full/max/0/default.png</t>
  </si>
  <si>
    <t>https://iiif.bdrc.io/bdr:V23702_I1PD31538::I1PD315380693.tif/full/max/0/default.png</t>
  </si>
  <si>
    <t>https://iiif.bdrc.io/bdr:V23702_I1PD31538::I1PD315380694.tif/full/max/0/default.png</t>
  </si>
  <si>
    <t>སུམ་བརྒྱ ཉེ་དྲུག གོང</t>
  </si>
  <si>
    <t>https://iiif.bdrc.io/bdr:V23702_I1PD31538::I1PD315380695.tif/full/max/0/default.png</t>
  </si>
  <si>
    <t>https://iiif.bdrc.io/bdr:V23702_I1PD31538::I1PD315380696.tif/full/max/0/default.png</t>
  </si>
  <si>
    <t>སུམ་བརྒྱ ཞེ་དྲུག འོག</t>
  </si>
  <si>
    <t>https://iiif.bdrc.io/bdr:V23702_I1PD31538::I1PD315380697.tif/full/max/0/default.png</t>
  </si>
  <si>
    <t>https://iiif.bdrc.io/bdr:V23702_I1PD31538::I1PD315380698.tif/full/max/0/default.png</t>
  </si>
  <si>
    <t>https://iiif.bdrc.io/bdr:V23702_I1PD31538::I1PD315380699.tif/full/max/0/default.png</t>
  </si>
  <si>
    <t>https://iiif.bdrc.io/bdr:V23702_I1PD31538::I1PD315380700.tif/full/max/0/default.png</t>
  </si>
  <si>
    <t>https://iiif.bdrc.io/bdr:V23702_I1PD31538::I1PD315380701.tif/full/max/0/default.png</t>
  </si>
  <si>
    <t>https://iiif.bdrc.io/bdr:V23702_I1PD31538::I1PD315380702.tif/full/max/0/default.png</t>
  </si>
  <si>
    <t>https://iiif.bdrc.io/bdr:V23702_I1PD31538::I1PD315380703.tif/full/max/0/default.png</t>
  </si>
  <si>
    <t>https://iiif.bdrc.io/bdr:V23702_I1PD31538::I1PD315380704.tif/full/max/0/default.png</t>
  </si>
  <si>
    <t>https://iiif.bdrc.io/bdr:V23702_I1PD31538::I1PD315380705.tif/full/max/0/default.png</t>
  </si>
  <si>
    <t>https://iiif.bdrc.io/bdr:V23702_I1PD31538::I1PD315380706.tif/full/max/0/default.png</t>
  </si>
  <si>
    <t>https://iiif.bdrc.io/bdr:V23702_I1PD31538::I1PD315380707.tif/full/max/0/default.png</t>
  </si>
  <si>
    <t>https://iiif.bdrc.io/bdr:V23702_I1PD31538::I1PD315380708.tif/full/max/0/default.png</t>
  </si>
  <si>
    <t>https://iiif.bdrc.io/bdr:V23702_I1PD31538::I1PD315380709.tif/full/max/0/default.png</t>
  </si>
  <si>
    <t>https://iiif.bdrc.io/bdr:V23702_I1PD31538::I1PD315380710.tif/full/max/0/default.png</t>
  </si>
  <si>
    <t>https://iiif.bdrc.io/bdr:V23702_I1PD31538::I1PD315380711.tif/full/max/0/default.png</t>
  </si>
  <si>
    <t>https://iiif.bdrc.io/bdr:V23702_I1PD31538::I1PD315380712.tif/full/max/0/default.png</t>
  </si>
  <si>
    <t>https://iiif.bdrc.io/bdr:V23702_I1PD31538::I1PD315380713.tif/full/max/0/default.png</t>
  </si>
  <si>
    <t>https://iiif.bdrc.io/bdr:V23702_I1PD31538::I1PD315380714.tif/full/max/0/default.png</t>
  </si>
  <si>
    <t>https://iiif.bdrc.io/bdr:V23702_I1PD31538::I1PD315380715.tif/full/max/0/default.png</t>
  </si>
  <si>
    <t>https://iiif.bdrc.io/bdr:V23702_I1PD31538::I1PD315380716.tif/full/max/0/default.png</t>
  </si>
  <si>
    <t>https://iiif.bdrc.io/bdr:V23702_I1PD31538::I1PD315380717.tif/full/max/0/default.png</t>
  </si>
  <si>
    <t>https://iiif.bdrc.io/bdr:V23702_I1PD31538::I1PD315380718.tif/full/max/0/default.png</t>
  </si>
  <si>
    <t>https://iiif.bdrc.io/bdr:V23702_I1PD31538::I1PD315380719.tif/full/max/0/default.png</t>
  </si>
  <si>
    <t>https://iiif.bdrc.io/bdr:V23702_I1PD31538::I1PD315380720.tif/full/max/0/default.png</t>
  </si>
  <si>
    <t>https://iiif.bdrc.io/bdr:V23702_I1PD31538::I1PD315380721.tif/full/max/0/default.png</t>
  </si>
  <si>
    <t>https://iiif.bdrc.io/bdr:V23702_I1PD31538::I1PD315380722.tif/full/max/0/default.png</t>
  </si>
  <si>
    <t>https://iiif.bdrc.io/bdr:V23702_I1PD31538::I1PD315380723.tif/full/max/0/default.png</t>
  </si>
  <si>
    <t>https://iiif.bdrc.io/bdr:V23702_I1PD31538::I1PD315380724.tif/full/max/0/default.png</t>
  </si>
  <si>
    <t>https://iiif.bdrc.io/bdr:V23702_I1PD31538::I1PD315380725.tif/full/max/0/default.png</t>
  </si>
  <si>
    <t>https://iiif.bdrc.io/bdr:V23702_I1PD31538::I1PD315380726.tif/full/max/0/default.png</t>
  </si>
  <si>
    <t>https://iiif.bdrc.io/bdr:V23702_I1PD31538::I1PD315380727.tif/full/max/0/default.png</t>
  </si>
  <si>
    <t>https://iiif.bdrc.io/bdr:V23702_I1PD31538::I1PD315380728.tif/full/max/0/default.png</t>
  </si>
  <si>
    <t>https://iiif.bdrc.io/bdr:V23702_I1PD31538::I1PD315380729.tif/full/max/0/default.png</t>
  </si>
  <si>
    <t>https://iiif.bdrc.io/bdr:V23702_I1PD31538::I1PD315380730.tif/full/max/0/default.png</t>
  </si>
  <si>
    <t>https://iiif.bdrc.io/bdr:V23702_I1PD31538::I1PD315380731.tif/full/max/0/default.png</t>
  </si>
  <si>
    <t>https://iiif.bdrc.io/bdr:V23702_I1PD31538::I1PD315380732.tif/full/max/0/default.png</t>
  </si>
  <si>
    <t>https://iiif.bdrc.io/bdr:V23702_I1PD31538::I1PD315380733.tif/full/max/0/default.png</t>
  </si>
  <si>
    <t>https://iiif.bdrc.io/bdr:V23702_I1PD31538::I1PD315380734.tif/full/max/0/default.png</t>
  </si>
  <si>
    <t>https://iiif.bdrc.io/bdr:V23702_I1PD31538::I1PD315380735.tif/full/max/0/default.png</t>
  </si>
  <si>
    <t>https://iiif.bdrc.io/bdr:V23702_I1PD31538::I1PD315380736.tif/full/max/0/default.png</t>
  </si>
  <si>
    <t>https://iiif.bdrc.io/bdr:V23702_I1PD31538::I1PD315380737.tif/full/max/0/default.png</t>
  </si>
  <si>
    <t>https://iiif.bdrc.io/bdr:V23702_I1PD31538::I1PD315380738.tif/full/max/0/default.png</t>
  </si>
  <si>
    <t>https://iiif.bdrc.io/bdr:V23702_I1PD31538::I1PD315380739.tif/full/max/0/default.png</t>
  </si>
  <si>
    <t>https://iiif.bdrc.io/bdr:V23702_I1PD31538::I1PD315380740.tif/full/max/0/default.png</t>
  </si>
  <si>
    <t>https://iiif.bdrc.io/bdr:V23702_I1PD31538::I1PD315380741.tif/full/max/0/default.png</t>
  </si>
  <si>
    <t>https://iiif.bdrc.io/bdr:V23702_I1PD31538::I1PD315380742.tif/full/max/0/default.png</t>
  </si>
  <si>
    <t>https://iiif.bdrc.io/bdr:V23702_I1PD31538::I1PD315380743.tif/full/max/0/default.png</t>
  </si>
  <si>
    <t>https://iiif.bdrc.io/bdr:V23702_I1PD31538::I1PD315380744.tif/full/max/0/default.png</t>
  </si>
  <si>
    <t>https://iiif.bdrc.io/bdr:V23702_I1PD31538::I1PD315380745.tif/full/max/0/default.png</t>
  </si>
  <si>
    <t>https://iiif.bdrc.io/bdr:V23702_I1PD31538::I1PD315380746.tif/full/max/0/default.png</t>
  </si>
  <si>
    <t>https://iiif.bdrc.io/bdr:V23702_I1PD31538::I1PD315380747.tif/full/max/0/default.png</t>
  </si>
  <si>
    <t>https://iiif.bdrc.io/bdr:V23702_I1PD31538::I1PD315380748.tif/full/max/0/default.png</t>
  </si>
  <si>
    <t>https://iiif.bdrc.io/bdr:V23702_I1PD31538::I1PD315380749.tif/full/max/0/default.png</t>
  </si>
  <si>
    <t>https://iiif.bdrc.io/bdr:V23702_I1PD31538::I1PD315380750.tif/full/max/0/default.png</t>
  </si>
  <si>
    <t>https://iiif.bdrc.io/bdr:V23702_I1PD31538::I1PD315380751.tif/full/max/0/default.png</t>
  </si>
  <si>
    <t>https://iiif.bdrc.io/bdr:V23702_I1PD31538::I1PD315380752.tif/full/max/0/default.png</t>
  </si>
  <si>
    <t>https://iiif.bdrc.io/bdr:V23702_I1PD31538::I1PD315380753.tif/full/max/0/default.png</t>
  </si>
  <si>
    <t>https://iiif.bdrc.io/bdr:V23702_I1PD31538::I1PD315380754.tif/full/max/0/default.png</t>
  </si>
  <si>
    <t>https://iiif.bdrc.io/bdr:V23702_I1PD31538::I1PD315380755.tif/full/max/0/default.png</t>
  </si>
  <si>
    <t>https://iiif.bdrc.io/bdr:V23702_I1PD31538::I1PD315380756.tif/full/max/0/default.png</t>
  </si>
  <si>
    <t>https://iiif.bdrc.io/bdr:V23702_I1PD31538::I1PD315380757.tif/full/max/0/default.png</t>
  </si>
  <si>
    <t>https://iiif.bdrc.io/bdr:V23702_I1PD31538::I1PD315380758.tif/full/max/0/default.png</t>
  </si>
  <si>
    <t>https://iiif.bdrc.io/bdr:V23702_I1PD31538::I1PD315380759.tif/full/max/0/default.png</t>
  </si>
  <si>
    <t>https://iiif.bdrc.io/bdr:V23702_I1PD31538::I1PD315380760.tif/full/max/0/default.png</t>
  </si>
  <si>
    <t>https://iiif.bdrc.io/bdr:V23702_I1PD31538::I1PD315380761.tif/full/max/0/default.png</t>
  </si>
  <si>
    <t>https://iiif.bdrc.io/bdr:V23702_I1PD31538::I1PD315380762.tif/full/max/0/default.png</t>
  </si>
  <si>
    <t>https://iiif.bdrc.io/bdr:V23702_I1PD31538::I1PD315380763.tif/full/max/0/default.png</t>
  </si>
  <si>
    <t>https://iiif.bdrc.io/bdr:V23702_I1PD31538::I1PD315380764.tif/full/max/0/default.png</t>
  </si>
  <si>
    <t>https://iiif.bdrc.io/bdr:V23702_I1PD31538::I1PD315380765.tif/full/max/0/default.png</t>
  </si>
  <si>
    <t>https://iiif.bdrc.io/bdr:V23702_I1PD31538::I1PD315380766.tif/full/max/0/default.png</t>
  </si>
  <si>
    <t>https://iiif.bdrc.io/bdr:V23702_I1PD31538::I1PD315380767.tif/full/max/0/default.png</t>
  </si>
  <si>
    <t>https://iiif.bdrc.io/bdr:V23702_I1PD31538::I1PD315380768.tif/full/max/0/default.png</t>
  </si>
  <si>
    <t>https://iiif.bdrc.io/bdr:V23702_I1PD31538::I1PD315380769.tif/full/max/0/default.png</t>
  </si>
  <si>
    <t>https://iiif.bdrc.io/bdr:V23702_I1PD31538::I1PD315380770.tif/full/max/0/default.png</t>
  </si>
  <si>
    <t>https://iiif.bdrc.io/bdr:V23702_I1PD31538::I1PD315380771.tif/full/max/0/default.png</t>
  </si>
  <si>
    <t>https://iiif.bdrc.io/bdr:V23702_I1PD31538::I1PD315380772.tif/full/max/0/default.png</t>
  </si>
  <si>
    <t>https://iiif.bdrc.io/bdr:V23702_I1PD31538::I1PD315380773.tif/full/max/0/default.png</t>
  </si>
  <si>
    <t>https://iiif.bdrc.io/bdr:V23702_I1PD31538::I1PD315380774.tif/full/max/0/default.png</t>
  </si>
  <si>
    <t>https://iiif.bdrc.io/bdr:V23702_I1PD31538::I1PD315380775.tif/full/max/0/default.png</t>
  </si>
  <si>
    <t>https://iiif.bdrc.io/bdr:V23702_I1PD31538::I1PD315380776.tif/full/max/0/default.png</t>
  </si>
  <si>
    <t>https://iiif.bdrc.io/bdr:V23702_I1PD31538::I1PD315380777.tif/full/max/0/default.png</t>
  </si>
  <si>
    <t>https://iiif.bdrc.io/bdr:V23702_I1PD31538::I1PD315380778.tif/full/max/0/default.png</t>
  </si>
  <si>
    <t>https://iiif.bdrc.io/bdr:V23702_I1PD31538::I1PD315380779.tif/full/max/0/default.png</t>
  </si>
  <si>
    <t>https://iiif.bdrc.io/bdr:V23702_I1PD31538::I1PD315380780.tif/full/max/0/default.png</t>
  </si>
  <si>
    <t>https://iiif.bdrc.io/bdr:V23702_I1PD31538::I1PD315380781.tif/full/max/0/default.png</t>
  </si>
  <si>
    <t>https://iiif.bdrc.io/bdr:V23702_I1PD31538::I1PD315380782.tif/full/max/0/default.png</t>
  </si>
  <si>
    <t>https://iiif.bdrc.io/bdr:V23702_I1PD31538::I1PD315380783.tif/full/max/0/default.png</t>
  </si>
  <si>
    <t>https://iiif.bdrc.io/bdr:V23702_I1PD31538::I1PD315380784.tif/full/max/0/default.png</t>
  </si>
  <si>
    <t>https://iiif.bdrc.io/bdr:V23702_I1PD31538::I1PD315380785.tif/full/max/0/default.png</t>
  </si>
  <si>
    <t>https://iiif.bdrc.io/bdr:V23702_I1PD31538::I1PD315380786.tif/full/max/0/default.png</t>
  </si>
  <si>
    <t>https://iiif.bdrc.io/bdr:V23702_I1PD31538::I1PD315380787.tif/full/max/0/default.png</t>
  </si>
  <si>
    <t>https://iiif.bdrc.io/bdr:V23702_I1PD31538::I1PD315380788.tif/full/max/0/default.png</t>
  </si>
  <si>
    <t>https://iiif.bdrc.io/bdr:V23702_I1PD31538::I1PD315380789.tif/full/max/0/default.png</t>
  </si>
  <si>
    <t>https://iiif.bdrc.io/bdr:V23702_I1PD31538::I1PD315380790.tif/full/max/0/default.png</t>
  </si>
  <si>
    <t>https://iiif.bdrc.io/bdr:V23702_I1PD31538::I1PD315380791.tif/full/max/0/default.png</t>
  </si>
  <si>
    <t>https://iiif.bdrc.io/bdr:V23702_I1PD31538::I1PD315380792.tif/full/max/0/default.png</t>
  </si>
  <si>
    <t>https://iiif.bdrc.io/bdr:V23702_I1PD31538::I1PD315380793.tif/full/max/0/default.png</t>
  </si>
  <si>
    <t>https://iiif.bdrc.io/bdr:V23702_I1PD31538::I1PD315380794.tif/full/max/0/default.png</t>
  </si>
  <si>
    <t>https://iiif.bdrc.io/bdr:V23702_I1PD31538::I1PD315380795.tif/full/max/0/default.png</t>
  </si>
  <si>
    <t>https://iiif.bdrc.io/bdr:V23702_I1PD31538::I1PD315380796.tif/full/max/0/default.png</t>
  </si>
  <si>
    <t>https://iiif.bdrc.io/bdr:V23702_I1PD31538::I1PD315380797.tif/full/max/0/default.png</t>
  </si>
  <si>
    <t>https://iiif.bdrc.io/bdr:V23702_I1PD31538::I1PD315380798.tif/full/max/0/default.png</t>
  </si>
  <si>
    <t>སུམ་བརྒྱ གོ་བདུན གོ་བརྒྱད</t>
  </si>
  <si>
    <t>https://iiif.bdrc.io/bdr:V23702_I1PD31538::I1PD315380799.tif/full/max/0/default.png</t>
  </si>
  <si>
    <t>https://iiif.bdrc.io/bdr:V23702_I1PD31538::I1PD315380800.tif/full/max/0/default.png</t>
  </si>
  <si>
    <t>སུམ་བརྒྱ གོ་བརྒྱད། གོ་དགུ་ལ་ནོར་འདུག</t>
  </si>
  <si>
    <t>https://iiif.bdrc.io/bdr:V23702_I1PD31538::I1PD315380801.tif/full/max/0/default.png</t>
  </si>
  <si>
    <t>https://iiif.bdrc.io/bdr:V23702_I1PD31538::I1PD315380802.tif/full/max/0/default.png</t>
  </si>
  <si>
    <t>https://iiif.bdrc.io/bdr:V23702_I1PD31538::I1PD315380803.tif/full/max/0/default.png</t>
  </si>
  <si>
    <t>https://iiif.bdrc.io/bdr:V23702_I1PD31538::I1PD315380804.tif/full/max/0/default.png</t>
  </si>
  <si>
    <t>https://iiif.bdrc.io/bdr:V23702_I1PD31538::I1PD315380805.tif/full/max/0/default.png</t>
  </si>
  <si>
    <t>https://iiif.bdrc.io/bdr:V23702_I1PD31538::I1PD315380806.tif/full/max/0/default.png</t>
  </si>
  <si>
    <t>https://iiif.bdrc.io/bdr:V23702_I1PD31538::I1PD315380807.tif/full/max/0/default.png</t>
  </si>
  <si>
    <t>https://iiif.bdrc.io/bdr:V23702_I1PD31538::I1PD315380808.tif/full/max/0/default.png</t>
  </si>
  <si>
    <t>https://iiif.bdrc.io/bdr:V23702_I1PD31538::I1PD315380809.tif/full/max/0/default.png</t>
  </si>
  <si>
    <t>https://iiif.bdrc.io/bdr:V23702_I1PD31538::I1PD315380810.tif/full/max/0/default.png</t>
  </si>
  <si>
    <t>https://iiif.bdrc.io/bdr:V23702_I1PD31538::I1PD315380811.tif/full/max/0/default.png</t>
  </si>
  <si>
    <t>https://iiif.bdrc.io/bdr:V23702_I1PD31538::I1PD315380812.tif/full/max/0/default.png</t>
  </si>
  <si>
    <t>https://iiif.bdrc.io/bdr:V23702_I1PD31538::I1PD315380813.tif/full/max/0/default.png</t>
  </si>
  <si>
    <t>https://iiif.bdrc.io/bdr:V23702_I1PD31538::I1PD315380814.tif/full/max/0/default.png</t>
  </si>
  <si>
    <t>https://iiif.bdrc.io/bdr:V23702_I1PD31538::I1PD315380815.tif/full/max/0/default.png</t>
  </si>
  <si>
    <t>https://iiif.bdrc.io/bdr:V23702_I1PD31538::I1PD315380816.tif/full/max/0/default.png</t>
  </si>
  <si>
    <t>https://iiif.bdrc.io/bdr:V23702_I1PD31538::I1PD315380817.tif/full/max/0/default.png</t>
  </si>
  <si>
    <t>https://iiif.bdrc.io/bdr:V23702_I1PD31538::I1PD315380818.tif/full/max/0/default.png</t>
  </si>
  <si>
    <t>https://iiif.bdrc.io/bdr:V23702_I1PD31538::I1PD315380819.tif/full/max/0/default.png</t>
  </si>
  <si>
    <t>https://iiif.bdrc.io/bdr:V23702_I1PD31538::I1PD315380820.tif/full/max/0/default.png</t>
  </si>
  <si>
    <t>https://iiif.bdrc.io/bdr:V23702_I1PD31538::I1PD315380821.tif/full/max/0/default.png</t>
  </si>
  <si>
    <t>https://iiif.bdrc.io/bdr:V23702_I1PD31538::I1PD315380822.tif/full/max/0/default.png</t>
  </si>
  <si>
    <t>https://iiif.bdrc.io/bdr:V23702_I1PD31538::I1PD315380823.tif/full/max/0/default.png</t>
  </si>
  <si>
    <t>https://iiif.bdrc.io/bdr:V23702_I1PD31538::I1PD315380824.tif/full/max/0/default.png</t>
  </si>
  <si>
    <t>https://iiif.bdrc.io/bdr:V23702_I1PD31538::I1PD315380825.tif/full/max/0/default.png</t>
  </si>
  <si>
    <t>https://iiif.bdrc.io/bdr:V23702_I1PD31538::I1PD315380826.tif/full/max/0/default.png</t>
  </si>
  <si>
    <t>https://iiif.bdrc.io/bdr:V23702_I1PD31538::I1PD315380827.tif/full/max/0/default.png</t>
  </si>
  <si>
    <t>https://iiif.bdrc.io/bdr:V23702_I1PD31538::I1PD315380828.tif/full/max/0/default.png</t>
  </si>
  <si>
    <t>https://iiif.bdrc.io/bdr:V23702_I1PD31538::I1PD315380829.tif/full/max/0/default.png</t>
  </si>
  <si>
    <t>https://iiif.bdrc.io/bdr:V23702_I1PD31538::I1PD315380830.tif/full/max/0/default.png</t>
  </si>
  <si>
    <t>https://iiif.bdrc.io/bdr:V23702_I1PD31538::I1PD315380831.tif/full/max/0/default.png</t>
  </si>
  <si>
    <t>https://iiif.bdrc.io/bdr:V23702_I1PD31538::I1PD315380832.tif/full/max/0/default.png</t>
  </si>
  <si>
    <t>https://iiif.bdrc.io/bdr:V23702_I1PD31538::I1PD315380833.tif/full/max/0/default.png</t>
  </si>
  <si>
    <t>https://iiif.bdrc.io/bdr:V23702_I1PD31538::I1PD315380834.tif/full/max/0/default.png</t>
  </si>
  <si>
    <t>https://iiif.bdrc.io/bdr:V23702_I1PD31538::I1PD315380835.tif/full/max/0/default.png</t>
  </si>
  <si>
    <t>https://iiif.bdrc.io/bdr:V23702_I1PD31538::I1PD315380836.tif/full/max/0/default.png</t>
  </si>
  <si>
    <t>https://iiif.bdrc.io/bdr:V23702_I1PD31538::I1PD315380837.tif/full/max/0/default.png</t>
  </si>
  <si>
    <t>https://iiif.bdrc.io/bdr:V23702_I1PD31538::I1PD315380838.tif/full/max/0/default.png</t>
  </si>
  <si>
    <t>https://iiif.bdrc.io/bdr:V23702_I1PD31538::I1PD315380839.tif/full/max/0/default.png</t>
  </si>
  <si>
    <t>https://iiif.bdrc.io/bdr:V23702_I1PD31538::I1PD315380840.tif/full/max/0/default.png</t>
  </si>
  <si>
    <t>https://iiif.bdrc.io/bdr:V23702_I1PD31538::I1PD315380841.tif/full/max/0/default.png</t>
  </si>
  <si>
    <t>https://iiif.bdrc.io/bdr:V23702_I1PD31538::I1PD315380842.tif/full/max/0/default.png</t>
  </si>
  <si>
    <t>https://iiif.bdrc.io/bdr:V23702_I1PD31538::I1PD315380843.tif/full/max/0/default.png</t>
  </si>
  <si>
    <t>https://iiif.bdrc.io/bdr:V23702_I1PD31538::I1PD315380844.tif/full/max/0/default.png</t>
  </si>
  <si>
    <t>https://iiif.bdrc.io/bdr:V23702_I1PD31538::I1PD315380845.tif/full/max/0/default.png</t>
  </si>
  <si>
    <t>https://iiif.bdrc.io/bdr:V23702_I1PD31538::I1PD315380846.tif/full/max/0/default.png</t>
  </si>
  <si>
    <t>https://iiif.bdrc.io/bdr:V23702_I1PD31538::I1PD315380847.tif/full/max/0/default.png</t>
  </si>
  <si>
    <t>https://iiif.bdrc.io/bdr:V23702_I1PD31538::I1PD315380848.tif/full/max/0/default.png</t>
  </si>
  <si>
    <t>https://iiif.bdrc.io/bdr:V23702_I1PD31538::I1PD315380849.tif/full/max/0/default.png</t>
  </si>
  <si>
    <t>https://iiif.bdrc.io/bdr:V23702_I1PD31538::I1PD315380850.tif/full/max/0/default.png</t>
  </si>
  <si>
    <t>https://iiif.bdrc.io/bdr:V23702_I1PD31538::I1PD315380851.tif/full/max/0/default.png</t>
  </si>
  <si>
    <t>https://iiif.bdrc.io/bdr:V23702_I1PD31538::I1PD315380852.tif/full/max/0/default.png</t>
  </si>
  <si>
    <t>https://iiif.bdrc.io/bdr:V23702_I1PD31538::I1PD315380853.tif/full/max/0/default.png</t>
  </si>
  <si>
    <t>https://iiif.bdrc.io/bdr:V23702_I1PD31538::I1PD315380854.tif/full/max/0/default.png</t>
  </si>
  <si>
    <t>https://iiif.bdrc.io/bdr:V23702_I1PD31538::I1PD315380855.tif/full/max/0/default.png</t>
  </si>
  <si>
    <t>https://iiif.bdrc.io/bdr:V23702_I1PD31538::I1PD315380856.tif/full/max/0/default.png</t>
  </si>
  <si>
    <t>https://iiif.bdrc.io/bdr:V23702_I1PD31538::I1PD315380857.tif/full/max/0/default.png</t>
  </si>
  <si>
    <t>https://iiif.bdrc.io/bdr:V23702_I1PD31538::I1PD315380858.tif/full/max/0/default.png</t>
  </si>
  <si>
    <t>https://iiif.bdrc.io/bdr:V23702_I1PD31538::I1PD315380859.tif/full/max/0/default.png</t>
  </si>
  <si>
    <t>https://iiif.bdrc.io/bdr:V23702_I1PD31538::I1PD315380860.tif/full/max/0/default.png</t>
  </si>
  <si>
    <t>https://iiif.bdrc.io/bdr:V23702_I1PD31538::I1PD315380861.tif/full/max/0/default.png</t>
  </si>
  <si>
    <t>https://iiif.bdrc.io/bdr:V23702_I1PD31538::I1PD315380862.tif/full/max/0/default.png</t>
  </si>
  <si>
    <t>https://iiif.bdrc.io/bdr:V23702_I1PD31538::I1PD315380863.tif/full/max/0/default.png</t>
  </si>
  <si>
    <t>https://iiif.bdrc.io/bdr:V23702_I1PD31538::I1PD315380864.tif/full/max/0/default.png</t>
  </si>
  <si>
    <t>https://iiif.bdrc.io/bdr:V23702_I1PD31538::I1PD315380865.tif/full/max/0/default.png</t>
  </si>
  <si>
    <t>https://iiif.bdrc.io/bdr:V23702_I1PD31538::I1PD315380866.tif/full/max/0/default.png</t>
  </si>
  <si>
    <t>https://iiif.bdrc.io/bdr:V23702_I1PD31538::I1PD315380867.tif/full/max/0/default.png</t>
  </si>
  <si>
    <t>https://iiif.bdrc.io/bdr:V23702_I1PD31538::I1PD315380868.tif/full/max/0/default.png</t>
  </si>
  <si>
    <t>https://iiif.bdrc.io/bdr:V23702_I1PD31538::I1PD315380869.tif/full/max/0/default.png</t>
  </si>
  <si>
    <t>https://iiif.bdrc.io/bdr:V23702_I1PD31538::I1PD315380870.tif/full/max/0/default.png</t>
  </si>
  <si>
    <t>https://iiif.bdrc.io/bdr:V23702_I1PD31538::I1PD315380871.tif/full/max/0/default.png</t>
  </si>
  <si>
    <t>https://iiif.bdrc.io/bdr:V23702_I1PD31538::I1PD315380872.tif/full/max/0/default.png</t>
  </si>
  <si>
    <t>https://iiif.bdrc.io/bdr:V23702_I1PD31538::I1PD315380873.tif/full/max/0/default.png</t>
  </si>
  <si>
    <t>https://iiif.bdrc.io/bdr:V23702_I1PD31538::I1PD315380874.tif/full/max/0/default.png</t>
  </si>
  <si>
    <t>https://iiif.bdrc.io/bdr:V23702_I1PD31538::I1PD315380875.tif/full/max/0/default.png</t>
  </si>
  <si>
    <t>https://iiif.bdrc.io/bdr:V23702_I1PD31538::I1PD315380876.tif/full/max/0/default.png</t>
  </si>
  <si>
    <t>https://iiif.bdrc.io/bdr:V23702_I1PD31538::I1PD315380877.tif/full/max/0/default.png</t>
  </si>
  <si>
    <t>https://iiif.bdrc.io/bdr:V23702_I1PD31538::I1PD315380878.tif/full/max/0/default.png</t>
  </si>
  <si>
    <t>https://iiif.bdrc.io/bdr:V23702_I1PD31538::I1PD315380879.tif/full/max/0/default.png</t>
  </si>
  <si>
    <t>https://iiif.bdrc.io/bdr:V23702_I1PD31538::I1PD315380880.tif/full/max/0/default.png</t>
  </si>
  <si>
    <t>https://iiif.bdrc.io/bdr:V23702_I1PD31538::I1PD315380881.tif/full/max/0/default.png</t>
  </si>
  <si>
    <t>https://iiif.bdrc.io/bdr:V23702_I1PD31538::I1PD315380882.tif/full/max/0/default.png</t>
  </si>
  <si>
    <t>https://iiif.bdrc.io/bdr:V23702_I1PD31538::I1PD315380883.tif/full/max/0/default.png</t>
  </si>
  <si>
    <t>https://iiif.bdrc.io/bdr:V23702_I1PD31538::I1PD315380884.tif/full/max/0/default.png</t>
  </si>
  <si>
    <t>https://iiif.bdrc.io/bdr:V23702_I1PD31538::I1PD315380885.tif/full/max/0/default.png</t>
  </si>
  <si>
    <t>https://iiif.bdrc.io/bdr:V23702_I1PD31538::I1PD315380886.tif/full/max/0/default.png</t>
  </si>
  <si>
    <t>https://iiif.bdrc.io/bdr:V23702_I1PD31538::I1PD315380887.tif/full/max/0/default.png</t>
  </si>
  <si>
    <t>https://iiif.bdrc.io/bdr:V23702_I1PD31538::I1PD315380888.tif/full/max/0/default.png</t>
  </si>
  <si>
    <t>https://iiif.bdrc.io/bdr:V23702_I1PD31538::I1PD315380889.tif/full/max/0/default.png</t>
  </si>
  <si>
    <t>https://iiif.bdrc.io/bdr:V23702_I1PD31538::I1PD315380890.tif/full/max/0/default.png</t>
  </si>
  <si>
    <t>https://iiif.bdrc.io/bdr:V23702_I1PD31538::I1PD315380891.tif/full/max/0/default.png</t>
  </si>
  <si>
    <t>https://iiif.bdrc.io/bdr:V23702_I1PD31538::I1PD315380892.tif/full/max/0/default.png</t>
  </si>
  <si>
    <t>https://iiif.bdrc.io/bdr:V23702_I1PD31538::I1PD315380893.tif/full/max/0/default.png</t>
  </si>
  <si>
    <t>https://iiif.bdrc.io/bdr:V23702_I1PD31538::I1PD315380894.tif/full/max/0/default.png</t>
  </si>
  <si>
    <t>https://iiif.bdrc.io/bdr:V23702_I1PD31538::I1PD315380895.tif/full/max/0/default.png</t>
  </si>
  <si>
    <t>https://iiif.bdrc.io/bdr:V23702_I1PD31538::I1PD315380896.tif/full/max/0/default.png</t>
  </si>
  <si>
    <t>https://iiif.bdrc.io/bdr:V23702_I1PD31538::I1PD315380897.tif/full/max/0/default.png</t>
  </si>
  <si>
    <t>https://iiif.bdrc.io/bdr:V23702_I1PD31538::I1PD315380898.tif/full/max/0/default.png</t>
  </si>
  <si>
    <t>https://iiif.bdrc.io/bdr:V23702_I1PD31538::I1PD315380899.tif/full/max/0/default.png</t>
  </si>
  <si>
    <t>https://iiif.bdrc.io/bdr:V23702_I1PD31538::I1PD315380900.tif/full/max/0/default.png</t>
  </si>
  <si>
    <t>https://iiif.bdrc.io/bdr:V23702_I1PD31538::I1PD315380901.tif/full/max/0/default.png</t>
  </si>
  <si>
    <t>https://iiif.bdrc.io/bdr:V23702_I1PD31538::I1PD315380902.tif/full/max/0/default.png</t>
  </si>
  <si>
    <t>https://iiif.bdrc.io/bdr:V23702_I1PD31538::I1PD315380903.tif/full/max/0/default.png</t>
  </si>
  <si>
    <t>https://iiif.bdrc.io/bdr:V23702_I1PD31538::I1PD315380904.tif/full/max/0/default.png</t>
  </si>
  <si>
    <t>https://iiif.bdrc.io/bdr:V23702_I1PD31538::I1PD315380905.tif/full/max/0/default.png</t>
  </si>
  <si>
    <t>https://iiif.bdrc.io/bdr:V23702_I1PD31538::I1PD315380906.tif/full/max/0/default.png</t>
  </si>
  <si>
    <t>https://iiif.bdrc.io/bdr:V23702_I1PD31538::I1PD315380907.tif/full/max/0/default.png</t>
  </si>
  <si>
    <t>https://iiif.bdrc.io/bdr:V23702_I1PD31538::I1PD315380908.tif/full/max/0/default.png</t>
  </si>
  <si>
    <t>https://iiif.bdrc.io/bdr:V23702_I1PD31538::I1PD315380909.tif/full/max/0/default.png</t>
  </si>
  <si>
    <t>https://iiif.bdrc.io/bdr:V23702_I1PD31538::I1PD315380910.tif/full/max/0/default.png</t>
  </si>
  <si>
    <t>https://iiif.bdrc.io/bdr:V23702_I1PD31538::I1PD315380911.tif/full/max/0/default.png</t>
  </si>
  <si>
    <t>https://iiif.bdrc.io/bdr:V23702_I1PD31538::I1PD315380912.tif/full/max/0/default.png</t>
  </si>
  <si>
    <t>https://iiif.bdrc.io/bdr:V23702_I1PD31538::I1PD315380913.tif/full/max/0/default.png</t>
  </si>
  <si>
    <t>https://iiif.bdrc.io/bdr:V23702_I1PD31538::I1PD315380914.tif/full/max/0/default.png</t>
  </si>
  <si>
    <t>https://iiif.bdrc.io/bdr:V23702_I1PD31538::I1PD315380915.tif/full/max/0/default.png</t>
  </si>
  <si>
    <t>https://iiif.bdrc.io/bdr:V23702_I1PD31538::I1PD315380916.tif/full/max/0/default.png</t>
  </si>
  <si>
    <t>https://iiif.bdrc.io/bdr:V23702_I1PD31538::I1PD315380917.tif/full/max/0/default.png</t>
  </si>
  <si>
    <t>https://iiif.bdrc.io/bdr:V23702_I1PD31538::I1PD315380918.tif/full/max/0/default.png</t>
  </si>
  <si>
    <t>https://iiif.bdrc.io/bdr:V23702_I1PD31538::I1PD315380919.tif/full/max/0/default.png</t>
  </si>
  <si>
    <t>https://iiif.bdrc.io/bdr:V23702_I1PD31538::I1PD315380920.tif/full/max/0/default.png</t>
  </si>
  <si>
    <t>https://iiif.bdrc.io/bdr:V23702_I1PD31538::I1PD315380921.tif/full/max/0/default.png</t>
  </si>
  <si>
    <t>https://iiif.bdrc.io/bdr:V23702_I1PD31538::I1PD315380922.tif/full/max/0/default.png</t>
  </si>
  <si>
    <t>https://iiif.bdrc.io/bdr:V23702_I1PD31538::I1PD315380923.tif/full/max/0/default.png</t>
  </si>
  <si>
    <t>https://iiif.bdrc.io/bdr:V23702_I1PD31538::I1PD315380924.tif/full/max/0/default.png</t>
  </si>
  <si>
    <t>https://iiif.bdrc.io/bdr:V23702_I1PD31538::I1PD315380925.tif/full/max/0/default.png</t>
  </si>
  <si>
    <t>https://iiif.bdrc.io/bdr:V23702_I1PD31538::I1PD315380926.tif/full/max/0/default.png</t>
  </si>
  <si>
    <t>https://iiif.bdrc.io/bdr:V23702_I1PD31538::I1PD315380927.tif/full/max/0/default.png</t>
  </si>
  <si>
    <t>https://iiif.bdrc.io/bdr:V23702_I1PD31538::I1PD315380928.tif/full/max/0/default.png</t>
  </si>
  <si>
    <t>https://iiif.bdrc.io/bdr:V23702_I1PD31538::I1PD315380929.tif/full/max/0/default.png</t>
  </si>
  <si>
    <t>https://iiif.bdrc.io/bdr:V23702_I1PD31538::I1PD315380930.tif/full/max/0/default.png</t>
  </si>
  <si>
    <t>https://iiif.bdrc.io/bdr:V23702_I1PD31538::I1PD315380931.tif/full/max/0/default.png</t>
  </si>
  <si>
    <t>https://iiif.bdrc.io/bdr:V23702_I1PD31538::I1PD315380932.tif/full/max/0/default.png</t>
  </si>
  <si>
    <t>https://iiif.bdrc.io/bdr:V23702_I1PD31538::I1PD315380933.tif/full/max/0/default.png</t>
  </si>
  <si>
    <t>https://iiif.bdrc.io/bdr:V23702_I1PD31538::I1PD315380934.tif/full/max/0/default.png</t>
  </si>
  <si>
    <t>https://iiif.bdrc.io/bdr:V23702_I1PD31538::I1PD315380935.tif/full/max/0/default.png</t>
  </si>
  <si>
    <t>https://iiif.bdrc.io/bdr:V23702_I1PD31538::I1PD315380936.tif/full/max/0/default.png</t>
  </si>
  <si>
    <t>https://iiif.bdrc.io/bdr:V23702_I1PD31538::I1PD315380937.tif/full/max/0/default.png</t>
  </si>
  <si>
    <t>https://iiif.bdrc.io/bdr:V23702_I1PD31538::I1PD315380938.tif/full/max/0/default.png</t>
  </si>
  <si>
    <t>https://iiif.bdrc.io/bdr:V23702_I1PD31538::I1PD315380939.tif/full/max/0/default.png</t>
  </si>
  <si>
    <t>https://iiif.bdrc.io/bdr:V23702_I1PD31538::I1PD315380940.tif/full/max/0/default.png</t>
  </si>
  <si>
    <t>https://iiif.bdrc.io/bdr:V23702_I1PD31538::I1PD315380941.tif/full/max/0/default.png</t>
  </si>
  <si>
    <t>https://iiif.bdrc.io/bdr:V23702_I1PD31538::I1PD315380942.tif/full/max/0/default.png</t>
  </si>
  <si>
    <t>https://iiif.bdrc.io/bdr:V23702_I1PD31538::I1PD315380943.tif/full/max/0/default.png</t>
  </si>
  <si>
    <t>https://iiif.bdrc.io/bdr:V23702_I1PD31538::I1PD315380944.tif/full/max/0/default.png</t>
  </si>
  <si>
    <t>https://iiif.bdrc.io/bdr:V23702_I1PD31538::I1PD315380945.tif/full/max/0/default.png</t>
  </si>
  <si>
    <t>https://iiif.bdrc.io/bdr:V23702_I1PD31538::I1PD315380946.tif/full/max/0/default.png</t>
  </si>
  <si>
    <t>https://iiif.bdrc.io/bdr:V23702_I1PD31538::I1PD315380947.tif/full/max/0/default.png</t>
  </si>
  <si>
    <t>https://iiif.bdrc.io/bdr:V23702_I1PD31538::I1PD315380948.tif/full/max/0/default.png</t>
  </si>
  <si>
    <t>https://iiif.bdrc.io/bdr:V23702_I1PD31538::I1PD315380949.tif/full/max/0/default.png</t>
  </si>
  <si>
    <t>https://iiif.bdrc.io/bdr:V23702_I1PD31538::I1PD315380950.tif/full/max/0/default.png</t>
  </si>
  <si>
    <t>https://iiif.bdrc.io/bdr:V23702_I1PD31538::I1PD315380951.tif/full/max/0/default.png</t>
  </si>
  <si>
    <t>https://iiif.bdrc.io/bdr:V23702_I1PD31538::I1PD315380952.tif/full/max/0/default.png</t>
  </si>
  <si>
    <t>https://iiif.bdrc.io/bdr:V23702_I1PD31538::I1PD315380953.tif/full/max/0/default.png</t>
  </si>
  <si>
    <t>https://iiif.bdrc.io/bdr:V23702_I1PD31538::I1PD315380954.tif/full/max/0/default.png</t>
  </si>
  <si>
    <t>https://iiif.bdrc.io/bdr:V23702_I1PD31538::I1PD315380955.tif/full/max/0/default.png</t>
  </si>
  <si>
    <t>https://iiif.bdrc.io/bdr:V23702_I1PD31538::I1PD315380956.tif/full/max/0/default.png</t>
  </si>
  <si>
    <t>https://iiif.bdrc.io/bdr:V23702_I1PD31538::I1PD315380957.tif/full/max/0/default.png</t>
  </si>
  <si>
    <t>https://iiif.bdrc.io/bdr:V23702_I1PD31538::I1PD315380958.tif/full/max/0/default.png</t>
  </si>
  <si>
    <t>https://iiif.bdrc.io/bdr:V23702_I1PD31538::I1PD315380959.tif/full/max/0/default.png</t>
  </si>
  <si>
    <t>https://iiif.bdrc.io/bdr:V23702_I1PD31538::I1PD315380960.tif/full/max/0/default.png</t>
  </si>
  <si>
    <t>https://iiif.bdrc.io/bdr:V23702_I1PD31538::I1PD315380961.tif/full/max/0/default.png</t>
  </si>
  <si>
    <t>https://iiif.bdrc.io/bdr:V23702_I1PD31538::I1PD315380962.tif/full/max/0/default.png</t>
  </si>
  <si>
    <t>https://iiif.bdrc.io/bdr:V23702_I1PD31538::I1PD315380963.tif/full/max/0/default.png</t>
  </si>
  <si>
    <t>https://iiif.bdrc.io/bdr:V23702_I1PD31538::I1PD315380964.tif/full/max/0/default.png</t>
  </si>
  <si>
    <t>https://iiif.bdrc.io/bdr:V23702_I1PD31538::I1PD315380965.tif/full/max/0/default.png</t>
  </si>
  <si>
    <t>https://iiif.bdrc.io/bdr:V23702_I1PD31538::I1PD315380966.tif/full/max/0/default.png</t>
  </si>
  <si>
    <t>https://iiif.bdrc.io/bdr:V23702_I1PD31538::I1PD315380967.tif/full/max/0/default.png</t>
  </si>
  <si>
    <t>https://iiif.bdrc.io/bdr:V23702_I1PD31538::I1PD315380968.tif/full/max/0/default.png</t>
  </si>
  <si>
    <t>https://iiif.bdrc.io/bdr:V23702_I1PD31538::I1PD315380969.tif/full/max/0/default.png</t>
  </si>
  <si>
    <t>https://iiif.bdrc.io/bdr:V23702_I1PD31538::I1PD315380970.tif/full/max/0/default.png</t>
  </si>
  <si>
    <t>https://iiif.bdrc.io/bdr:V23702_I1PD31538::I1PD315380971.tif/full/max/0/default.png</t>
  </si>
  <si>
    <t>https://iiif.bdrc.io/bdr:V23702_I1PD31538::I1PD315380972.tif/full/max/0/default.png</t>
  </si>
  <si>
    <t>https://iiif.bdrc.io/bdr:V23702_I1PD31538::I1PD315380973.tif/full/max/0/default.png</t>
  </si>
  <si>
    <t>https://iiif.bdrc.io/bdr:V23702_I1PD31538::I1PD315380974.tif/full/max/0/default.png</t>
  </si>
  <si>
    <t>https://iiif.bdrc.io/bdr:V23702_I1PD31538::I1PD315380975.tif/full/max/0/default.png</t>
  </si>
  <si>
    <t>https://iiif.bdrc.io/bdr:V23702_I1PD31538::I1PD315380976.tif/full/max/0/default.png</t>
  </si>
  <si>
    <t>https://iiif.bdrc.io/bdr:V23702_I1PD31538::I1PD315380977.tif/full/max/0/default.png</t>
  </si>
  <si>
    <t>https://iiif.bdrc.io/bdr:V23702_I1PD31538::I1PD315380978.tif/full/max/0/default.png</t>
  </si>
  <si>
    <t>https://iiif.bdrc.io/bdr:V23702_I1PD31538::I1PD315380979.tif/full/max/0/default.png</t>
  </si>
  <si>
    <t>https://iiif.bdrc.io/bdr:V23702_I1PD31538::I1PD315380980.tif/full/max/0/default.png</t>
  </si>
  <si>
    <t>https://iiif.bdrc.io/bdr:V23702_I1PD31538::I1PD315380981.tif/full/max/0/default.png</t>
  </si>
  <si>
    <t>https://iiif.bdrc.io/bdr:V23702_I1PD31538::I1PD315380982.tif/full/max/0/default.png</t>
  </si>
  <si>
    <t>https://iiif.bdrc.io/bdr:V23702_I1PD31538::I1PD315380983.tif/full/max/0/default.png</t>
  </si>
  <si>
    <t>https://iiif.bdrc.io/bdr:V23702_I1PD31538::I1PD315380984.tif/full/max/0/default.png</t>
  </si>
  <si>
    <t>https://iiif.bdrc.io/bdr:V23702_I1PD31538::I1PD315380985.tif/full/max/0/default.png</t>
  </si>
  <si>
    <t>https://iiif.bdrc.io/bdr:V23702_I1PD31538::I1PD315380986.tif/full/max/0/default.png</t>
  </si>
  <si>
    <t>https://iiif.bdrc.io/bdr:V23702_I1PD31538::I1PD315380987.tif/full/max/0/default.png</t>
  </si>
  <si>
    <t>https://iiif.bdrc.io/bdr:V23702_I1PD31538::I1PD315380988.tif/full/max/0/default.png</t>
  </si>
  <si>
    <t>https://iiif.bdrc.io/bdr:V23702_I1PD31538::I1PD315380989.tif/full/max/0/default.png</t>
  </si>
  <si>
    <t>https://iiif.bdrc.io/bdr:V23702_I1PD31538::I1PD315380990.tif/full/max/0/default.png</t>
  </si>
  <si>
    <t>https://iiif.bdrc.io/bdr:V23702_I1PD31538::I1PD315380991.tif/full/max/0/default.png</t>
  </si>
  <si>
    <t>https://iiif.bdrc.io/bdr:V23702_I1PD31538::I1PD315380992.tif/full/max/0/default.png</t>
  </si>
  <si>
    <t>https://iiif.bdrc.io/bdr:V23702_I1PD31538::I1PD315380993.tif/full/max/0/default.png</t>
  </si>
  <si>
    <t>https://iiif.bdrc.io/bdr:V23702_I1PD31538::I1PD315380994.tif/full/max/0/default.png</t>
  </si>
  <si>
    <t>https://iiif.bdrc.io/bdr:V23702_I1PD31538::I1PD315380995.tif/full/max/0/default.png</t>
  </si>
  <si>
    <t>https://iiif.bdrc.io/bdr:V23702_I1PD31538::I1PD315380996.tif/full/max/0/default.png</t>
  </si>
  <si>
    <t>https://iiif.bdrc.io/bdr:V23702_I1PD31538::I1PD315380997.tif/full/max/0/default.png</t>
  </si>
  <si>
    <t>V23702_I1PD31539</t>
  </si>
  <si>
    <t>https://iiif.bdrc.io/bdr:V23702_I1PD31539::I1PD315390003.tif/full/max/0/default.png</t>
  </si>
  <si>
    <t>https://iiif.bdrc.io/bdr:V23702_I1PD31539::I1PD315390004.tif/full/max/0/default.png</t>
  </si>
  <si>
    <t>https://iiif.bdrc.io/bdr:V23702_I1PD31539::I1PD315390005.tif/full/max/0/default.png</t>
  </si>
  <si>
    <t>https://iiif.bdrc.io/bdr:V23702_I1PD31539::I1PD315390006.tif/full/max/0/default.png</t>
  </si>
  <si>
    <t>https://iiif.bdrc.io/bdr:V23702_I1PD31539::I1PD315390007.tif/full/max/0/default.png</t>
  </si>
  <si>
    <t>https://iiif.bdrc.io/bdr:V23702_I1PD31539::I1PD315390008.tif/full/max/0/default.png</t>
  </si>
  <si>
    <t>https://iiif.bdrc.io/bdr:V23702_I1PD31539::I1PD315390009.tif/full/max/0/default.png</t>
  </si>
  <si>
    <t>https://iiif.bdrc.io/bdr:V23702_I1PD31539::I1PD315390010.tif/full/max/0/default.png</t>
  </si>
  <si>
    <t>https://iiif.bdrc.io/bdr:V23702_I1PD31539::I1PD315390011.tif/full/max/0/default.png</t>
  </si>
  <si>
    <t>https://iiif.bdrc.io/bdr:V23702_I1PD31539::I1PD315390012.tif/full/max/0/default.png</t>
  </si>
  <si>
    <t>https://iiif.bdrc.io/bdr:V23702_I1PD31539::I1PD315390013.tif/full/max/0/default.png</t>
  </si>
  <si>
    <t>https://iiif.bdrc.io/bdr:V23702_I1PD31539::I1PD315390014.tif/full/max/0/default.png</t>
  </si>
  <si>
    <t>https://iiif.bdrc.io/bdr:V23702_I1PD31539::I1PD315390015.tif/full/max/0/default.png</t>
  </si>
  <si>
    <t>https://iiif.bdrc.io/bdr:V23702_I1PD31539::I1PD315390016.tif/full/max/0/default.png</t>
  </si>
  <si>
    <t>https://iiif.bdrc.io/bdr:V23702_I1PD31539::I1PD315390017.tif/full/max/0/default.png</t>
  </si>
  <si>
    <t>https://iiif.bdrc.io/bdr:V23702_I1PD31539::I1PD315390018.tif/full/max/0/default.png</t>
  </si>
  <si>
    <t>https://iiif.bdrc.io/bdr:V23702_I1PD31539::I1PD315390019.tif/full/max/0/default.png</t>
  </si>
  <si>
    <t>https://iiif.bdrc.io/bdr:V23702_I1PD31539::I1PD315390020.tif/full/max/0/default.png</t>
  </si>
  <si>
    <t>https://iiif.bdrc.io/bdr:V23702_I1PD31539::I1PD315390021.tif/full/max/0/default.png</t>
  </si>
  <si>
    <t>https://iiif.bdrc.io/bdr:V23702_I1PD31539::I1PD315390022.tif/full/max/0/default.png</t>
  </si>
  <si>
    <t>https://iiif.bdrc.io/bdr:V23702_I1PD31539::I1PD315390023.tif/full/max/0/default.png</t>
  </si>
  <si>
    <t>https://iiif.bdrc.io/bdr:V23702_I1PD31539::I1PD315390024.tif/full/max/0/default.png</t>
  </si>
  <si>
    <t>https://iiif.bdrc.io/bdr:V23702_I1PD31539::I1PD315390025.tif/full/max/0/default.png</t>
  </si>
  <si>
    <t>https://iiif.bdrc.io/bdr:V23702_I1PD31539::I1PD315390026.tif/full/max/0/default.png</t>
  </si>
  <si>
    <t>https://iiif.bdrc.io/bdr:V23702_I1PD31539::I1PD315390027.tif/full/max/0/default.png</t>
  </si>
  <si>
    <t>https://iiif.bdrc.io/bdr:V23702_I1PD31539::I1PD315390028.tif/full/max/0/default.png</t>
  </si>
  <si>
    <t>https://iiif.bdrc.io/bdr:V23702_I1PD31539::I1PD315390029.tif/full/max/0/default.png</t>
  </si>
  <si>
    <t>https://iiif.bdrc.io/bdr:V23702_I1PD31539::I1PD315390030.tif/full/max/0/default.png</t>
  </si>
  <si>
    <t>https://iiif.bdrc.io/bdr:V23702_I1PD31539::I1PD315390031.tif/full/max/0/default.png</t>
  </si>
  <si>
    <t>https://iiif.bdrc.io/bdr:V23702_I1PD31539::I1PD315390032.tif/full/max/0/default.png</t>
  </si>
  <si>
    <t>https://iiif.bdrc.io/bdr:V23702_I1PD31539::I1PD315390033.tif/full/max/0/default.png</t>
  </si>
  <si>
    <t>https://iiif.bdrc.io/bdr:V23702_I1PD31539::I1PD315390034.tif/full/max/0/default.png</t>
  </si>
  <si>
    <t>https://iiif.bdrc.io/bdr:V23702_I1PD31539::I1PD315390035.tif/full/max/0/default.png</t>
  </si>
  <si>
    <t>https://iiif.bdrc.io/bdr:V23702_I1PD31539::I1PD315390036.tif/full/max/0/default.png</t>
  </si>
  <si>
    <t>https://iiif.bdrc.io/bdr:V23702_I1PD31539::I1PD315390037.tif/full/max/0/default.png</t>
  </si>
  <si>
    <t>https://iiif.bdrc.io/bdr:V23702_I1PD31539::I1PD315390038.tif/full/max/0/default.png</t>
  </si>
  <si>
    <t>https://iiif.bdrc.io/bdr:V23702_I1PD31539::I1PD315390039.tif/full/max/0/default.png</t>
  </si>
  <si>
    <t>https://iiif.bdrc.io/bdr:V23702_I1PD31539::I1PD315390040.tif/full/max/0/default.png</t>
  </si>
  <si>
    <t>https://iiif.bdrc.io/bdr:V23702_I1PD31539::I1PD315390041.tif/full/max/0/default.png</t>
  </si>
  <si>
    <t>https://iiif.bdrc.io/bdr:V23702_I1PD31539::I1PD315390042.tif/full/max/0/default.png</t>
  </si>
  <si>
    <t>https://iiif.bdrc.io/bdr:V23702_I1PD31539::I1PD315390043.tif/full/max/0/default.png</t>
  </si>
  <si>
    <t>https://iiif.bdrc.io/bdr:V23702_I1PD31539::I1PD315390044.tif/full/max/0/default.png</t>
  </si>
  <si>
    <t>https://iiif.bdrc.io/bdr:V23702_I1PD31539::I1PD315390045.tif/full/max/0/default.png</t>
  </si>
  <si>
    <t>https://iiif.bdrc.io/bdr:V23702_I1PD31539::I1PD315390046.tif/full/max/0/default.png</t>
  </si>
  <si>
    <t>https://iiif.bdrc.io/bdr:V23702_I1PD31539::I1PD315390047.tif/full/max/0/default.png</t>
  </si>
  <si>
    <t>https://iiif.bdrc.io/bdr:V23702_I1PD31539::I1PD315390048.tif/full/max/0/default.png</t>
  </si>
  <si>
    <t>https://iiif.bdrc.io/bdr:V23702_I1PD31539::I1PD315390049.tif/full/max/0/default.png</t>
  </si>
  <si>
    <t>https://iiif.bdrc.io/bdr:V23702_I1PD31539::I1PD315390050.tif/full/max/0/default.png</t>
  </si>
  <si>
    <t>https://iiif.bdrc.io/bdr:V23702_I1PD31539::I1PD315390051.tif/full/max/0/default.png</t>
  </si>
  <si>
    <t>https://iiif.bdrc.io/bdr:V23702_I1PD31539::I1PD315390052.tif/full/max/0/default.png</t>
  </si>
  <si>
    <t>https://iiif.bdrc.io/bdr:V23702_I1PD31539::I1PD315390053.tif/full/max/0/default.png</t>
  </si>
  <si>
    <t>https://iiif.bdrc.io/bdr:V23702_I1PD31539::I1PD315390054.tif/full/max/0/default.png</t>
  </si>
  <si>
    <t>https://iiif.bdrc.io/bdr:V23702_I1PD31539::I1PD315390055.tif/full/max/0/default.png</t>
  </si>
  <si>
    <t>https://iiif.bdrc.io/bdr:V23702_I1PD31539::I1PD315390056.tif/full/max/0/default.png</t>
  </si>
  <si>
    <t>https://iiif.bdrc.io/bdr:V23702_I1PD31539::I1PD315390057.tif/full/max/0/default.png</t>
  </si>
  <si>
    <t>https://iiif.bdrc.io/bdr:V23702_I1PD31539::I1PD315390058.tif/full/max/0/default.png</t>
  </si>
  <si>
    <t>https://iiif.bdrc.io/bdr:V23702_I1PD31539::I1PD315390059.tif/full/max/0/default.png</t>
  </si>
  <si>
    <t>https://iiif.bdrc.io/bdr:V23702_I1PD31539::I1PD315390060.tif/full/max/0/default.png</t>
  </si>
  <si>
    <t>https://iiif.bdrc.io/bdr:V23702_I1PD31539::I1PD315390061.tif/full/max/0/default.png</t>
  </si>
  <si>
    <t>https://iiif.bdrc.io/bdr:V23702_I1PD31539::I1PD315390062.tif/full/max/0/default.png</t>
  </si>
  <si>
    <t>https://iiif.bdrc.io/bdr:V23702_I1PD31539::I1PD315390063.tif/full/max/0/default.png</t>
  </si>
  <si>
    <t>https://iiif.bdrc.io/bdr:V23702_I1PD31539::I1PD315390064.tif/full/max/0/default.png</t>
  </si>
  <si>
    <t>https://iiif.bdrc.io/bdr:V23702_I1PD31539::I1PD315390065.tif/full/max/0/default.png</t>
  </si>
  <si>
    <t>https://iiif.bdrc.io/bdr:V23702_I1PD31539::I1PD315390066.tif/full/max/0/default.png</t>
  </si>
  <si>
    <t>https://iiif.bdrc.io/bdr:V23702_I1PD31539::I1PD315390067.tif/full/max/0/default.png</t>
  </si>
  <si>
    <t>https://iiif.bdrc.io/bdr:V23702_I1PD31539::I1PD315390068.tif/full/max/0/default.png</t>
  </si>
  <si>
    <t>https://iiif.bdrc.io/bdr:V23702_I1PD31539::I1PD315390069.tif/full/max/0/default.png</t>
  </si>
  <si>
    <t>https://iiif.bdrc.io/bdr:V23702_I1PD31539::I1PD315390070.tif/full/max/0/default.png</t>
  </si>
  <si>
    <t>https://iiif.bdrc.io/bdr:V23702_I1PD31539::I1PD315390071.tif/full/max/0/default.png</t>
  </si>
  <si>
    <t>https://iiif.bdrc.io/bdr:V23702_I1PD31539::I1PD315390072.tif/full/max/0/default.png</t>
  </si>
  <si>
    <t>https://iiif.bdrc.io/bdr:V23702_I1PD31539::I1PD315390073.tif/full/max/0/default.png</t>
  </si>
  <si>
    <t>https://iiif.bdrc.io/bdr:V23702_I1PD31539::I1PD315390074.tif/full/max/0/default.png</t>
  </si>
  <si>
    <t>https://iiif.bdrc.io/bdr:V23702_I1PD31539::I1PD315390075.tif/full/max/0/default.png</t>
  </si>
  <si>
    <t>https://iiif.bdrc.io/bdr:V23702_I1PD31539::I1PD315390076.tif/full/max/0/default.png</t>
  </si>
  <si>
    <t>https://iiif.bdrc.io/bdr:V23702_I1PD31539::I1PD315390077.tif/full/max/0/default.png</t>
  </si>
  <si>
    <t>https://iiif.bdrc.io/bdr:V23702_I1PD31539::I1PD315390078.tif/full/max/0/default.png</t>
  </si>
  <si>
    <t>https://iiif.bdrc.io/bdr:V23702_I1PD31539::I1PD315390079.tif/full/max/0/default.png</t>
  </si>
  <si>
    <t>https://iiif.bdrc.io/bdr:V23702_I1PD31539::I1PD315390080.tif/full/max/0/default.png</t>
  </si>
  <si>
    <t>https://iiif.bdrc.io/bdr:V23702_I1PD31539::I1PD315390081.tif/full/max/0/default.png</t>
  </si>
  <si>
    <t>https://iiif.bdrc.io/bdr:V23702_I1PD31539::I1PD315390082.tif/full/max/0/default.png</t>
  </si>
  <si>
    <t>https://iiif.bdrc.io/bdr:V23702_I1PD31539::I1PD315390083.tif/full/max/0/default.png</t>
  </si>
  <si>
    <t>https://iiif.bdrc.io/bdr:V23702_I1PD31539::I1PD315390084.tif/full/max/0/default.png</t>
  </si>
  <si>
    <t>https://iiif.bdrc.io/bdr:V23702_I1PD31539::I1PD315390085.tif/full/max/0/default.png</t>
  </si>
  <si>
    <t>https://iiif.bdrc.io/bdr:V23702_I1PD31539::I1PD315390086.tif/full/max/0/default.png</t>
  </si>
  <si>
    <t>https://iiif.bdrc.io/bdr:V23702_I1PD31539::I1PD315390087.tif/full/max/0/default.png</t>
  </si>
  <si>
    <t>https://iiif.bdrc.io/bdr:V23702_I1PD31539::I1PD315390088.tif/full/max/0/default.png</t>
  </si>
  <si>
    <t>https://iiif.bdrc.io/bdr:V23702_I1PD31539::I1PD315390089.tif/full/max/0/default.png</t>
  </si>
  <si>
    <t>https://iiif.bdrc.io/bdr:V23702_I1PD31539::I1PD315390090.tif/full/max/0/default.png</t>
  </si>
  <si>
    <t>https://iiif.bdrc.io/bdr:V23702_I1PD31539::I1PD315390091.tif/full/max/0/default.png</t>
  </si>
  <si>
    <t>https://iiif.bdrc.io/bdr:V23702_I1PD31539::I1PD315390092.tif/full/max/0/default.png</t>
  </si>
  <si>
    <t>https://iiif.bdrc.io/bdr:V23702_I1PD31539::I1PD315390093.tif/full/max/0/default.png</t>
  </si>
  <si>
    <t>https://iiif.bdrc.io/bdr:V23702_I1PD31539::I1PD315390094.tif/full/max/0/default.png</t>
  </si>
  <si>
    <t>https://iiif.bdrc.io/bdr:V23702_I1PD31539::I1PD315390095.tif/full/max/0/default.png</t>
  </si>
  <si>
    <t>https://iiif.bdrc.io/bdr:V23702_I1PD31539::I1PD315390096.tif/full/max/0/default.png</t>
  </si>
  <si>
    <t>https://iiif.bdrc.io/bdr:V23702_I1PD31539::I1PD315390097.tif/full/max/0/default.png</t>
  </si>
  <si>
    <t>https://iiif.bdrc.io/bdr:V23702_I1PD31539::I1PD315390098.tif/full/max/0/default.png</t>
  </si>
  <si>
    <t>https://iiif.bdrc.io/bdr:V23702_I1PD31539::I1PD315390099.tif/full/max/0/default.png</t>
  </si>
  <si>
    <t>https://iiif.bdrc.io/bdr:V23702_I1PD31539::I1PD315390100.tif/full/max/0/default.png</t>
  </si>
  <si>
    <t>https://iiif.bdrc.io/bdr:V23702_I1PD31539::I1PD315390101.tif/full/max/0/default.png</t>
  </si>
  <si>
    <t>https://iiif.bdrc.io/bdr:V23702_I1PD31539::I1PD315390102.tif/full/max/0/default.png</t>
  </si>
  <si>
    <t>https://iiif.bdrc.io/bdr:V23702_I1PD31539::I1PD315390103.tif/full/max/0/default.png</t>
  </si>
  <si>
    <t>https://iiif.bdrc.io/bdr:V23702_I1PD31539::I1PD315390104.tif/full/max/0/default.png</t>
  </si>
  <si>
    <t>https://iiif.bdrc.io/bdr:V23702_I1PD31539::I1PD315390105.tif/full/max/0/default.png</t>
  </si>
  <si>
    <t>https://iiif.bdrc.io/bdr:V23702_I1PD31539::I1PD315390106.tif/full/max/0/default.png</t>
  </si>
  <si>
    <t>https://iiif.bdrc.io/bdr:V23702_I1PD31539::I1PD315390107.tif/full/max/0/default.png</t>
  </si>
  <si>
    <t>https://iiif.bdrc.io/bdr:V23702_I1PD31539::I1PD315390108.tif/full/max/0/default.png</t>
  </si>
  <si>
    <t>https://iiif.bdrc.io/bdr:V23702_I1PD31539::I1PD315390109.tif/full/max/0/default.png</t>
  </si>
  <si>
    <t>https://iiif.bdrc.io/bdr:V23702_I1PD31539::I1PD315390110.tif/full/max/0/default.png</t>
  </si>
  <si>
    <t>https://iiif.bdrc.io/bdr:V23702_I1PD31539::I1PD315390111.tif/full/max/0/default.png</t>
  </si>
  <si>
    <t>https://iiif.bdrc.io/bdr:V23702_I1PD31539::I1PD315390112.tif/full/max/0/default.png</t>
  </si>
  <si>
    <t>https://iiif.bdrc.io/bdr:V23702_I1PD31539::I1PD315390113.tif/full/max/0/default.png</t>
  </si>
  <si>
    <t>https://iiif.bdrc.io/bdr:V23702_I1PD31539::I1PD315390114.tif/full/max/0/default.png</t>
  </si>
  <si>
    <t>https://iiif.bdrc.io/bdr:V23702_I1PD31539::I1PD315390115.tif/full/max/0/default.png</t>
  </si>
  <si>
    <t>https://iiif.bdrc.io/bdr:V23702_I1PD31539::I1PD315390116.tif/full/max/0/default.png</t>
  </si>
  <si>
    <t>https://iiif.bdrc.io/bdr:V23702_I1PD31539::I1PD315390117.tif/full/max/0/default.png</t>
  </si>
  <si>
    <t>https://iiif.bdrc.io/bdr:V23702_I1PD31539::I1PD315390118.tif/full/max/0/default.png</t>
  </si>
  <si>
    <t>https://iiif.bdrc.io/bdr:V23702_I1PD31539::I1PD315390119.tif/full/max/0/default.png</t>
  </si>
  <si>
    <t>https://iiif.bdrc.io/bdr:V23702_I1PD31539::I1PD315390120.tif/full/max/0/default.png</t>
  </si>
  <si>
    <t>https://iiif.bdrc.io/bdr:V23702_I1PD31539::I1PD315390121.tif/full/max/0/default.png</t>
  </si>
  <si>
    <t>https://iiif.bdrc.io/bdr:V23702_I1PD31539::I1PD315390122.tif/full/max/0/default.png</t>
  </si>
  <si>
    <t>https://iiif.bdrc.io/bdr:V23702_I1PD31539::I1PD315390123.tif/full/max/0/default.png</t>
  </si>
  <si>
    <t>https://iiif.bdrc.io/bdr:V23702_I1PD31539::I1PD315390124.tif/full/max/0/default.png</t>
  </si>
  <si>
    <t>https://iiif.bdrc.io/bdr:V23702_I1PD31539::I1PD315390125.tif/full/max/0/default.png</t>
  </si>
  <si>
    <t>https://iiif.bdrc.io/bdr:V23702_I1PD31539::I1PD315390126.tif/full/max/0/default.png</t>
  </si>
  <si>
    <t>https://iiif.bdrc.io/bdr:V23702_I1PD31539::I1PD315390127.tif/full/max/0/default.png</t>
  </si>
  <si>
    <t>https://iiif.bdrc.io/bdr:V23702_I1PD31539::I1PD315390128.tif/full/max/0/default.png</t>
  </si>
  <si>
    <t>https://iiif.bdrc.io/bdr:V23702_I1PD31539::I1PD315390129.tif/full/max/0/default.png</t>
  </si>
  <si>
    <t>https://iiif.bdrc.io/bdr:V23702_I1PD31539::I1PD315390130.tif/full/max/0/default.png</t>
  </si>
  <si>
    <t>https://iiif.bdrc.io/bdr:V23702_I1PD31539::I1PD315390131.tif/full/max/0/default.png</t>
  </si>
  <si>
    <t>https://iiif.bdrc.io/bdr:V23702_I1PD31539::I1PD315390132.tif/full/max/0/default.png</t>
  </si>
  <si>
    <t>https://iiif.bdrc.io/bdr:V23702_I1PD31539::I1PD315390133.tif/full/max/0/default.png</t>
  </si>
  <si>
    <t>https://iiif.bdrc.io/bdr:V23702_I1PD31539::I1PD315390134.tif/full/max/0/default.png</t>
  </si>
  <si>
    <t>https://iiif.bdrc.io/bdr:V23702_I1PD31539::I1PD315390135.tif/full/max/0/default.png</t>
  </si>
  <si>
    <t>https://iiif.bdrc.io/bdr:V23702_I1PD31539::I1PD315390136.tif/full/max/0/default.png</t>
  </si>
  <si>
    <t>https://iiif.bdrc.io/bdr:V23702_I1PD31539::I1PD315390137.tif/full/max/0/default.png</t>
  </si>
  <si>
    <t>https://iiif.bdrc.io/bdr:V23702_I1PD31539::I1PD315390138.tif/full/max/0/default.png</t>
  </si>
  <si>
    <t>https://iiif.bdrc.io/bdr:V23702_I1PD31539::I1PD315390139.tif/full/max/0/default.png</t>
  </si>
  <si>
    <t>https://iiif.bdrc.io/bdr:V23702_I1PD31539::I1PD315390140.tif/full/max/0/default.png</t>
  </si>
  <si>
    <t>https://iiif.bdrc.io/bdr:V23702_I1PD31539::I1PD315390141.tif/full/max/0/default.png</t>
  </si>
  <si>
    <t>https://iiif.bdrc.io/bdr:V23702_I1PD31539::I1PD315390142.tif/full/max/0/default.png</t>
  </si>
  <si>
    <t>https://iiif.bdrc.io/bdr:V23702_I1PD31539::I1PD315390143.tif/full/max/0/default.png</t>
  </si>
  <si>
    <t>https://iiif.bdrc.io/bdr:V23702_I1PD31539::I1PD315390144.tif/full/max/0/default.png</t>
  </si>
  <si>
    <t>https://iiif.bdrc.io/bdr:V23702_I1PD31539::I1PD315390145.tif/full/max/0/default.png</t>
  </si>
  <si>
    <t>https://iiif.bdrc.io/bdr:V23702_I1PD31539::I1PD315390146.tif/full/max/0/default.png</t>
  </si>
  <si>
    <t>https://iiif.bdrc.io/bdr:V23702_I1PD31539::I1PD315390147.tif/full/max/0/default.png</t>
  </si>
  <si>
    <t>https://iiif.bdrc.io/bdr:V23702_I1PD31539::I1PD315390148.tif/full/max/0/default.png</t>
  </si>
  <si>
    <t>https://iiif.bdrc.io/bdr:V23702_I1PD31539::I1PD315390149.tif/full/max/0/default.png</t>
  </si>
  <si>
    <t>https://iiif.bdrc.io/bdr:V23702_I1PD31539::I1PD315390150.tif/full/max/0/default.png</t>
  </si>
  <si>
    <t>https://iiif.bdrc.io/bdr:V23702_I1PD31539::I1PD315390151.tif/full/max/0/default.png</t>
  </si>
  <si>
    <t>https://iiif.bdrc.io/bdr:V23702_I1PD31539::I1PD315390152.tif/full/max/0/default.png</t>
  </si>
  <si>
    <t>https://iiif.bdrc.io/bdr:V23702_I1PD31539::I1PD315390153.tif/full/max/0/default.png</t>
  </si>
  <si>
    <t>https://iiif.bdrc.io/bdr:V23702_I1PD31539::I1PD315390154.tif/full/max/0/default.png</t>
  </si>
  <si>
    <t>https://iiif.bdrc.io/bdr:V23702_I1PD31539::I1PD315390155.tif/full/max/0/default.png</t>
  </si>
  <si>
    <t>https://iiif.bdrc.io/bdr:V23702_I1PD31539::I1PD315390156.tif/full/max/0/default.png</t>
  </si>
  <si>
    <t>https://iiif.bdrc.io/bdr:V23702_I1PD31539::I1PD315390157.tif/full/max/0/default.png</t>
  </si>
  <si>
    <t>https://iiif.bdrc.io/bdr:V23702_I1PD31539::I1PD315390158.tif/full/max/0/default.png</t>
  </si>
  <si>
    <t>https://iiif.bdrc.io/bdr:V23702_I1PD31539::I1PD315390159.tif/full/max/0/default.png</t>
  </si>
  <si>
    <t>https://iiif.bdrc.io/bdr:V23702_I1PD31539::I1PD315390160.tif/full/max/0/default.png</t>
  </si>
  <si>
    <t>https://iiif.bdrc.io/bdr:V23702_I1PD31539::I1PD315390161.tif/full/max/0/default.png</t>
  </si>
  <si>
    <t>https://iiif.bdrc.io/bdr:V23702_I1PD31539::I1PD315390162.tif/full/max/0/default.png</t>
  </si>
  <si>
    <t>https://iiif.bdrc.io/bdr:V23702_I1PD31539::I1PD315390163.tif/full/max/0/default.png</t>
  </si>
  <si>
    <t>https://iiif.bdrc.io/bdr:V23702_I1PD31539::I1PD315390164.tif/full/max/0/default.png</t>
  </si>
  <si>
    <t>https://iiif.bdrc.io/bdr:V23702_I1PD31539::I1PD315390165.tif/full/max/0/default.png</t>
  </si>
  <si>
    <t>https://iiif.bdrc.io/bdr:V23702_I1PD31539::I1PD315390166.tif/full/max/0/default.png</t>
  </si>
  <si>
    <t>https://iiif.bdrc.io/bdr:V23702_I1PD31539::I1PD315390167.tif/full/max/0/default.png</t>
  </si>
  <si>
    <t>https://iiif.bdrc.io/bdr:V23702_I1PD31539::I1PD315390168.tif/full/max/0/default.png</t>
  </si>
  <si>
    <t>https://iiif.bdrc.io/bdr:V23702_I1PD31539::I1PD315390169.tif/full/max/0/default.png</t>
  </si>
  <si>
    <t>https://iiif.bdrc.io/bdr:V23702_I1PD31539::I1PD315390170.tif/full/max/0/default.png</t>
  </si>
  <si>
    <t>https://iiif.bdrc.io/bdr:V23702_I1PD31539::I1PD315390171.tif/full/max/0/default.png</t>
  </si>
  <si>
    <t>https://iiif.bdrc.io/bdr:V23702_I1PD31539::I1PD315390172.tif/full/max/0/default.png</t>
  </si>
  <si>
    <t>https://iiif.bdrc.io/bdr:V23702_I1PD31539::I1PD315390173.tif/full/max/0/default.png</t>
  </si>
  <si>
    <t>https://iiif.bdrc.io/bdr:V23702_I1PD31539::I1PD315390174.tif/full/max/0/default.png</t>
  </si>
  <si>
    <t>https://iiif.bdrc.io/bdr:V23702_I1PD31539::I1PD315390175.tif/full/max/0/default.png</t>
  </si>
  <si>
    <t>https://iiif.bdrc.io/bdr:V23702_I1PD31539::I1PD315390176.tif/full/max/0/default.png</t>
  </si>
  <si>
    <t>https://iiif.bdrc.io/bdr:V23702_I1PD31539::I1PD315390177.tif/full/max/0/default.png</t>
  </si>
  <si>
    <t>https://iiif.bdrc.io/bdr:V23702_I1PD31539::I1PD315390178.tif/full/max/0/default.png</t>
  </si>
  <si>
    <t>https://iiif.bdrc.io/bdr:V23702_I1PD31539::I1PD315390179.tif/full/max/0/default.png</t>
  </si>
  <si>
    <t>https://iiif.bdrc.io/bdr:V23702_I1PD31539::I1PD315390180.tif/full/max/0/default.png</t>
  </si>
  <si>
    <t>https://iiif.bdrc.io/bdr:V23702_I1PD31539::I1PD315390181.tif/full/max/0/default.png</t>
  </si>
  <si>
    <t>https://iiif.bdrc.io/bdr:V23702_I1PD31539::I1PD315390182.tif/full/max/0/default.png</t>
  </si>
  <si>
    <t>https://iiif.bdrc.io/bdr:V23702_I1PD31539::I1PD315390183.tif/full/max/0/default.png</t>
  </si>
  <si>
    <t>https://iiif.bdrc.io/bdr:V23702_I1PD31539::I1PD315390184.tif/full/max/0/default.png</t>
  </si>
  <si>
    <t>https://iiif.bdrc.io/bdr:V23702_I1PD31539::I1PD315390185.tif/full/max/0/default.png</t>
  </si>
  <si>
    <t>https://iiif.bdrc.io/bdr:V23702_I1PD31539::I1PD315390186.tif/full/max/0/default.png</t>
  </si>
  <si>
    <t>https://iiif.bdrc.io/bdr:V23702_I1PD31539::I1PD315390187.tif/full/max/0/default.png</t>
  </si>
  <si>
    <t>https://iiif.bdrc.io/bdr:V23702_I1PD31539::I1PD315390188.tif/full/max/0/default.png</t>
  </si>
  <si>
    <t>https://iiif.bdrc.io/bdr:V23702_I1PD31539::I1PD315390189.tif/full/max/0/default.png</t>
  </si>
  <si>
    <t>https://iiif.bdrc.io/bdr:V23702_I1PD31539::I1PD315390190.tif/full/max/0/default.png</t>
  </si>
  <si>
    <t>https://iiif.bdrc.io/bdr:V23702_I1PD31539::I1PD315390191.tif/full/max/0/default.png</t>
  </si>
  <si>
    <t>https://iiif.bdrc.io/bdr:V23702_I1PD31539::I1PD315390192.tif/full/max/0/default.png</t>
  </si>
  <si>
    <t>https://iiif.bdrc.io/bdr:V23702_I1PD31539::I1PD315390193.tif/full/max/0/default.png</t>
  </si>
  <si>
    <t>https://iiif.bdrc.io/bdr:V23702_I1PD31539::I1PD315390194.tif/full/max/0/default.png</t>
  </si>
  <si>
    <t>https://iiif.bdrc.io/bdr:V23702_I1PD31539::I1PD315390195.tif/full/max/0/default.png</t>
  </si>
  <si>
    <t>https://iiif.bdrc.io/bdr:V23702_I1PD31539::I1PD315390196.tif/full/max/0/default.png</t>
  </si>
  <si>
    <t>https://iiif.bdrc.io/bdr:V23702_I1PD31539::I1PD315390197.tif/full/max/0/default.png</t>
  </si>
  <si>
    <t>https://iiif.bdrc.io/bdr:V23702_I1PD31539::I1PD315390198.tif/full/max/0/default.png</t>
  </si>
  <si>
    <t>https://iiif.bdrc.io/bdr:V23702_I1PD31539::I1PD315390199.tif/full/max/0/default.png</t>
  </si>
  <si>
    <t>https://iiif.bdrc.io/bdr:V23702_I1PD31539::I1PD315390200.tif/full/max/0/default.png</t>
  </si>
  <si>
    <t>https://iiif.bdrc.io/bdr:V23702_I1PD31539::I1PD315390201.tif/full/max/0/default.png</t>
  </si>
  <si>
    <t>https://iiif.bdrc.io/bdr:V23702_I1PD31539::I1PD315390202.tif/full/max/0/default.png</t>
  </si>
  <si>
    <t>https://iiif.bdrc.io/bdr:V23702_I1PD31539::I1PD315390203.tif/full/max/0/default.png</t>
  </si>
  <si>
    <t>https://iiif.bdrc.io/bdr:V23702_I1PD31539::I1PD315390204.tif/full/max/0/default.png</t>
  </si>
  <si>
    <t>https://iiif.bdrc.io/bdr:V23702_I1PD31539::I1PD315390205.tif/full/max/0/default.png</t>
  </si>
  <si>
    <t>https://iiif.bdrc.io/bdr:V23702_I1PD31539::I1PD315390206.tif/full/max/0/default.png</t>
  </si>
  <si>
    <t>https://iiif.bdrc.io/bdr:V23702_I1PD31539::I1PD315390207.tif/full/max/0/default.png</t>
  </si>
  <si>
    <t>https://iiif.bdrc.io/bdr:V23702_I1PD31539::I1PD315390208.tif/full/max/0/default.png</t>
  </si>
  <si>
    <t>https://iiif.bdrc.io/bdr:V23702_I1PD31539::I1PD315390209.tif/full/max/0/default.png</t>
  </si>
  <si>
    <t>https://iiif.bdrc.io/bdr:V23702_I1PD31539::I1PD315390210.tif/full/max/0/default.png</t>
  </si>
  <si>
    <t>https://iiif.bdrc.io/bdr:V23702_I1PD31539::I1PD315390211.tif/full/max/0/default.png</t>
  </si>
  <si>
    <t>https://iiif.bdrc.io/bdr:V23702_I1PD31539::I1PD315390212.tif/full/max/0/default.png</t>
  </si>
  <si>
    <t>https://iiif.bdrc.io/bdr:V23702_I1PD31539::I1PD315390213.tif/full/max/0/default.png</t>
  </si>
  <si>
    <t>https://iiif.bdrc.io/bdr:V23702_I1PD31539::I1PD315390214.tif/full/max/0/default.png</t>
  </si>
  <si>
    <t>https://iiif.bdrc.io/bdr:V23702_I1PD31539::I1PD315390215.tif/full/max/0/default.png</t>
  </si>
  <si>
    <t>https://iiif.bdrc.io/bdr:V23702_I1PD31539::I1PD315390216.tif/full/max/0/default.png</t>
  </si>
  <si>
    <t>https://iiif.bdrc.io/bdr:V23702_I1PD31539::I1PD315390217.tif/full/max/0/default.png</t>
  </si>
  <si>
    <t>https://iiif.bdrc.io/bdr:V23702_I1PD31539::I1PD315390218.tif/full/max/0/default.png</t>
  </si>
  <si>
    <t>https://iiif.bdrc.io/bdr:V23702_I1PD31539::I1PD315390219.tif/full/max/0/default.png</t>
  </si>
  <si>
    <t>https://iiif.bdrc.io/bdr:V23702_I1PD31539::I1PD315390220.tif/full/max/0/default.png</t>
  </si>
  <si>
    <t>https://iiif.bdrc.io/bdr:V23702_I1PD31539::I1PD315390221.tif/full/max/0/default.png</t>
  </si>
  <si>
    <t>https://iiif.bdrc.io/bdr:V23702_I1PD31539::I1PD315390222.tif/full/max/0/default.png</t>
  </si>
  <si>
    <t>https://iiif.bdrc.io/bdr:V23702_I1PD31539::I1PD315390223.tif/full/max/0/default.png</t>
  </si>
  <si>
    <t>https://iiif.bdrc.io/bdr:V23702_I1PD31539::I1PD315390224.tif/full/max/0/default.png</t>
  </si>
  <si>
    <t>https://iiif.bdrc.io/bdr:V23702_I1PD31539::I1PD315390225.tif/full/max/0/default.png</t>
  </si>
  <si>
    <t>https://iiif.bdrc.io/bdr:V23702_I1PD31539::I1PD315390226.tif/full/max/0/default.png</t>
  </si>
  <si>
    <t>https://iiif.bdrc.io/bdr:V23702_I1PD31539::I1PD315390227.tif/full/max/0/default.png</t>
  </si>
  <si>
    <t>https://iiif.bdrc.io/bdr:V23702_I1PD31539::I1PD315390228.tif/full/max/0/default.png</t>
  </si>
  <si>
    <t>https://iiif.bdrc.io/bdr:V23702_I1PD31539::I1PD315390229.tif/full/max/0/default.png</t>
  </si>
  <si>
    <t>https://iiif.bdrc.io/bdr:V23702_I1PD31539::I1PD315390230.tif/full/max/0/default.png</t>
  </si>
  <si>
    <t>https://iiif.bdrc.io/bdr:V23702_I1PD31539::I1PD315390231.tif/full/max/0/default.png</t>
  </si>
  <si>
    <t>https://iiif.bdrc.io/bdr:V23702_I1PD31539::I1PD315390232.tif/full/max/0/default.png</t>
  </si>
  <si>
    <t>https://iiif.bdrc.io/bdr:V23702_I1PD31539::I1PD315390233.tif/full/max/0/default.png</t>
  </si>
  <si>
    <t>https://iiif.bdrc.io/bdr:V23702_I1PD31539::I1PD315390234.tif/full/max/0/default.png</t>
  </si>
  <si>
    <t>https://iiif.bdrc.io/bdr:V23702_I1PD31539::I1PD315390235.tif/full/max/0/default.png</t>
  </si>
  <si>
    <t>https://iiif.bdrc.io/bdr:V23702_I1PD31539::I1PD315390236.tif/full/max/0/default.png</t>
  </si>
  <si>
    <t>https://iiif.bdrc.io/bdr:V23702_I1PD31539::I1PD315390237.tif/full/max/0/default.png</t>
  </si>
  <si>
    <t>https://iiif.bdrc.io/bdr:V23702_I1PD31539::I1PD315390238.tif/full/max/0/default.png</t>
  </si>
  <si>
    <t>https://iiif.bdrc.io/bdr:V23702_I1PD31539::I1PD315390239.tif/full/max/0/default.png</t>
  </si>
  <si>
    <t>https://iiif.bdrc.io/bdr:V23702_I1PD31539::I1PD315390240.tif/full/max/0/default.png</t>
  </si>
  <si>
    <t>https://iiif.bdrc.io/bdr:V23702_I1PD31539::I1PD315390241.tif/full/max/0/default.png</t>
  </si>
  <si>
    <t>https://iiif.bdrc.io/bdr:V23702_I1PD31539::I1PD315390242.tif/full/max/0/default.png</t>
  </si>
  <si>
    <t>https://iiif.bdrc.io/bdr:V23702_I1PD31539::I1PD315390243.tif/full/max/0/default.png</t>
  </si>
  <si>
    <t>https://iiif.bdrc.io/bdr:V23702_I1PD31539::I1PD315390244.tif/full/max/0/default.png</t>
  </si>
  <si>
    <t>https://iiif.bdrc.io/bdr:V23702_I1PD31539::I1PD315390245.tif/full/max/0/default.png</t>
  </si>
  <si>
    <t>https://iiif.bdrc.io/bdr:V23702_I1PD31539::I1PD315390246.tif/full/max/0/default.png</t>
  </si>
  <si>
    <t>https://iiif.bdrc.io/bdr:V23702_I1PD31539::I1PD315390247.tif/full/max/0/default.png</t>
  </si>
  <si>
    <t>https://iiif.bdrc.io/bdr:V23702_I1PD31539::I1PD315390248.tif/full/max/0/default.png</t>
  </si>
  <si>
    <t>https://iiif.bdrc.io/bdr:V23702_I1PD31539::I1PD315390249.tif/full/max/0/default.png</t>
  </si>
  <si>
    <t>https://iiif.bdrc.io/bdr:V23702_I1PD31539::I1PD315390250.tif/full/max/0/default.png</t>
  </si>
  <si>
    <t>https://iiif.bdrc.io/bdr:V23702_I1PD31539::I1PD315390251.tif/full/max/0/default.png</t>
  </si>
  <si>
    <t>https://iiif.bdrc.io/bdr:V23702_I1PD31539::I1PD315390252.tif/full/max/0/default.png</t>
  </si>
  <si>
    <t>https://iiif.bdrc.io/bdr:V23702_I1PD31539::I1PD315390253.tif/full/max/0/default.png</t>
  </si>
  <si>
    <t>https://iiif.bdrc.io/bdr:V23702_I1PD31539::I1PD315390254.tif/full/max/0/default.png</t>
  </si>
  <si>
    <t>https://iiif.bdrc.io/bdr:V23702_I1PD31539::I1PD315390255.tif/full/max/0/default.png</t>
  </si>
  <si>
    <t>https://iiif.bdrc.io/bdr:V23702_I1PD31539::I1PD315390256.tif/full/max/0/default.png</t>
  </si>
  <si>
    <t>https://iiif.bdrc.io/bdr:V23702_I1PD31539::I1PD315390257.tif/full/max/0/default.png</t>
  </si>
  <si>
    <t>https://iiif.bdrc.io/bdr:V23702_I1PD31539::I1PD315390258.tif/full/max/0/default.png</t>
  </si>
  <si>
    <t>https://iiif.bdrc.io/bdr:V23702_I1PD31539::I1PD315390259.tif/full/max/0/default.png</t>
  </si>
  <si>
    <t>https://iiif.bdrc.io/bdr:V23702_I1PD31539::I1PD315390260.tif/full/max/0/default.png</t>
  </si>
  <si>
    <t>https://iiif.bdrc.io/bdr:V23702_I1PD31539::I1PD315390261.tif/full/max/0/default.png</t>
  </si>
  <si>
    <t>https://iiif.bdrc.io/bdr:V23702_I1PD31539::I1PD315390262.tif/full/max/0/default.png</t>
  </si>
  <si>
    <t>https://iiif.bdrc.io/bdr:V23702_I1PD31539::I1PD315390263.tif/full/max/0/default.png</t>
  </si>
  <si>
    <t>https://iiif.bdrc.io/bdr:V23702_I1PD31539::I1PD315390264.tif/full/max/0/default.png</t>
  </si>
  <si>
    <t>https://iiif.bdrc.io/bdr:V23702_I1PD31539::I1PD315390265.tif/full/max/0/default.png</t>
  </si>
  <si>
    <t>https://iiif.bdrc.io/bdr:V23702_I1PD31539::I1PD315390266.tif/full/max/0/default.png</t>
  </si>
  <si>
    <t>https://iiif.bdrc.io/bdr:V23702_I1PD31539::I1PD315390267.tif/full/max/0/default.png</t>
  </si>
  <si>
    <t>https://iiif.bdrc.io/bdr:V23702_I1PD31539::I1PD315390268.tif/full/max/0/default.png</t>
  </si>
  <si>
    <t>https://iiif.bdrc.io/bdr:V23702_I1PD31539::I1PD315390269.tif/full/max/0/default.png</t>
  </si>
  <si>
    <t>https://iiif.bdrc.io/bdr:V23702_I1PD31539::I1PD315390270.tif/full/max/0/default.png</t>
  </si>
  <si>
    <t>https://iiif.bdrc.io/bdr:V23702_I1PD31539::I1PD315390271.tif/full/max/0/default.png</t>
  </si>
  <si>
    <t>https://iiif.bdrc.io/bdr:V23702_I1PD31539::I1PD315390272.tif/full/max/0/default.png</t>
  </si>
  <si>
    <t>https://iiif.bdrc.io/bdr:V23702_I1PD31539::I1PD315390273.tif/full/max/0/default.png</t>
  </si>
  <si>
    <t>https://iiif.bdrc.io/bdr:V23702_I1PD31539::I1PD315390274.tif/full/max/0/default.png</t>
  </si>
  <si>
    <t>https://iiif.bdrc.io/bdr:V23702_I1PD31539::I1PD315390275.tif/full/max/0/default.png</t>
  </si>
  <si>
    <t>https://iiif.bdrc.io/bdr:V23702_I1PD31539::I1PD315390276.tif/full/max/0/default.png</t>
  </si>
  <si>
    <t>https://iiif.bdrc.io/bdr:V23702_I1PD31539::I1PD315390277.tif/full/max/0/default.png</t>
  </si>
  <si>
    <t>https://iiif.bdrc.io/bdr:V23702_I1PD31539::I1PD315390278.tif/full/max/0/default.png</t>
  </si>
  <si>
    <t>https://iiif.bdrc.io/bdr:V23702_I1PD31539::I1PD315390279.tif/full/max/0/default.png</t>
  </si>
  <si>
    <t>https://iiif.bdrc.io/bdr:V23702_I1PD31539::I1PD315390280.tif/full/max/0/default.png</t>
  </si>
  <si>
    <t>https://iiif.bdrc.io/bdr:V23702_I1PD31539::I1PD315390281.tif/full/max/0/default.png</t>
  </si>
  <si>
    <t>https://iiif.bdrc.io/bdr:V23702_I1PD31539::I1PD315390282.tif/full/max/0/default.png</t>
  </si>
  <si>
    <t>https://iiif.bdrc.io/bdr:V23702_I1PD31539::I1PD315390283.tif/full/max/0/default.png</t>
  </si>
  <si>
    <t>https://iiif.bdrc.io/bdr:V23702_I1PD31539::I1PD315390284.tif/full/max/0/default.png</t>
  </si>
  <si>
    <t>https://iiif.bdrc.io/bdr:V23702_I1PD31539::I1PD315390285.tif/full/max/0/default.png</t>
  </si>
  <si>
    <t>https://iiif.bdrc.io/bdr:V23702_I1PD31539::I1PD315390286.tif/full/max/0/default.png</t>
  </si>
  <si>
    <t>https://iiif.bdrc.io/bdr:V23702_I1PD31539::I1PD315390287.tif/full/max/0/default.png</t>
  </si>
  <si>
    <t>https://iiif.bdrc.io/bdr:V23702_I1PD31539::I1PD315390288.tif/full/max/0/default.png</t>
  </si>
  <si>
    <t>https://iiif.bdrc.io/bdr:V23702_I1PD31539::I1PD315390289.tif/full/max/0/default.png</t>
  </si>
  <si>
    <t>https://iiif.bdrc.io/bdr:V23702_I1PD31539::I1PD315390290.tif/full/max/0/default.png</t>
  </si>
  <si>
    <t>https://iiif.bdrc.io/bdr:V23702_I1PD31539::I1PD315390291.tif/full/max/0/default.png</t>
  </si>
  <si>
    <t>https://iiif.bdrc.io/bdr:V23702_I1PD31539::I1PD315390292.tif/full/max/0/default.png</t>
  </si>
  <si>
    <t>https://iiif.bdrc.io/bdr:V23702_I1PD31539::I1PD315390293.tif/full/max/0/default.png</t>
  </si>
  <si>
    <t>https://iiif.bdrc.io/bdr:V23702_I1PD31539::I1PD315390294.tif/full/max/0/default.png</t>
  </si>
  <si>
    <t>https://iiif.bdrc.io/bdr:V23702_I1PD31539::I1PD315390295.tif/full/max/0/default.png</t>
  </si>
  <si>
    <t>https://iiif.bdrc.io/bdr:V23702_I1PD31539::I1PD315390296.tif/full/max/0/default.png</t>
  </si>
  <si>
    <t>https://iiif.bdrc.io/bdr:V23702_I1PD31539::I1PD315390297.tif/full/max/0/default.png</t>
  </si>
  <si>
    <t>https://iiif.bdrc.io/bdr:V23702_I1PD31539::I1PD315390298.tif/full/max/0/default.png</t>
  </si>
  <si>
    <t>https://iiif.bdrc.io/bdr:V23702_I1PD31539::I1PD315390299.tif/full/max/0/default.png</t>
  </si>
  <si>
    <t>https://iiif.bdrc.io/bdr:V23702_I1PD31539::I1PD315390300.tif/full/max/0/default.png</t>
  </si>
  <si>
    <t>https://iiif.bdrc.io/bdr:V23702_I1PD31539::I1PD315390301.tif/full/max/0/default.png</t>
  </si>
  <si>
    <t>https://iiif.bdrc.io/bdr:V23702_I1PD31539::I1PD315390302.tif/full/max/0/default.png</t>
  </si>
  <si>
    <t>https://iiif.bdrc.io/bdr:V23702_I1PD31539::I1PD315390303.tif/full/max/0/default.png</t>
  </si>
  <si>
    <t>https://iiif.bdrc.io/bdr:V23702_I1PD31539::I1PD315390304.tif/full/max/0/default.png</t>
  </si>
  <si>
    <t>https://iiif.bdrc.io/bdr:V23702_I1PD31539::I1PD315390305.tif/full/max/0/default.png</t>
  </si>
  <si>
    <t>https://iiif.bdrc.io/bdr:V23702_I1PD31539::I1PD315390306.tif/full/max/0/default.png</t>
  </si>
  <si>
    <t>https://iiif.bdrc.io/bdr:V23702_I1PD31539::I1PD315390307.tif/full/max/0/default.png</t>
  </si>
  <si>
    <t>https://iiif.bdrc.io/bdr:V23702_I1PD31539::I1PD315390308.tif/full/max/0/default.png</t>
  </si>
  <si>
    <t>https://iiif.bdrc.io/bdr:V23702_I1PD31539::I1PD315390309.tif/full/max/0/default.png</t>
  </si>
  <si>
    <t>https://iiif.bdrc.io/bdr:V23702_I1PD31539::I1PD315390310.tif/full/max/0/default.png</t>
  </si>
  <si>
    <t>https://iiif.bdrc.io/bdr:V23702_I1PD31539::I1PD315390311.tif/full/max/0/default.png</t>
  </si>
  <si>
    <t>https://iiif.bdrc.io/bdr:V23702_I1PD31539::I1PD315390312.tif/full/max/0/default.png</t>
  </si>
  <si>
    <t>https://iiif.bdrc.io/bdr:V23702_I1PD31539::I1PD315390313.tif/full/max/0/default.png</t>
  </si>
  <si>
    <t>https://iiif.bdrc.io/bdr:V23702_I1PD31539::I1PD315390314.tif/full/max/0/default.png</t>
  </si>
  <si>
    <t>https://iiif.bdrc.io/bdr:V23702_I1PD31539::I1PD315390315.tif/full/max/0/default.png</t>
  </si>
  <si>
    <t>https://iiif.bdrc.io/bdr:V23702_I1PD31539::I1PD315390316.tif/full/max/0/default.png</t>
  </si>
  <si>
    <t>https://iiif.bdrc.io/bdr:V23702_I1PD31539::I1PD315390317.tif/full/max/0/default.png</t>
  </si>
  <si>
    <t>https://iiif.bdrc.io/bdr:V23702_I1PD31539::I1PD315390318.tif/full/max/0/default.png</t>
  </si>
  <si>
    <t>https://iiif.bdrc.io/bdr:V23702_I1PD31539::I1PD315390319.tif/full/max/0/default.png</t>
  </si>
  <si>
    <t>https://iiif.bdrc.io/bdr:V23702_I1PD31539::I1PD315390320.tif/full/max/0/default.png</t>
  </si>
  <si>
    <t>https://iiif.bdrc.io/bdr:V23702_I1PD31539::I1PD315390321.tif/full/max/0/default.png</t>
  </si>
  <si>
    <t>https://iiif.bdrc.io/bdr:V23702_I1PD31539::I1PD315390322.tif/full/max/0/default.png</t>
  </si>
  <si>
    <t>https://iiif.bdrc.io/bdr:V23702_I1PD31539::I1PD315390323.tif/full/max/0/default.png</t>
  </si>
  <si>
    <t>https://iiif.bdrc.io/bdr:V23702_I1PD31539::I1PD315390324.tif/full/max/0/default.png</t>
  </si>
  <si>
    <t>https://iiif.bdrc.io/bdr:V23702_I1PD31539::I1PD315390325.tif/full/max/0/default.png</t>
  </si>
  <si>
    <t>https://iiif.bdrc.io/bdr:V23702_I1PD31539::I1PD315390326.tif/full/max/0/default.png</t>
  </si>
  <si>
    <t>https://iiif.bdrc.io/bdr:V23702_I1PD31539::I1PD315390327.tif/full/max/0/default.png</t>
  </si>
  <si>
    <t>https://iiif.bdrc.io/bdr:V23702_I1PD31539::I1PD315390328.tif/full/max/0/default.png</t>
  </si>
  <si>
    <t>https://iiif.bdrc.io/bdr:V23702_I1PD31539::I1PD315390329.tif/full/max/0/default.png</t>
  </si>
  <si>
    <t>https://iiif.bdrc.io/bdr:V23702_I1PD31539::I1PD315390330.tif/full/max/0/default.png</t>
  </si>
  <si>
    <t>https://iiif.bdrc.io/bdr:V23702_I1PD31539::I1PD315390331.tif/full/max/0/default.png</t>
  </si>
  <si>
    <t>https://iiif.bdrc.io/bdr:V23702_I1PD31539::I1PD315390332.tif/full/max/0/default.png</t>
  </si>
  <si>
    <t>https://iiif.bdrc.io/bdr:V23702_I1PD31539::I1PD315390333.tif/full/max/0/default.png</t>
  </si>
  <si>
    <t>https://iiif.bdrc.io/bdr:V23702_I1PD31539::I1PD315390334.tif/full/max/0/default.png</t>
  </si>
  <si>
    <t>https://iiif.bdrc.io/bdr:V23702_I1PD31539::I1PD315390335.tif/full/max/0/default.png</t>
  </si>
  <si>
    <t>https://iiif.bdrc.io/bdr:V23702_I1PD31539::I1PD315390336.tif/full/max/0/default.png</t>
  </si>
  <si>
    <t>https://iiif.bdrc.io/bdr:V23702_I1PD31539::I1PD315390337.tif/full/max/0/default.png</t>
  </si>
  <si>
    <t>https://iiif.bdrc.io/bdr:V23702_I1PD31539::I1PD315390338.tif/full/max/0/default.png</t>
  </si>
  <si>
    <t>https://iiif.bdrc.io/bdr:V23702_I1PD31539::I1PD315390339.tif/full/max/0/default.png</t>
  </si>
  <si>
    <t>https://iiif.bdrc.io/bdr:V23702_I1PD31539::I1PD315390340.tif/full/max/0/default.png</t>
  </si>
  <si>
    <t>https://iiif.bdrc.io/bdr:V23702_I1PD31539::I1PD315390341.tif/full/max/0/default.png</t>
  </si>
  <si>
    <t>https://iiif.bdrc.io/bdr:V23702_I1PD31539::I1PD315390342.tif/full/max/0/default.png</t>
  </si>
  <si>
    <t>https://iiif.bdrc.io/bdr:V23702_I1PD31539::I1PD315390343.tif/full/max/0/default.png</t>
  </si>
  <si>
    <t>https://iiif.bdrc.io/bdr:V23702_I1PD31539::I1PD315390344.tif/full/max/0/default.png</t>
  </si>
  <si>
    <t>https://iiif.bdrc.io/bdr:V23702_I1PD31539::I1PD315390345.tif/full/max/0/default.png</t>
  </si>
  <si>
    <t>https://iiif.bdrc.io/bdr:V23702_I1PD31539::I1PD315390346.tif/full/max/0/default.png</t>
  </si>
  <si>
    <t>https://iiif.bdrc.io/bdr:V23702_I1PD31539::I1PD315390347.tif/full/max/0/default.png</t>
  </si>
  <si>
    <t>https://iiif.bdrc.io/bdr:V23702_I1PD31539::I1PD315390348.tif/full/max/0/default.png</t>
  </si>
  <si>
    <t>https://iiif.bdrc.io/bdr:V23702_I1PD31539::I1PD315390349.tif/full/max/0/default.png</t>
  </si>
  <si>
    <t>https://iiif.bdrc.io/bdr:V23702_I1PD31539::I1PD315390350.tif/full/max/0/default.png</t>
  </si>
  <si>
    <t>https://iiif.bdrc.io/bdr:V23702_I1PD31539::I1PD315390351.tif/full/max/0/default.png</t>
  </si>
  <si>
    <t>https://iiif.bdrc.io/bdr:V23702_I1PD31539::I1PD315390352.tif/full/max/0/default.png</t>
  </si>
  <si>
    <t>https://iiif.bdrc.io/bdr:V23702_I1PD31539::I1PD315390353.tif/full/max/0/default.png</t>
  </si>
  <si>
    <t>https://iiif.bdrc.io/bdr:V23702_I1PD31539::I1PD315390354.tif/full/max/0/default.png</t>
  </si>
  <si>
    <t>https://iiif.bdrc.io/bdr:V23702_I1PD31539::I1PD315390355.tif/full/max/0/default.png</t>
  </si>
  <si>
    <t>https://iiif.bdrc.io/bdr:V23702_I1PD31539::I1PD315390356.tif/full/max/0/default.png</t>
  </si>
  <si>
    <t>https://iiif.bdrc.io/bdr:V23702_I1PD31539::I1PD315390357.tif/full/max/0/default.png</t>
  </si>
  <si>
    <t>https://iiif.bdrc.io/bdr:V23702_I1PD31539::I1PD315390358.tif/full/max/0/default.png</t>
  </si>
  <si>
    <t>https://iiif.bdrc.io/bdr:V23702_I1PD31539::I1PD315390359.tif/full/max/0/default.png</t>
  </si>
  <si>
    <t>https://iiif.bdrc.io/bdr:V23702_I1PD31539::I1PD315390360.tif/full/max/0/default.png</t>
  </si>
  <si>
    <t>https://iiif.bdrc.io/bdr:V23702_I1PD31539::I1PD315390361.tif/full/max/0/default.png</t>
  </si>
  <si>
    <t>https://iiif.bdrc.io/bdr:V23702_I1PD31539::I1PD315390362.tif/full/max/0/default.png</t>
  </si>
  <si>
    <t>https://iiif.bdrc.io/bdr:V23702_I1PD31539::I1PD315390363.tif/full/max/0/default.png</t>
  </si>
  <si>
    <t>https://iiif.bdrc.io/bdr:V23702_I1PD31539::I1PD315390364.tif/full/max/0/default.png</t>
  </si>
  <si>
    <t>https://iiif.bdrc.io/bdr:V23702_I1PD31539::I1PD315390365.tif/full/max/0/default.png</t>
  </si>
  <si>
    <t>https://iiif.bdrc.io/bdr:V23702_I1PD31539::I1PD315390366.tif/full/max/0/default.png</t>
  </si>
  <si>
    <t>https://iiif.bdrc.io/bdr:V23702_I1PD31539::I1PD315390367.tif/full/max/0/default.png</t>
  </si>
  <si>
    <t>https://iiif.bdrc.io/bdr:V23702_I1PD31539::I1PD315390368.tif/full/max/0/default.png</t>
  </si>
  <si>
    <t>https://iiif.bdrc.io/bdr:V23702_I1PD31539::I1PD315390369.tif/full/max/0/default.png</t>
  </si>
  <si>
    <t>https://iiif.bdrc.io/bdr:V23702_I1PD31539::I1PD315390370.tif/full/max/0/default.png</t>
  </si>
  <si>
    <t>https://iiif.bdrc.io/bdr:V23702_I1PD31539::I1PD315390371.tif/full/max/0/default.png</t>
  </si>
  <si>
    <t>https://iiif.bdrc.io/bdr:V23702_I1PD31539::I1PD315390372.tif/full/max/0/default.png</t>
  </si>
  <si>
    <t>https://iiif.bdrc.io/bdr:V23702_I1PD31539::I1PD315390373.tif/full/max/0/default.png</t>
  </si>
  <si>
    <t>https://iiif.bdrc.io/bdr:V23702_I1PD31539::I1PD315390374.tif/full/max/0/default.png</t>
  </si>
  <si>
    <t>https://iiif.bdrc.io/bdr:V23702_I1PD31539::I1PD315390375.tif/full/max/0/default.png</t>
  </si>
  <si>
    <t>https://iiif.bdrc.io/bdr:V23702_I1PD31539::I1PD315390376.tif/full/max/0/default.png</t>
  </si>
  <si>
    <t>https://iiif.bdrc.io/bdr:V23702_I1PD31539::I1PD315390377.tif/full/max/0/default.png</t>
  </si>
  <si>
    <t>https://iiif.bdrc.io/bdr:V23702_I1PD31539::I1PD315390378.tif/full/max/0/default.png</t>
  </si>
  <si>
    <t>https://iiif.bdrc.io/bdr:V23702_I1PD31539::I1PD315390379.tif/full/max/0/default.png</t>
  </si>
  <si>
    <t>https://iiif.bdrc.io/bdr:V23702_I1PD31539::I1PD315390380.tif/full/max/0/default.png</t>
  </si>
  <si>
    <t>https://iiif.bdrc.io/bdr:V23702_I1PD31539::I1PD315390381.tif/full/max/0/default.png</t>
  </si>
  <si>
    <t>https://iiif.bdrc.io/bdr:V23702_I1PD31539::I1PD315390382.tif/full/max/0/default.png</t>
  </si>
  <si>
    <t>https://iiif.bdrc.io/bdr:V23702_I1PD31539::I1PD315390383.tif/full/max/0/default.png</t>
  </si>
  <si>
    <t>https://iiif.bdrc.io/bdr:V23702_I1PD31539::I1PD315390384.tif/full/max/0/default.png</t>
  </si>
  <si>
    <t>https://iiif.bdrc.io/bdr:V23702_I1PD31539::I1PD315390385.tif/full/max/0/default.png</t>
  </si>
  <si>
    <t>https://iiif.bdrc.io/bdr:V23702_I1PD31539::I1PD315390386.tif/full/max/0/default.png</t>
  </si>
  <si>
    <t>https://iiif.bdrc.io/bdr:V23702_I1PD31539::I1PD315390387.tif/full/max/0/default.png</t>
  </si>
  <si>
    <t>https://iiif.bdrc.io/bdr:V23702_I1PD31539::I1PD315390388.tif/full/max/0/default.png</t>
  </si>
  <si>
    <t>https://iiif.bdrc.io/bdr:V23702_I1PD31539::I1PD315390389.tif/full/max/0/default.png</t>
  </si>
  <si>
    <t>https://iiif.bdrc.io/bdr:V23702_I1PD31539::I1PD315390390.tif/full/max/0/default.png</t>
  </si>
  <si>
    <t>https://iiif.bdrc.io/bdr:V23702_I1PD31539::I1PD315390391.tif/full/max/0/default.png</t>
  </si>
  <si>
    <t>https://iiif.bdrc.io/bdr:V23702_I1PD31539::I1PD315390392.tif/full/max/0/default.png</t>
  </si>
  <si>
    <t>https://iiif.bdrc.io/bdr:V23702_I1PD31539::I1PD315390393.tif/full/max/0/default.png</t>
  </si>
  <si>
    <t>https://iiif.bdrc.io/bdr:V23702_I1PD31539::I1PD315390394.tif/full/max/0/default.png</t>
  </si>
  <si>
    <t>https://iiif.bdrc.io/bdr:V23702_I1PD31539::I1PD315390395.tif/full/max/0/default.png</t>
  </si>
  <si>
    <t>https://iiif.bdrc.io/bdr:V23702_I1PD31539::I1PD315390396.tif/full/max/0/default.png</t>
  </si>
  <si>
    <t>https://iiif.bdrc.io/bdr:V23702_I1PD31539::I1PD315390397.tif/full/max/0/default.png</t>
  </si>
  <si>
    <t>https://iiif.bdrc.io/bdr:V23702_I1PD31539::I1PD315390398.tif/full/max/0/default.png</t>
  </si>
  <si>
    <t>https://iiif.bdrc.io/bdr:V23702_I1PD31539::I1PD315390399.tif/full/max/0/default.png</t>
  </si>
  <si>
    <t>https://iiif.bdrc.io/bdr:V23702_I1PD31539::I1PD315390400.tif/full/max/0/default.png</t>
  </si>
  <si>
    <t>https://iiif.bdrc.io/bdr:V23702_I1PD31539::I1PD315390401.tif/full/max/0/default.png</t>
  </si>
  <si>
    <t>https://iiif.bdrc.io/bdr:V23702_I1PD31539::I1PD315390402.tif/full/max/0/default.png</t>
  </si>
  <si>
    <t>https://iiif.bdrc.io/bdr:V23702_I1PD31539::I1PD315390403.tif/full/max/0/default.png</t>
  </si>
  <si>
    <t>https://iiif.bdrc.io/bdr:V23702_I1PD31539::I1PD315390404.tif/full/max/0/default.png</t>
  </si>
  <si>
    <t>https://iiif.bdrc.io/bdr:V23702_I1PD31539::I1PD315390405.tif/full/max/0/default.png</t>
  </si>
  <si>
    <t>https://iiif.bdrc.io/bdr:V23702_I1PD31539::I1PD315390406.tif/full/max/0/default.png</t>
  </si>
  <si>
    <t>https://iiif.bdrc.io/bdr:V23702_I1PD31539::I1PD315390407.tif/full/max/0/default.png</t>
  </si>
  <si>
    <t>https://iiif.bdrc.io/bdr:V23702_I1PD31539::I1PD315390408.tif/full/max/0/default.png</t>
  </si>
  <si>
    <t>https://iiif.bdrc.io/bdr:V23702_I1PD31539::I1PD315390409.tif/full/max/0/default.png</t>
  </si>
  <si>
    <t>https://iiif.bdrc.io/bdr:V23702_I1PD31539::I1PD315390410.tif/full/max/0/default.png</t>
  </si>
  <si>
    <t>https://iiif.bdrc.io/bdr:V23702_I1PD31539::I1PD315390411.tif/full/max/0/default.png</t>
  </si>
  <si>
    <t>https://iiif.bdrc.io/bdr:V23702_I1PD31539::I1PD315390412.tif/full/max/0/default.png</t>
  </si>
  <si>
    <t>https://iiif.bdrc.io/bdr:V23702_I1PD31539::I1PD315390413.tif/full/max/0/default.png</t>
  </si>
  <si>
    <t>https://iiif.bdrc.io/bdr:V23702_I1PD31539::I1PD315390414.tif/full/max/0/default.png</t>
  </si>
  <si>
    <t>https://iiif.bdrc.io/bdr:V23702_I1PD31539::I1PD315390415.tif/full/max/0/default.png</t>
  </si>
  <si>
    <t>https://iiif.bdrc.io/bdr:V23702_I1PD31539::I1PD315390416.tif/full/max/0/default.png</t>
  </si>
  <si>
    <t>https://iiif.bdrc.io/bdr:V23702_I1PD31539::I1PD315390417.tif/full/max/0/default.png</t>
  </si>
  <si>
    <t>https://iiif.bdrc.io/bdr:V23702_I1PD31539::I1PD315390418.tif/full/max/0/default.png</t>
  </si>
  <si>
    <t>https://iiif.bdrc.io/bdr:V23702_I1PD31539::I1PD315390419.tif/full/max/0/default.png</t>
  </si>
  <si>
    <t>https://iiif.bdrc.io/bdr:V23702_I1PD31539::I1PD315390420.tif/full/max/0/default.png</t>
  </si>
  <si>
    <t>https://iiif.bdrc.io/bdr:V23702_I1PD31539::I1PD315390421.tif/full/max/0/default.png</t>
  </si>
  <si>
    <t>https://iiif.bdrc.io/bdr:V23702_I1PD31539::I1PD315390422.tif/full/max/0/default.png</t>
  </si>
  <si>
    <t>https://iiif.bdrc.io/bdr:V23702_I1PD31539::I1PD315390423.tif/full/max/0/default.png</t>
  </si>
  <si>
    <t>https://iiif.bdrc.io/bdr:V23702_I1PD31539::I1PD315390424.tif/full/max/0/default.png</t>
  </si>
  <si>
    <t>https://iiif.bdrc.io/bdr:V23702_I1PD31539::I1PD315390425.tif/full/max/0/default.png</t>
  </si>
  <si>
    <t>https://iiif.bdrc.io/bdr:V23702_I1PD31539::I1PD315390426.tif/full/max/0/default.png</t>
  </si>
  <si>
    <t>https://iiif.bdrc.io/bdr:V23702_I1PD31539::I1PD315390427.tif/full/max/0/default.png</t>
  </si>
  <si>
    <t>https://iiif.bdrc.io/bdr:V23702_I1PD31539::I1PD315390428.tif/full/max/0/default.png</t>
  </si>
  <si>
    <t>https://iiif.bdrc.io/bdr:V23702_I1PD31539::I1PD315390429.tif/full/max/0/default.png</t>
  </si>
  <si>
    <t>https://iiif.bdrc.io/bdr:V23702_I1PD31539::I1PD315390430.tif/full/max/0/default.png</t>
  </si>
  <si>
    <t>https://iiif.bdrc.io/bdr:V23702_I1PD31539::I1PD315390431.tif/full/max/0/default.png</t>
  </si>
  <si>
    <t>https://iiif.bdrc.io/bdr:V23702_I1PD31539::I1PD315390432.tif/full/max/0/default.png</t>
  </si>
  <si>
    <t>https://iiif.bdrc.io/bdr:V23702_I1PD31539::I1PD315390433.tif/full/max/0/default.png</t>
  </si>
  <si>
    <t>https://iiif.bdrc.io/bdr:V23702_I1PD31539::I1PD315390434.tif/full/max/0/default.png</t>
  </si>
  <si>
    <t>https://iiif.bdrc.io/bdr:V23702_I1PD31539::I1PD315390435.tif/full/max/0/default.png</t>
  </si>
  <si>
    <t>https://iiif.bdrc.io/bdr:V23702_I1PD31539::I1PD315390436.tif/full/max/0/default.png</t>
  </si>
  <si>
    <t>https://iiif.bdrc.io/bdr:V23702_I1PD31539::I1PD315390437.tif/full/max/0/default.png</t>
  </si>
  <si>
    <t>https://iiif.bdrc.io/bdr:V23702_I1PD31539::I1PD315390438.tif/full/max/0/default.png</t>
  </si>
  <si>
    <t>https://iiif.bdrc.io/bdr:V23702_I1PD31539::I1PD315390439.tif/full/max/0/default.png</t>
  </si>
  <si>
    <t>https://iiif.bdrc.io/bdr:V23702_I1PD31539::I1PD315390440.tif/full/max/0/default.png</t>
  </si>
  <si>
    <t>https://iiif.bdrc.io/bdr:V23702_I1PD31539::I1PD315390441.tif/full/max/0/default.png</t>
  </si>
  <si>
    <t>https://iiif.bdrc.io/bdr:V23702_I1PD31539::I1PD315390442.tif/full/max/0/default.png</t>
  </si>
  <si>
    <t>https://iiif.bdrc.io/bdr:V23702_I1PD31539::I1PD315390443.tif/full/max/0/default.png</t>
  </si>
  <si>
    <t>https://iiif.bdrc.io/bdr:V23702_I1PD31539::I1PD315390444.tif/full/max/0/default.png</t>
  </si>
  <si>
    <t>https://iiif.bdrc.io/bdr:V23702_I1PD31539::I1PD315390445.tif/full/max/0/default.png</t>
  </si>
  <si>
    <t>https://iiif.bdrc.io/bdr:V23702_I1PD31539::I1PD315390446.tif/full/max/0/default.png</t>
  </si>
  <si>
    <t>https://iiif.bdrc.io/bdr:V23702_I1PD31539::I1PD315390447.tif/full/max/0/default.png</t>
  </si>
  <si>
    <t>https://iiif.bdrc.io/bdr:V23702_I1PD31539::I1PD315390448.tif/full/max/0/default.png</t>
  </si>
  <si>
    <t>https://iiif.bdrc.io/bdr:V23702_I1PD31539::I1PD315390449.tif/full/max/0/default.png</t>
  </si>
  <si>
    <t>https://iiif.bdrc.io/bdr:V23702_I1PD31539::I1PD315390450.tif/full/max/0/default.png</t>
  </si>
  <si>
    <t>https://iiif.bdrc.io/bdr:V23702_I1PD31539::I1PD315390451.tif/full/max/0/default.png</t>
  </si>
  <si>
    <t>https://iiif.bdrc.io/bdr:V23702_I1PD31539::I1PD315390452.tif/full/max/0/default.png</t>
  </si>
  <si>
    <t>https://iiif.bdrc.io/bdr:V23702_I1PD31539::I1PD315390453.tif/full/max/0/default.png</t>
  </si>
  <si>
    <t>https://iiif.bdrc.io/bdr:V23702_I1PD31539::I1PD315390454.tif/full/max/0/default.png</t>
  </si>
  <si>
    <t>https://iiif.bdrc.io/bdr:V23702_I1PD31539::I1PD315390455.tif/full/max/0/default.png</t>
  </si>
  <si>
    <t>https://iiif.bdrc.io/bdr:V23702_I1PD31539::I1PD315390456.tif/full/max/0/default.png</t>
  </si>
  <si>
    <t>https://iiif.bdrc.io/bdr:V23702_I1PD31539::I1PD315390457.tif/full/max/0/default.png</t>
  </si>
  <si>
    <t>https://iiif.bdrc.io/bdr:V23702_I1PD31539::I1PD315390458.tif/full/max/0/default.png</t>
  </si>
  <si>
    <t>https://iiif.bdrc.io/bdr:V23702_I1PD31539::I1PD315390459.tif/full/max/0/default.png</t>
  </si>
  <si>
    <t>https://iiif.bdrc.io/bdr:V23702_I1PD31539::I1PD315390460.tif/full/max/0/default.png</t>
  </si>
  <si>
    <t>https://iiif.bdrc.io/bdr:V23702_I1PD31539::I1PD315390461.tif/full/max/0/default.png</t>
  </si>
  <si>
    <t>https://iiif.bdrc.io/bdr:V23702_I1PD31539::I1PD315390462.tif/full/max/0/default.png</t>
  </si>
  <si>
    <t>https://iiif.bdrc.io/bdr:V23702_I1PD31539::I1PD315390463.tif/full/max/0/default.png</t>
  </si>
  <si>
    <t>https://iiif.bdrc.io/bdr:V23702_I1PD31539::I1PD315390464.tif/full/max/0/default.png</t>
  </si>
  <si>
    <t>https://iiif.bdrc.io/bdr:V23702_I1PD31539::I1PD315390465.tif/full/max/0/default.png</t>
  </si>
  <si>
    <t>https://iiif.bdrc.io/bdr:V23702_I1PD31539::I1PD315390466.tif/full/max/0/default.png</t>
  </si>
  <si>
    <t>https://iiif.bdrc.io/bdr:V23702_I1PD31539::I1PD315390467.tif/full/max/0/default.png</t>
  </si>
  <si>
    <t>https://iiif.bdrc.io/bdr:V23702_I1PD31539::I1PD315390468.tif/full/max/0/default.png</t>
  </si>
  <si>
    <t>https://iiif.bdrc.io/bdr:V23702_I1PD31539::I1PD315390469.tif/full/max/0/default.png</t>
  </si>
  <si>
    <t>https://iiif.bdrc.io/bdr:V23702_I1PD31539::I1PD315390470.tif/full/max/0/default.png</t>
  </si>
  <si>
    <t>https://iiif.bdrc.io/bdr:V23702_I1PD31539::I1PD315390471.tif/full/max/0/default.png</t>
  </si>
  <si>
    <t>https://iiif.bdrc.io/bdr:V23702_I1PD31539::I1PD315390472.tif/full/max/0/default.png</t>
  </si>
  <si>
    <t>https://iiif.bdrc.io/bdr:V23702_I1PD31539::I1PD315390473.tif/full/max/0/default.png</t>
  </si>
  <si>
    <t>https://iiif.bdrc.io/bdr:V23702_I1PD31539::I1PD315390474.tif/full/max/0/default.png</t>
  </si>
  <si>
    <t>https://iiif.bdrc.io/bdr:V23702_I1PD31539::I1PD315390475.tif/full/max/0/default.png</t>
  </si>
  <si>
    <t>https://iiif.bdrc.io/bdr:V23702_I1PD31539::I1PD315390476.tif/full/max/0/default.png</t>
  </si>
  <si>
    <t>https://iiif.bdrc.io/bdr:V23702_I1PD31539::I1PD315390477.tif/full/max/0/default.png</t>
  </si>
  <si>
    <t>https://iiif.bdrc.io/bdr:V23702_I1PD31539::I1PD315390478.tif/full/max/0/default.png</t>
  </si>
  <si>
    <t>https://iiif.bdrc.io/bdr:V23702_I1PD31539::I1PD315390479.tif/full/max/0/default.png</t>
  </si>
  <si>
    <t>https://iiif.bdrc.io/bdr:V23702_I1PD31539::I1PD315390480.tif/full/max/0/default.png</t>
  </si>
  <si>
    <t>https://iiif.bdrc.io/bdr:V23702_I1PD31539::I1PD315390481.tif/full/max/0/default.png</t>
  </si>
  <si>
    <t>https://iiif.bdrc.io/bdr:V23702_I1PD31539::I1PD315390482.tif/full/max/0/default.png</t>
  </si>
  <si>
    <t>https://iiif.bdrc.io/bdr:V23702_I1PD31539::I1PD315390483.tif/full/max/0/default.png</t>
  </si>
  <si>
    <t>https://iiif.bdrc.io/bdr:V23702_I1PD31539::I1PD315390484.tif/full/max/0/default.png</t>
  </si>
  <si>
    <t>https://iiif.bdrc.io/bdr:V23702_I1PD31539::I1PD315390485.tif/full/max/0/default.png</t>
  </si>
  <si>
    <t>https://iiif.bdrc.io/bdr:V23702_I1PD31539::I1PD315390486.tif/full/max/0/default.png</t>
  </si>
  <si>
    <t>https://iiif.bdrc.io/bdr:V23702_I1PD31539::I1PD315390487.tif/full/max/0/default.png</t>
  </si>
  <si>
    <t>https://iiif.bdrc.io/bdr:V23702_I1PD31539::I1PD315390488.tif/full/max/0/default.png</t>
  </si>
  <si>
    <t>https://iiif.bdrc.io/bdr:V23702_I1PD31539::I1PD315390489.tif/full/max/0/default.png</t>
  </si>
  <si>
    <t>https://iiif.bdrc.io/bdr:V23702_I1PD31539::I1PD315390490.tif/full/max/0/default.png</t>
  </si>
  <si>
    <t>https://iiif.bdrc.io/bdr:V23702_I1PD31539::I1PD315390491.tif/full/max/0/default.png</t>
  </si>
  <si>
    <t>https://iiif.bdrc.io/bdr:V23702_I1PD31539::I1PD315390492.tif/full/max/0/default.png</t>
  </si>
  <si>
    <t>https://iiif.bdrc.io/bdr:V23702_I1PD31539::I1PD315390493.tif/full/max/0/default.png</t>
  </si>
  <si>
    <t>https://iiif.bdrc.io/bdr:V23702_I1PD31539::I1PD315390494.tif/full/max/0/default.png</t>
  </si>
  <si>
    <t>https://iiif.bdrc.io/bdr:V23702_I1PD31539::I1PD315390495.tif/full/max/0/default.png</t>
  </si>
  <si>
    <t>https://iiif.bdrc.io/bdr:V23702_I1PD31539::I1PD315390496.tif/full/max/0/default.png</t>
  </si>
  <si>
    <t>https://iiif.bdrc.io/bdr:V23702_I1PD31539::I1PD315390497.tif/full/max/0/default.png</t>
  </si>
  <si>
    <t>https://iiif.bdrc.io/bdr:V23702_I1PD31539::I1PD315390498.tif/full/max/0/default.png</t>
  </si>
  <si>
    <t>https://iiif.bdrc.io/bdr:V23702_I1PD31539::I1PD315390499.tif/full/max/0/default.png</t>
  </si>
  <si>
    <t>https://iiif.bdrc.io/bdr:V23702_I1PD31539::I1PD315390500.tif/full/max/0/default.png</t>
  </si>
  <si>
    <t>https://iiif.bdrc.io/bdr:V23702_I1PD31539::I1PD315390501.tif/full/max/0/default.png</t>
  </si>
  <si>
    <t>https://iiif.bdrc.io/bdr:V23702_I1PD31539::I1PD315390502.tif/full/max/0/default.png</t>
  </si>
  <si>
    <t>https://iiif.bdrc.io/bdr:V23702_I1PD31539::I1PD315390503.tif/full/max/0/default.png</t>
  </si>
  <si>
    <t>https://iiif.bdrc.io/bdr:V23702_I1PD31539::I1PD315390504.tif/full/max/0/default.png</t>
  </si>
  <si>
    <t>https://iiif.bdrc.io/bdr:V23702_I1PD31539::I1PD315390505.tif/full/max/0/default.png</t>
  </si>
  <si>
    <t>https://iiif.bdrc.io/bdr:V23702_I1PD31539::I1PD315390506.tif/full/max/0/default.png</t>
  </si>
  <si>
    <t>https://iiif.bdrc.io/bdr:V23702_I1PD31539::I1PD315390507.tif/full/max/0/default.png</t>
  </si>
  <si>
    <t>https://iiif.bdrc.io/bdr:V23702_I1PD31539::I1PD315390508.tif/full/max/0/default.png</t>
  </si>
  <si>
    <t>https://iiif.bdrc.io/bdr:V23702_I1PD31539::I1PD315390509.tif/full/max/0/default.png</t>
  </si>
  <si>
    <t>https://iiif.bdrc.io/bdr:V23702_I1PD31539::I1PD315390510.tif/full/max/0/default.png</t>
  </si>
  <si>
    <t>https://iiif.bdrc.io/bdr:V23702_I1PD31539::I1PD315390511.tif/full/max/0/default.png</t>
  </si>
  <si>
    <t>https://iiif.bdrc.io/bdr:V23702_I1PD31539::I1PD315390512.tif/full/max/0/default.png</t>
  </si>
  <si>
    <t>https://iiif.bdrc.io/bdr:V23702_I1PD31539::I1PD315390513.tif/full/max/0/default.png</t>
  </si>
  <si>
    <t>https://iiif.bdrc.io/bdr:V23702_I1PD31539::I1PD315390514.tif/full/max/0/default.png</t>
  </si>
  <si>
    <t>https://iiif.bdrc.io/bdr:V23702_I1PD31539::I1PD315390515.tif/full/max/0/default.png</t>
  </si>
  <si>
    <t>https://iiif.bdrc.io/bdr:V23702_I1PD31539::I1PD315390516.tif/full/max/0/default.png</t>
  </si>
  <si>
    <t>https://iiif.bdrc.io/bdr:V23702_I1PD31539::I1PD315390517.tif/full/max/0/default.png</t>
  </si>
  <si>
    <t>https://iiif.bdrc.io/bdr:V23702_I1PD31539::I1PD315390518.tif/full/max/0/default.png</t>
  </si>
  <si>
    <t>https://iiif.bdrc.io/bdr:V23702_I1PD31539::I1PD315390519.tif/full/max/0/default.png</t>
  </si>
  <si>
    <t>https://iiif.bdrc.io/bdr:V23702_I1PD31539::I1PD315390520.tif/full/max/0/default.png</t>
  </si>
  <si>
    <t>https://iiif.bdrc.io/bdr:V23702_I1PD31539::I1PD315390521.tif/full/max/0/default.png</t>
  </si>
  <si>
    <t>https://iiif.bdrc.io/bdr:V23702_I1PD31539::I1PD315390522.tif/full/max/0/default.png</t>
  </si>
  <si>
    <t>https://iiif.bdrc.io/bdr:V23702_I1PD31539::I1PD315390523.tif/full/max/0/default.png</t>
  </si>
  <si>
    <t>https://iiif.bdrc.io/bdr:V23702_I1PD31539::I1PD315390524.tif/full/max/0/default.png</t>
  </si>
  <si>
    <t>https://iiif.bdrc.io/bdr:V23702_I1PD31539::I1PD315390525.tif/full/max/0/default.png</t>
  </si>
  <si>
    <t>https://iiif.bdrc.io/bdr:V23702_I1PD31539::I1PD315390526.tif/full/max/0/default.png</t>
  </si>
  <si>
    <t>https://iiif.bdrc.io/bdr:V23702_I1PD31539::I1PD315390527.tif/full/max/0/default.png</t>
  </si>
  <si>
    <t>https://iiif.bdrc.io/bdr:V23702_I1PD31539::I1PD315390528.tif/full/max/0/default.png</t>
  </si>
  <si>
    <t>https://iiif.bdrc.io/bdr:V23702_I1PD31539::I1PD315390529.tif/full/max/0/default.png</t>
  </si>
  <si>
    <t>https://iiif.bdrc.io/bdr:V23702_I1PD31539::I1PD315390530.tif/full/max/0/default.png</t>
  </si>
  <si>
    <t>https://iiif.bdrc.io/bdr:V23702_I1PD31539::I1PD315390531.tif/full/max/0/default.png</t>
  </si>
  <si>
    <t>https://iiif.bdrc.io/bdr:V23702_I1PD31539::I1PD315390532.tif/full/max/0/default.png</t>
  </si>
  <si>
    <t>https://iiif.bdrc.io/bdr:V23702_I1PD31539::I1PD315390533.tif/full/max/0/default.png</t>
  </si>
  <si>
    <t>https://iiif.bdrc.io/bdr:V23702_I1PD31539::I1PD315390534.tif/full/max/0/default.png</t>
  </si>
  <si>
    <t>https://iiif.bdrc.io/bdr:V23702_I1PD31539::I1PD315390535.tif/full/max/0/default.png</t>
  </si>
  <si>
    <t>https://iiif.bdrc.io/bdr:V23702_I1PD31539::I1PD315390536.tif/full/max/0/default.png</t>
  </si>
  <si>
    <t>https://iiif.bdrc.io/bdr:V23702_I1PD31539::I1PD315390537.tif/full/max/0/default.png</t>
  </si>
  <si>
    <t>https://iiif.bdrc.io/bdr:V23702_I1PD31539::I1PD315390538.tif/full/max/0/default.png</t>
  </si>
  <si>
    <t>https://iiif.bdrc.io/bdr:V23702_I1PD31539::I1PD315390539.tif/full/max/0/default.png</t>
  </si>
  <si>
    <t>https://iiif.bdrc.io/bdr:V23702_I1PD31539::I1PD315390540.tif/full/max/0/default.png</t>
  </si>
  <si>
    <t>https://iiif.bdrc.io/bdr:V23702_I1PD31539::I1PD315390541.tif/full/max/0/default.png</t>
  </si>
  <si>
    <t>https://iiif.bdrc.io/bdr:V23702_I1PD31539::I1PD315390542.tif/full/max/0/default.png</t>
  </si>
  <si>
    <t>https://iiif.bdrc.io/bdr:V23702_I1PD31539::I1PD315390543.tif/full/max/0/default.png</t>
  </si>
  <si>
    <t>https://iiif.bdrc.io/bdr:V23702_I1PD31539::I1PD315390544.tif/full/max/0/default.png</t>
  </si>
  <si>
    <t>https://iiif.bdrc.io/bdr:V23702_I1PD31539::I1PD315390545.tif/full/max/0/default.png</t>
  </si>
  <si>
    <t>https://iiif.bdrc.io/bdr:V23702_I1PD31539::I1PD315390546.tif/full/max/0/default.png</t>
  </si>
  <si>
    <t>https://iiif.bdrc.io/bdr:V23702_I1PD31539::I1PD315390547.tif/full/max/0/default.png</t>
  </si>
  <si>
    <t>https://iiif.bdrc.io/bdr:V23702_I1PD31539::I1PD315390548.tif/full/max/0/default.png</t>
  </si>
  <si>
    <t>https://iiif.bdrc.io/bdr:V23702_I1PD31539::I1PD315390549.tif/full/max/0/default.png</t>
  </si>
  <si>
    <t>https://iiif.bdrc.io/bdr:V23702_I1PD31539::I1PD315390550.tif/full/max/0/default.png</t>
  </si>
  <si>
    <t>https://iiif.bdrc.io/bdr:V23702_I1PD31539::I1PD315390551.tif/full/max/0/default.png</t>
  </si>
  <si>
    <t>https://iiif.bdrc.io/bdr:V23702_I1PD31539::I1PD315390552.tif/full/max/0/default.png</t>
  </si>
  <si>
    <t>https://iiif.bdrc.io/bdr:V23702_I1PD31539::I1PD315390553.tif/full/max/0/default.png</t>
  </si>
  <si>
    <t>https://iiif.bdrc.io/bdr:V23702_I1PD31539::I1PD315390554.tif/full/max/0/default.png</t>
  </si>
  <si>
    <t>https://iiif.bdrc.io/bdr:V23702_I1PD31539::I1PD315390555.tif/full/max/0/default.png</t>
  </si>
  <si>
    <t>https://iiif.bdrc.io/bdr:V23702_I1PD31539::I1PD315390556.tif/full/max/0/default.png</t>
  </si>
  <si>
    <t>https://iiif.bdrc.io/bdr:V23702_I1PD31539::I1PD315390557.tif/full/max/0/default.png</t>
  </si>
  <si>
    <t>https://iiif.bdrc.io/bdr:V23702_I1PD31539::I1PD315390558.tif/full/max/0/default.png</t>
  </si>
  <si>
    <t>https://iiif.bdrc.io/bdr:V23702_I1PD31539::I1PD315390559.tif/full/max/0/default.png</t>
  </si>
  <si>
    <t>https://iiif.bdrc.io/bdr:V23702_I1PD31539::I1PD315390560.tif/full/max/0/default.png</t>
  </si>
  <si>
    <t>https://iiif.bdrc.io/bdr:V23702_I1PD31539::I1PD315390561.tif/full/max/0/default.png</t>
  </si>
  <si>
    <t>https://iiif.bdrc.io/bdr:V23702_I1PD31539::I1PD315390562.tif/full/max/0/default.png</t>
  </si>
  <si>
    <t>https://iiif.bdrc.io/bdr:V23702_I1PD31539::I1PD315390563.tif/full/max/0/default.png</t>
  </si>
  <si>
    <t>https://iiif.bdrc.io/bdr:V23702_I1PD31539::I1PD315390564.tif/full/max/0/default.png</t>
  </si>
  <si>
    <t>https://iiif.bdrc.io/bdr:V23702_I1PD31539::I1PD315390565.tif/full/max/0/default.png</t>
  </si>
  <si>
    <t>https://iiif.bdrc.io/bdr:V23702_I1PD31539::I1PD315390566.tif/full/max/0/default.png</t>
  </si>
  <si>
    <t>https://iiif.bdrc.io/bdr:V23702_I1PD31539::I1PD315390567.tif/full/max/0/default.png</t>
  </si>
  <si>
    <t>https://iiif.bdrc.io/bdr:V23702_I1PD31539::I1PD315390568.tif/full/max/0/default.png</t>
  </si>
  <si>
    <t>https://iiif.bdrc.io/bdr:V23702_I1PD31539::I1PD315390569.tif/full/max/0/default.png</t>
  </si>
  <si>
    <t>https://iiif.bdrc.io/bdr:V23702_I1PD31539::I1PD315390570.tif/full/max/0/default.png</t>
  </si>
  <si>
    <t>https://iiif.bdrc.io/bdr:V23702_I1PD31539::I1PD315390571.tif/full/max/0/default.png</t>
  </si>
  <si>
    <t>https://iiif.bdrc.io/bdr:V23702_I1PD31539::I1PD315390572.tif/full/max/0/default.png</t>
  </si>
  <si>
    <t>https://iiif.bdrc.io/bdr:V23702_I1PD31539::I1PD315390573.tif/full/max/0/default.png</t>
  </si>
  <si>
    <t>https://iiif.bdrc.io/bdr:V23702_I1PD31539::I1PD315390574.tif/full/max/0/default.png</t>
  </si>
  <si>
    <t>https://iiif.bdrc.io/bdr:V23702_I1PD31539::I1PD315390575.tif/full/max/0/default.png</t>
  </si>
  <si>
    <t>https://iiif.bdrc.io/bdr:V23702_I1PD31539::I1PD315390576.tif/full/max/0/default.png</t>
  </si>
  <si>
    <t>https://iiif.bdrc.io/bdr:V23702_I1PD31539::I1PD315390577.tif/full/max/0/default.png</t>
  </si>
  <si>
    <t>https://iiif.bdrc.io/bdr:V23702_I1PD31539::I1PD315390578.tif/full/max/0/default.png</t>
  </si>
  <si>
    <t>https://iiif.bdrc.io/bdr:V23702_I1PD31539::I1PD315390579.tif/full/max/0/default.png</t>
  </si>
  <si>
    <t>https://iiif.bdrc.io/bdr:V23702_I1PD31539::I1PD315390580.tif/full/max/0/default.png</t>
  </si>
  <si>
    <t>https://iiif.bdrc.io/bdr:V23702_I1PD31539::I1PD315390581.tif/full/max/0/default.png</t>
  </si>
  <si>
    <t>https://iiif.bdrc.io/bdr:V23702_I1PD31539::I1PD315390582.tif/full/max/0/default.png</t>
  </si>
  <si>
    <t>https://iiif.bdrc.io/bdr:V23702_I1PD31539::I1PD315390583.tif/full/max/0/default.png</t>
  </si>
  <si>
    <t>https://iiif.bdrc.io/bdr:V23702_I1PD31539::I1PD315390584.tif/full/max/0/default.png</t>
  </si>
  <si>
    <t>https://iiif.bdrc.io/bdr:V23702_I1PD31539::I1PD315390585.tif/full/max/0/default.png</t>
  </si>
  <si>
    <t>https://iiif.bdrc.io/bdr:V23702_I1PD31539::I1PD315390586.tif/full/max/0/default.png</t>
  </si>
  <si>
    <t>https://iiif.bdrc.io/bdr:V23702_I1PD31539::I1PD315390587.tif/full/max/0/default.png</t>
  </si>
  <si>
    <t>https://iiif.bdrc.io/bdr:V23702_I1PD31539::I1PD315390588.tif/full/max/0/default.png</t>
  </si>
  <si>
    <t>https://iiif.bdrc.io/bdr:V23702_I1PD31539::I1PD315390589.tif/full/max/0/default.png</t>
  </si>
  <si>
    <t>https://iiif.bdrc.io/bdr:V23702_I1PD31539::I1PD315390590.tif/full/max/0/default.png</t>
  </si>
  <si>
    <t>https://iiif.bdrc.io/bdr:V23702_I1PD31539::I1PD315390591.tif/full/max/0/default.png</t>
  </si>
  <si>
    <t>https://iiif.bdrc.io/bdr:V23702_I1PD31539::I1PD315390592.tif/full/max/0/default.png</t>
  </si>
  <si>
    <t>https://iiif.bdrc.io/bdr:V23702_I1PD31539::I1PD315390593.tif/full/max/0/default.png</t>
  </si>
  <si>
    <t>https://iiif.bdrc.io/bdr:V23702_I1PD31539::I1PD315390594.tif/full/max/0/default.png</t>
  </si>
  <si>
    <t>https://iiif.bdrc.io/bdr:V23702_I1PD31539::I1PD315390595.tif/full/max/0/default.png</t>
  </si>
  <si>
    <t>https://iiif.bdrc.io/bdr:V23702_I1PD31539::I1PD315390596.tif/full/max/0/default.png</t>
  </si>
  <si>
    <t>https://iiif.bdrc.io/bdr:V23702_I1PD31539::I1PD315390597.tif/full/max/0/default.png</t>
  </si>
  <si>
    <t>https://iiif.bdrc.io/bdr:V23702_I1PD31539::I1PD315390598.tif/full/max/0/default.png</t>
  </si>
  <si>
    <t>https://iiif.bdrc.io/bdr:V23702_I1PD31539::I1PD315390599.tif/full/max/0/default.png</t>
  </si>
  <si>
    <t>https://iiif.bdrc.io/bdr:V23702_I1PD31539::I1PD315390600.tif/full/max/0/default.png</t>
  </si>
  <si>
    <t>https://iiif.bdrc.io/bdr:V23702_I1PD31539::I1PD315390601.tif/full/max/0/default.png</t>
  </si>
  <si>
    <t>https://iiif.bdrc.io/bdr:V23702_I1PD31539::I1PD315390602.tif/full/max/0/default.png</t>
  </si>
  <si>
    <t>https://iiif.bdrc.io/bdr:V23702_I1PD31539::I1PD315390603.tif/full/max/0/default.png</t>
  </si>
  <si>
    <t>https://iiif.bdrc.io/bdr:V23702_I1PD31539::I1PD315390604.tif/full/max/0/default.png</t>
  </si>
  <si>
    <t>https://iiif.bdrc.io/bdr:V23702_I1PD31539::I1PD315390605.tif/full/max/0/default.png</t>
  </si>
  <si>
    <t>https://iiif.bdrc.io/bdr:V23702_I1PD31539::I1PD315390606.tif/full/max/0/default.png</t>
  </si>
  <si>
    <t>https://iiif.bdrc.io/bdr:V23702_I1PD31539::I1PD315390607.tif/full/max/0/default.png</t>
  </si>
  <si>
    <t>https://iiif.bdrc.io/bdr:V23702_I1PD31539::I1PD315390608.tif/full/max/0/default.png</t>
  </si>
  <si>
    <t>https://iiif.bdrc.io/bdr:V23702_I1PD31539::I1PD315390609.tif/full/max/0/default.png</t>
  </si>
  <si>
    <t>https://iiif.bdrc.io/bdr:V23702_I1PD31539::I1PD315390610.tif/full/max/0/default.png</t>
  </si>
  <si>
    <t>https://iiif.bdrc.io/bdr:V23702_I1PD31539::I1PD315390611.tif/full/max/0/default.png</t>
  </si>
  <si>
    <t>https://iiif.bdrc.io/bdr:V23702_I1PD31539::I1PD315390612.tif/full/max/0/default.png</t>
  </si>
  <si>
    <t>https://iiif.bdrc.io/bdr:V23702_I1PD31539::I1PD315390613.tif/full/max/0/default.png</t>
  </si>
  <si>
    <t>https://iiif.bdrc.io/bdr:V23702_I1PD31539::I1PD315390614.tif/full/max/0/default.png</t>
  </si>
  <si>
    <t>https://iiif.bdrc.io/bdr:V23702_I1PD31539::I1PD315390615.tif/full/max/0/default.png</t>
  </si>
  <si>
    <t>https://iiif.bdrc.io/bdr:V23702_I1PD31539::I1PD315390616.tif/full/max/0/default.png</t>
  </si>
  <si>
    <t>https://iiif.bdrc.io/bdr:V23702_I1PD31539::I1PD315390617.tif/full/max/0/default.png</t>
  </si>
  <si>
    <t>https://iiif.bdrc.io/bdr:V23702_I1PD31539::I1PD315390618.tif/full/max/0/default.png</t>
  </si>
  <si>
    <t>https://iiif.bdrc.io/bdr:V23702_I1PD31539::I1PD315390619.tif/full/max/0/default.png</t>
  </si>
  <si>
    <t>https://iiif.bdrc.io/bdr:V23702_I1PD31539::I1PD315390620.tif/full/max/0/default.png</t>
  </si>
  <si>
    <t>https://iiif.bdrc.io/bdr:V23702_I1PD31539::I1PD315390621.tif/full/max/0/default.png</t>
  </si>
  <si>
    <t>https://iiif.bdrc.io/bdr:V23702_I1PD31539::I1PD315390622.tif/full/max/0/default.png</t>
  </si>
  <si>
    <t>https://iiif.bdrc.io/bdr:V23702_I1PD31539::I1PD315390623.tif/full/max/0/default.png</t>
  </si>
  <si>
    <t>https://iiif.bdrc.io/bdr:V23702_I1PD31539::I1PD315390624.tif/full/max/0/default.png</t>
  </si>
  <si>
    <t>https://iiif.bdrc.io/bdr:V23702_I1PD31539::I1PD315390625.tif/full/max/0/default.png</t>
  </si>
  <si>
    <t>https://iiif.bdrc.io/bdr:V23702_I1PD31539::I1PD315390626.tif/full/max/0/default.png</t>
  </si>
  <si>
    <t>https://iiif.bdrc.io/bdr:V23702_I1PD31539::I1PD315390627.tif/full/max/0/default.png</t>
  </si>
  <si>
    <t>https://iiif.bdrc.io/bdr:V23702_I1PD31539::I1PD315390628.tif/full/max/0/default.png</t>
  </si>
  <si>
    <t>https://iiif.bdrc.io/bdr:V23702_I1PD31539::I1PD315390629.tif/full/max/0/default.png</t>
  </si>
  <si>
    <t>https://iiif.bdrc.io/bdr:V23702_I1PD31539::I1PD315390630.tif/full/max/0/default.png</t>
  </si>
  <si>
    <t>https://iiif.bdrc.io/bdr:V23702_I1PD31539::I1PD315390631.tif/full/max/0/default.png</t>
  </si>
  <si>
    <t>https://iiif.bdrc.io/bdr:V23702_I1PD31539::I1PD315390632.tif/full/max/0/default.png</t>
  </si>
  <si>
    <t>https://iiif.bdrc.io/bdr:V23702_I1PD31539::I1PD315390633.tif/full/max/0/default.png</t>
  </si>
  <si>
    <t>https://iiif.bdrc.io/bdr:V23702_I1PD31539::I1PD315390634.tif/full/max/0/default.png</t>
  </si>
  <si>
    <t>https://iiif.bdrc.io/bdr:V23702_I1PD31539::I1PD315390635.tif/full/max/0/default.png</t>
  </si>
  <si>
    <t>https://iiif.bdrc.io/bdr:V23702_I1PD31539::I1PD315390636.tif/full/max/0/default.png</t>
  </si>
  <si>
    <t>https://iiif.bdrc.io/bdr:V23702_I1PD31539::I1PD315390637.tif/full/max/0/default.png</t>
  </si>
  <si>
    <t>https://iiif.bdrc.io/bdr:V23702_I1PD31539::I1PD315390638.tif/full/max/0/default.png</t>
  </si>
  <si>
    <t>https://iiif.bdrc.io/bdr:V23702_I1PD31539::I1PD315390639.tif/full/max/0/default.png</t>
  </si>
  <si>
    <t>https://iiif.bdrc.io/bdr:V23702_I1PD31539::I1PD315390640.tif/full/max/0/default.png</t>
  </si>
  <si>
    <t>https://iiif.bdrc.io/bdr:V23702_I1PD31539::I1PD315390641.tif/full/max/0/default.png</t>
  </si>
  <si>
    <t>https://iiif.bdrc.io/bdr:V23702_I1PD31539::I1PD315390642.tif/full/max/0/default.png</t>
  </si>
  <si>
    <t>https://iiif.bdrc.io/bdr:V23702_I1PD31539::I1PD315390643.tif/full/max/0/default.png</t>
  </si>
  <si>
    <t>https://iiif.bdrc.io/bdr:V23702_I1PD31539::I1PD315390644.tif/full/max/0/default.png</t>
  </si>
  <si>
    <t>https://iiif.bdrc.io/bdr:V23702_I1PD31539::I1PD315390645.tif/full/max/0/default.png</t>
  </si>
  <si>
    <t>https://iiif.bdrc.io/bdr:V23702_I1PD31539::I1PD315390646.tif/full/max/0/default.png</t>
  </si>
  <si>
    <t>https://iiif.bdrc.io/bdr:V23702_I1PD31539::I1PD315390647.tif/full/max/0/default.png</t>
  </si>
  <si>
    <t>https://iiif.bdrc.io/bdr:V23702_I1PD31539::I1PD315390648.tif/full/max/0/default.png</t>
  </si>
  <si>
    <t>https://iiif.bdrc.io/bdr:V23702_I1PD31539::I1PD315390649.tif/full/max/0/default.png</t>
  </si>
  <si>
    <t>https://iiif.bdrc.io/bdr:V23702_I1PD31539::I1PD315390650.tif/full/max/0/default.png</t>
  </si>
  <si>
    <t>https://iiif.bdrc.io/bdr:V23702_I1PD31539::I1PD315390651.tif/full/max/0/default.png</t>
  </si>
  <si>
    <t>https://iiif.bdrc.io/bdr:V23702_I1PD31539::I1PD315390652.tif/full/max/0/default.png</t>
  </si>
  <si>
    <t>https://iiif.bdrc.io/bdr:V23702_I1PD31539::I1PD315390653.tif/full/max/0/default.png</t>
  </si>
  <si>
    <t>https://iiif.bdrc.io/bdr:V23702_I1PD31539::I1PD315390654.tif/full/max/0/default.png</t>
  </si>
  <si>
    <t>https://iiif.bdrc.io/bdr:V23702_I1PD31539::I1PD315390655.tif/full/max/0/default.png</t>
  </si>
  <si>
    <t>https://iiif.bdrc.io/bdr:V23702_I1PD31539::I1PD315390656.tif/full/max/0/default.png</t>
  </si>
  <si>
    <t>https://iiif.bdrc.io/bdr:V23702_I1PD31539::I1PD315390657.tif/full/max/0/default.png</t>
  </si>
  <si>
    <t>https://iiif.bdrc.io/bdr:V23702_I1PD31539::I1PD315390658.tif/full/max/0/default.png</t>
  </si>
  <si>
    <t>https://iiif.bdrc.io/bdr:V23702_I1PD31539::I1PD315390659.tif/full/max/0/default.png</t>
  </si>
  <si>
    <t>https://iiif.bdrc.io/bdr:V23702_I1PD31539::I1PD315390660.tif/full/max/0/default.png</t>
  </si>
  <si>
    <t>https://iiif.bdrc.io/bdr:V23702_I1PD31539::I1PD315390661.tif/full/max/0/default.png</t>
  </si>
  <si>
    <t>https://iiif.bdrc.io/bdr:V23702_I1PD31539::I1PD315390662.tif/full/max/0/default.png</t>
  </si>
  <si>
    <t>https://iiif.bdrc.io/bdr:V23702_I1PD31539::I1PD315390663.tif/full/max/0/default.png</t>
  </si>
  <si>
    <t>https://iiif.bdrc.io/bdr:V23702_I1PD31539::I1PD315390664.tif/full/max/0/default.png</t>
  </si>
  <si>
    <t>https://iiif.bdrc.io/bdr:V23702_I1PD31539::I1PD315390665.tif/full/max/0/default.png</t>
  </si>
  <si>
    <t>https://iiif.bdrc.io/bdr:V23702_I1PD31539::I1PD315390666.tif/full/max/0/default.png</t>
  </si>
  <si>
    <t>https://iiif.bdrc.io/bdr:V23702_I1PD31539::I1PD315390667.tif/full/max/0/default.png</t>
  </si>
  <si>
    <t>https://iiif.bdrc.io/bdr:V23702_I1PD31539::I1PD315390668.tif/full/max/0/default.png</t>
  </si>
  <si>
    <t>https://iiif.bdrc.io/bdr:V23702_I1PD31539::I1PD315390669.tif/full/max/0/default.png</t>
  </si>
  <si>
    <t>https://iiif.bdrc.io/bdr:V23702_I1PD31539::I1PD315390670.tif/full/max/0/default.png</t>
  </si>
  <si>
    <t>https://iiif.bdrc.io/bdr:V23702_I1PD31539::I1PD315390671.tif/full/max/0/default.png</t>
  </si>
  <si>
    <t>https://iiif.bdrc.io/bdr:V23702_I1PD31539::I1PD315390672.tif/full/max/0/default.png</t>
  </si>
  <si>
    <t>https://iiif.bdrc.io/bdr:V23702_I1PD31539::I1PD315390673.tif/full/max/0/default.png</t>
  </si>
  <si>
    <t>https://iiif.bdrc.io/bdr:V23702_I1PD31539::I1PD315390674.tif/full/max/0/default.png</t>
  </si>
  <si>
    <t>https://iiif.bdrc.io/bdr:V23702_I1PD31539::I1PD315390675.tif/full/max/0/default.png</t>
  </si>
  <si>
    <t>https://iiif.bdrc.io/bdr:V23702_I1PD31539::I1PD315390676.tif/full/max/0/default.png</t>
  </si>
  <si>
    <t>https://iiif.bdrc.io/bdr:V23702_I1PD31539::I1PD315390677.tif/full/max/0/default.png</t>
  </si>
  <si>
    <t>https://iiif.bdrc.io/bdr:V23702_I1PD31539::I1PD315390678.tif/full/max/0/default.png</t>
  </si>
  <si>
    <t>https://iiif.bdrc.io/bdr:V23702_I1PD31539::I1PD315390679.tif/full/max/0/default.png</t>
  </si>
  <si>
    <t>https://iiif.bdrc.io/bdr:V23702_I1PD31539::I1PD315390680.tif/full/max/0/default.png</t>
  </si>
  <si>
    <t>https://iiif.bdrc.io/bdr:V23702_I1PD31539::I1PD315390681.tif/full/max/0/default.png</t>
  </si>
  <si>
    <t>https://iiif.bdrc.io/bdr:V23702_I1PD31539::I1PD315390682.tif/full/max/0/default.png</t>
  </si>
  <si>
    <t>https://iiif.bdrc.io/bdr:V23702_I1PD31539::I1PD315390683.tif/full/max/0/default.png</t>
  </si>
  <si>
    <t>https://iiif.bdrc.io/bdr:V23702_I1PD31539::I1PD315390684.tif/full/max/0/default.png</t>
  </si>
  <si>
    <t>https://iiif.bdrc.io/bdr:V23702_I1PD31539::I1PD315390685.tif/full/max/0/default.png</t>
  </si>
  <si>
    <t>https://iiif.bdrc.io/bdr:V23702_I1PD31539::I1PD315390686.tif/full/max/0/default.png</t>
  </si>
  <si>
    <t>https://iiif.bdrc.io/bdr:V23702_I1PD31539::I1PD315390687.tif/full/max/0/default.png</t>
  </si>
  <si>
    <t>https://iiif.bdrc.io/bdr:V23702_I1PD31539::I1PD315390688.tif/full/max/0/default.png</t>
  </si>
  <si>
    <t>https://iiif.bdrc.io/bdr:V23702_I1PD31539::I1PD315390689.tif/full/max/0/default.png</t>
  </si>
  <si>
    <t>https://iiif.bdrc.io/bdr:V23702_I1PD31539::I1PD315390690.tif/full/max/0/default.png</t>
  </si>
  <si>
    <t>https://iiif.bdrc.io/bdr:V23702_I1PD31539::I1PD315390691.tif/full/max/0/default.png</t>
  </si>
  <si>
    <t>https://iiif.bdrc.io/bdr:V23702_I1PD31539::I1PD315390692.tif/full/max/0/default.png</t>
  </si>
  <si>
    <t>https://iiif.bdrc.io/bdr:V23702_I1PD31539::I1PD315390693.tif/full/max/0/default.png</t>
  </si>
  <si>
    <t>https://iiif.bdrc.io/bdr:V23702_I1PD31539::I1PD315390694.tif/full/max/0/default.png</t>
  </si>
  <si>
    <t>https://iiif.bdrc.io/bdr:V23702_I1PD31539::I1PD315390695.tif/full/max/0/default.png</t>
  </si>
  <si>
    <t>https://iiif.bdrc.io/bdr:V23702_I1PD31539::I1PD315390696.tif/full/max/0/default.png</t>
  </si>
  <si>
    <t>https://iiif.bdrc.io/bdr:V23702_I1PD31539::I1PD315390697.tif/full/max/0/default.png</t>
  </si>
  <si>
    <t>https://iiif.bdrc.io/bdr:V23702_I1PD31539::I1PD315390698.tif/full/max/0/default.png</t>
  </si>
  <si>
    <t>https://iiif.bdrc.io/bdr:V23702_I1PD31539::I1PD315390699.tif/full/max/0/default.png</t>
  </si>
  <si>
    <t>https://iiif.bdrc.io/bdr:V23702_I1PD31539::I1PD315390700.tif/full/max/0/default.png</t>
  </si>
  <si>
    <t>https://iiif.bdrc.io/bdr:V23702_I1PD31539::I1PD315390701.tif/full/max/0/default.png</t>
  </si>
  <si>
    <t>https://iiif.bdrc.io/bdr:V23702_I1PD31539::I1PD315390702.tif/full/max/0/default.png</t>
  </si>
  <si>
    <t>https://iiif.bdrc.io/bdr:V23702_I1PD31539::I1PD315390703.tif/full/max/0/default.png</t>
  </si>
  <si>
    <t>https://iiif.bdrc.io/bdr:V23702_I1PD31539::I1PD315390704.tif/full/max/0/default.png</t>
  </si>
  <si>
    <t>https://iiif.bdrc.io/bdr:V23702_I1PD31539::I1PD315390705.tif/full/max/0/default.png</t>
  </si>
  <si>
    <t>https://iiif.bdrc.io/bdr:V23702_I1PD31539::I1PD315390706.tif/full/max/0/default.png</t>
  </si>
  <si>
    <t>https://iiif.bdrc.io/bdr:V23702_I1PD31539::I1PD315390707.tif/full/max/0/default.png</t>
  </si>
  <si>
    <t>https://iiif.bdrc.io/bdr:V23702_I1PD31539::I1PD315390708.tif/full/max/0/default.png</t>
  </si>
  <si>
    <t>https://iiif.bdrc.io/bdr:V23702_I1PD31539::I1PD315390709.tif/full/max/0/default.png</t>
  </si>
  <si>
    <t>https://iiif.bdrc.io/bdr:V23702_I1PD31539::I1PD315390710.tif/full/max/0/default.png</t>
  </si>
  <si>
    <t>https://iiif.bdrc.io/bdr:V23702_I1PD31539::I1PD315390711.tif/full/max/0/default.png</t>
  </si>
  <si>
    <t>https://iiif.bdrc.io/bdr:V23702_I1PD31539::I1PD315390712.tif/full/max/0/default.png</t>
  </si>
  <si>
    <t>https://iiif.bdrc.io/bdr:V23702_I1PD31539::I1PD315390713.tif/full/max/0/default.png</t>
  </si>
  <si>
    <t>https://iiif.bdrc.io/bdr:V23702_I1PD31539::I1PD315390714.tif/full/max/0/default.png</t>
  </si>
  <si>
    <t>https://iiif.bdrc.io/bdr:V23702_I1PD31539::I1PD315390715.tif/full/max/0/default.png</t>
  </si>
  <si>
    <t>https://iiif.bdrc.io/bdr:V23702_I1PD31539::I1PD315390716.tif/full/max/0/default.png</t>
  </si>
  <si>
    <t>https://iiif.bdrc.io/bdr:V23702_I1PD31539::I1PD315390717.tif/full/max/0/default.png</t>
  </si>
  <si>
    <t>https://iiif.bdrc.io/bdr:V23702_I1PD31539::I1PD315390718.tif/full/max/0/default.png</t>
  </si>
  <si>
    <t>https://iiif.bdrc.io/bdr:V23702_I1PD31539::I1PD315390719.tif/full/max/0/default.png</t>
  </si>
  <si>
    <t>https://iiif.bdrc.io/bdr:V23702_I1PD31539::I1PD315390720.tif/full/max/0/default.png</t>
  </si>
  <si>
    <t>https://iiif.bdrc.io/bdr:V23702_I1PD31539::I1PD315390721.tif/full/max/0/default.png</t>
  </si>
  <si>
    <t>https://iiif.bdrc.io/bdr:V23702_I1PD31539::I1PD315390722.tif/full/max/0/default.png</t>
  </si>
  <si>
    <t>https://iiif.bdrc.io/bdr:V23702_I1PD31539::I1PD315390723.tif/full/max/0/default.png</t>
  </si>
  <si>
    <t>https://iiif.bdrc.io/bdr:V23702_I1PD31539::I1PD315390724.tif/full/max/0/default.png</t>
  </si>
  <si>
    <t>https://iiif.bdrc.io/bdr:V23702_I1PD31539::I1PD315390725.tif/full/max/0/default.png</t>
  </si>
  <si>
    <t>https://iiif.bdrc.io/bdr:V23702_I1PD31539::I1PD315390726.tif/full/max/0/default.png</t>
  </si>
  <si>
    <t>https://iiif.bdrc.io/bdr:V23702_I1PD31539::I1PD315390727.tif/full/max/0/default.png</t>
  </si>
  <si>
    <t>https://iiif.bdrc.io/bdr:V23702_I1PD31539::I1PD315390728.tif/full/max/0/default.png</t>
  </si>
  <si>
    <t>https://iiif.bdrc.io/bdr:V23702_I1PD31539::I1PD315390729.tif/full/max/0/default.png</t>
  </si>
  <si>
    <t>https://iiif.bdrc.io/bdr:V23702_I1PD31539::I1PD315390730.tif/full/max/0/default.png</t>
  </si>
  <si>
    <t>https://iiif.bdrc.io/bdr:V23702_I1PD31539::I1PD315390731.tif/full/max/0/default.png</t>
  </si>
  <si>
    <t>https://iiif.bdrc.io/bdr:V23702_I1PD31539::I1PD315390732.tif/full/max/0/default.png</t>
  </si>
  <si>
    <t>https://iiif.bdrc.io/bdr:V23702_I1PD31539::I1PD315390733.tif/full/max/0/default.png</t>
  </si>
  <si>
    <t>https://iiif.bdrc.io/bdr:V23702_I1PD31539::I1PD315390734.tif/full/max/0/default.png</t>
  </si>
  <si>
    <t>https://iiif.bdrc.io/bdr:V23702_I1PD31539::I1PD315390735.tif/full/max/0/default.png</t>
  </si>
  <si>
    <t>https://iiif.bdrc.io/bdr:V23702_I1PD31539::I1PD315390736.tif/full/max/0/default.png</t>
  </si>
  <si>
    <t>https://iiif.bdrc.io/bdr:V23702_I1PD31539::I1PD315390737.tif/full/max/0/default.png</t>
  </si>
  <si>
    <t>https://iiif.bdrc.io/bdr:V23702_I1PD31539::I1PD315390738.tif/full/max/0/default.png</t>
  </si>
  <si>
    <t>https://iiif.bdrc.io/bdr:V23702_I1PD31539::I1PD315390739.tif/full/max/0/default.png</t>
  </si>
  <si>
    <t>https://iiif.bdrc.io/bdr:V23702_I1PD31539::I1PD315390740.tif/full/max/0/default.png</t>
  </si>
  <si>
    <t>https://iiif.bdrc.io/bdr:V23702_I1PD31539::I1PD315390741.tif/full/max/0/default.png</t>
  </si>
  <si>
    <t>https://iiif.bdrc.io/bdr:V23702_I1PD31539::I1PD315390742.tif/full/max/0/default.png</t>
  </si>
  <si>
    <t>https://iiif.bdrc.io/bdr:V23702_I1PD31539::I1PD315390743.tif/full/max/0/default.png</t>
  </si>
  <si>
    <t>https://iiif.bdrc.io/bdr:V23702_I1PD31539::I1PD315390744.tif/full/max/0/default.png</t>
  </si>
  <si>
    <t>https://iiif.bdrc.io/bdr:V23702_I1PD31539::I1PD315390745.tif/full/max/0/default.png</t>
  </si>
  <si>
    <t>https://iiif.bdrc.io/bdr:V23702_I1PD31539::I1PD315390746.tif/full/max/0/default.png</t>
  </si>
  <si>
    <t>https://iiif.bdrc.io/bdr:V23702_I1PD31539::I1PD315390747.tif/full/max/0/default.png</t>
  </si>
  <si>
    <t>https://iiif.bdrc.io/bdr:V23702_I1PD31539::I1PD315390748.tif/full/max/0/default.png</t>
  </si>
  <si>
    <t>https://iiif.bdrc.io/bdr:V23702_I1PD31539::I1PD315390749.tif/full/max/0/default.png</t>
  </si>
  <si>
    <t>https://iiif.bdrc.io/bdr:V23702_I1PD31539::I1PD315390750.tif/full/max/0/default.png</t>
  </si>
  <si>
    <t>https://iiif.bdrc.io/bdr:V23702_I1PD31539::I1PD315390751.tif/full/max/0/default.png</t>
  </si>
  <si>
    <t>https://iiif.bdrc.io/bdr:V23702_I1PD31539::I1PD315390752.tif/full/max/0/default.png</t>
  </si>
  <si>
    <t>https://iiif.bdrc.io/bdr:V23702_I1PD31539::I1PD315390753.tif/full/max/0/default.png</t>
  </si>
  <si>
    <t>https://iiif.bdrc.io/bdr:V23702_I1PD31539::I1PD315390754.tif/full/max/0/default.png</t>
  </si>
  <si>
    <t>https://iiif.bdrc.io/bdr:V23702_I1PD31539::I1PD315390755.tif/full/max/0/default.png</t>
  </si>
  <si>
    <t>https://iiif.bdrc.io/bdr:V23702_I1PD31539::I1PD315390756.tif/full/max/0/default.png</t>
  </si>
  <si>
    <t>https://iiif.bdrc.io/bdr:V23702_I1PD31539::I1PD315390757.tif/full/max/0/default.png</t>
  </si>
  <si>
    <t>https://iiif.bdrc.io/bdr:V23702_I1PD31539::I1PD315390758.tif/full/max/0/default.png</t>
  </si>
  <si>
    <t>https://iiif.bdrc.io/bdr:V23702_I1PD31539::I1PD315390759.tif/full/max/0/default.png</t>
  </si>
  <si>
    <t>https://iiif.bdrc.io/bdr:V23702_I1PD31539::I1PD315390760.tif/full/max/0/default.png</t>
  </si>
  <si>
    <t>https://iiif.bdrc.io/bdr:V23702_I1PD31539::I1PD315390761.tif/full/max/0/default.png</t>
  </si>
  <si>
    <t>https://iiif.bdrc.io/bdr:V23702_I1PD31539::I1PD315390762.tif/full/max/0/default.png</t>
  </si>
  <si>
    <t>https://iiif.bdrc.io/bdr:V23702_I1PD31539::I1PD315390763.tif/full/max/0/default.png</t>
  </si>
  <si>
    <t>https://iiif.bdrc.io/bdr:V23702_I1PD31539::I1PD315390764.tif/full/max/0/default.png</t>
  </si>
  <si>
    <t>https://iiif.bdrc.io/bdr:V23702_I1PD31539::I1PD315390765.tif/full/max/0/default.png</t>
  </si>
  <si>
    <t>https://iiif.bdrc.io/bdr:V23702_I1PD31539::I1PD315390766.tif/full/max/0/default.png</t>
  </si>
  <si>
    <t>https://iiif.bdrc.io/bdr:V23702_I1PD31539::I1PD315390767.tif/full/max/0/default.png</t>
  </si>
  <si>
    <t>https://iiif.bdrc.io/bdr:V23702_I1PD31539::I1PD315390768.tif/full/max/0/default.png</t>
  </si>
  <si>
    <t>https://iiif.bdrc.io/bdr:V23702_I1PD31539::I1PD315390769.tif/full/max/0/default.png</t>
  </si>
  <si>
    <t>https://iiif.bdrc.io/bdr:V23702_I1PD31539::I1PD315390770.tif/full/max/0/default.png</t>
  </si>
  <si>
    <t>https://iiif.bdrc.io/bdr:V23702_I1PD31539::I1PD315390771.tif/full/max/0/default.png</t>
  </si>
  <si>
    <t>https://iiif.bdrc.io/bdr:V23702_I1PD31539::I1PD315390772.tif/full/max/0/default.png</t>
  </si>
  <si>
    <t>https://iiif.bdrc.io/bdr:V23702_I1PD31539::I1PD315390773.tif/full/max/0/default.png</t>
  </si>
  <si>
    <t>https://iiif.bdrc.io/bdr:V23702_I1PD31539::I1PD315390774.tif/full/max/0/default.png</t>
  </si>
  <si>
    <t>https://iiif.bdrc.io/bdr:V23702_I1PD31539::I1PD315390775.tif/full/max/0/default.png</t>
  </si>
  <si>
    <t>https://iiif.bdrc.io/bdr:V23702_I1PD31539::I1PD315390776.tif/full/max/0/default.png</t>
  </si>
  <si>
    <t>https://iiif.bdrc.io/bdr:V23702_I1PD31539::I1PD315390777.tif/full/max/0/default.png</t>
  </si>
  <si>
    <t>https://iiif.bdrc.io/bdr:V23702_I1PD31539::I1PD315390778.tif/full/max/0/default.png</t>
  </si>
  <si>
    <t>https://iiif.bdrc.io/bdr:V23702_I1PD31539::I1PD315390779.tif/full/max/0/default.png</t>
  </si>
  <si>
    <t>https://iiif.bdrc.io/bdr:V23702_I1PD31539::I1PD315390780.tif/full/max/0/default.png</t>
  </si>
  <si>
    <t>https://iiif.bdrc.io/bdr:V23702_I1PD31539::I1PD315390781.tif/full/max/0/default.png</t>
  </si>
  <si>
    <t>https://iiif.bdrc.io/bdr:V23702_I1PD31539::I1PD315390782.tif/full/max/0/default.png</t>
  </si>
  <si>
    <t>https://iiif.bdrc.io/bdr:V23702_I1PD31539::I1PD315390783.tif/full/max/0/default.png</t>
  </si>
  <si>
    <t>https://iiif.bdrc.io/bdr:V23702_I1PD31539::I1PD315390784.tif/full/max/0/default.png</t>
  </si>
  <si>
    <t>https://iiif.bdrc.io/bdr:V23702_I1PD31539::I1PD315390785.tif/full/max/0/default.png</t>
  </si>
  <si>
    <t>https://iiif.bdrc.io/bdr:V23702_I1PD31539::I1PD315390786.tif/full/max/0/default.png</t>
  </si>
  <si>
    <t>https://iiif.bdrc.io/bdr:V23702_I1PD31539::I1PD315390787.tif/full/max/0/default.png</t>
  </si>
  <si>
    <t>https://iiif.bdrc.io/bdr:V23702_I1PD31539::I1PD315390788.tif/full/max/0/default.png</t>
  </si>
  <si>
    <t>https://iiif.bdrc.io/bdr:V23702_I1PD31539::I1PD315390789.tif/full/max/0/default.png</t>
  </si>
  <si>
    <t>https://iiif.bdrc.io/bdr:V23702_I1PD31539::I1PD315390790.tif/full/max/0/default.png</t>
  </si>
  <si>
    <t>https://iiif.bdrc.io/bdr:V23702_I1PD31539::I1PD315390791.tif/full/max/0/default.png</t>
  </si>
  <si>
    <t>https://iiif.bdrc.io/bdr:V23702_I1PD31539::I1PD315390792.tif/full/max/0/default.png</t>
  </si>
  <si>
    <t>https://iiif.bdrc.io/bdr:V23702_I1PD31539::I1PD315390793.tif/full/max/0/default.png</t>
  </si>
  <si>
    <t>https://iiif.bdrc.io/bdr:V23702_I1PD31539::I1PD315390794.tif/full/max/0/default.png</t>
  </si>
  <si>
    <t>https://iiif.bdrc.io/bdr:V23702_I1PD31539::I1PD315390795.tif/full/max/0/default.png</t>
  </si>
  <si>
    <t>https://iiif.bdrc.io/bdr:V23702_I1PD31539::I1PD315390796.tif/full/max/0/default.png</t>
  </si>
  <si>
    <t>https://iiif.bdrc.io/bdr:V23702_I1PD31539::I1PD315390797.tif/full/max/0/default.png</t>
  </si>
  <si>
    <t>https://iiif.bdrc.io/bdr:V23702_I1PD31539::I1PD315390798.tif/full/max/0/default.png</t>
  </si>
  <si>
    <t>https://iiif.bdrc.io/bdr:V23702_I1PD31539::I1PD315390799.tif/full/max/0/default.png</t>
  </si>
  <si>
    <t>https://iiif.bdrc.io/bdr:V23702_I1PD31539::I1PD315390800.tif/full/max/0/default.png</t>
  </si>
  <si>
    <t>https://iiif.bdrc.io/bdr:V23702_I1PD31539::I1PD315390801.tif/full/max/0/default.png</t>
  </si>
  <si>
    <t>https://iiif.bdrc.io/bdr:V23702_I1PD31539::I1PD315390802.tif/full/max/0/default.png</t>
  </si>
  <si>
    <t>https://iiif.bdrc.io/bdr:V23702_I1PD31539::I1PD315390803.tif/full/max/0/default.png</t>
  </si>
  <si>
    <t>https://iiif.bdrc.io/bdr:V23702_I1PD31539::I1PD315390804.tif/full/max/0/default.png</t>
  </si>
  <si>
    <t>https://iiif.bdrc.io/bdr:V23702_I1PD31539::I1PD315390805.tif/full/max/0/default.png</t>
  </si>
  <si>
    <t>https://iiif.bdrc.io/bdr:V23702_I1PD31539::I1PD315390806.tif/full/max/0/default.png</t>
  </si>
  <si>
    <t>https://iiif.bdrc.io/bdr:V23702_I1PD31539::I1PD315390807.tif/full/max/0/default.png</t>
  </si>
  <si>
    <t>https://iiif.bdrc.io/bdr:V23702_I1PD31539::I1PD315390808.tif/full/max/0/default.png</t>
  </si>
  <si>
    <t>https://iiif.bdrc.io/bdr:V23702_I1PD31539::I1PD315390809.tif/full/max/0/default.png</t>
  </si>
  <si>
    <t>https://iiif.bdrc.io/bdr:V23702_I1PD31539::I1PD315390810.tif/full/max/0/default.png</t>
  </si>
  <si>
    <t>https://iiif.bdrc.io/bdr:V23702_I1PD31539::I1PD315390811.tif/full/max/0/default.png</t>
  </si>
  <si>
    <t>https://iiif.bdrc.io/bdr:V23702_I1PD31539::I1PD315390812.tif/full/max/0/default.png</t>
  </si>
  <si>
    <t>https://iiif.bdrc.io/bdr:V23702_I1PD31539::I1PD315390813.tif/full/max/0/default.png</t>
  </si>
  <si>
    <t>https://iiif.bdrc.io/bdr:V23702_I1PD31539::I1PD315390814.tif/full/max/0/default.png</t>
  </si>
  <si>
    <t>https://iiif.bdrc.io/bdr:V23702_I1PD31539::I1PD315390815.tif/full/max/0/default.png</t>
  </si>
  <si>
    <t>https://iiif.bdrc.io/bdr:V23702_I1PD31539::I1PD315390816.tif/full/max/0/default.png</t>
  </si>
  <si>
    <t>https://iiif.bdrc.io/bdr:V23702_I1PD31539::I1PD315390817.tif/full/max/0/default.png</t>
  </si>
  <si>
    <t>https://iiif.bdrc.io/bdr:V23702_I1PD31539::I1PD315390818.tif/full/max/0/default.png</t>
  </si>
  <si>
    <t>https://iiif.bdrc.io/bdr:V23702_I1PD31539::I1PD315390819.tif/full/max/0/default.png</t>
  </si>
  <si>
    <t>https://iiif.bdrc.io/bdr:V23702_I1PD31539::I1PD315390820.tif/full/max/0/default.png</t>
  </si>
  <si>
    <t>https://iiif.bdrc.io/bdr:V23702_I1PD31539::I1PD315390821.tif/full/max/0/default.png</t>
  </si>
  <si>
    <t>https://iiif.bdrc.io/bdr:V23702_I1PD31539::I1PD315390822.tif/full/max/0/default.png</t>
  </si>
  <si>
    <t>https://iiif.bdrc.io/bdr:V23702_I1PD31539::I1PD315390823.tif/full/max/0/default.png</t>
  </si>
  <si>
    <t>https://iiif.bdrc.io/bdr:V23702_I1PD31539::I1PD315390824.tif/full/max/0/default.png</t>
  </si>
  <si>
    <t>https://iiif.bdrc.io/bdr:V23702_I1PD31539::I1PD315390825.tif/full/max/0/default.png</t>
  </si>
  <si>
    <t>https://iiif.bdrc.io/bdr:V23702_I1PD31539::I1PD315390826.tif/full/max/0/default.png</t>
  </si>
  <si>
    <t>https://iiif.bdrc.io/bdr:V23702_I1PD31539::I1PD315390827.tif/full/max/0/default.png</t>
  </si>
  <si>
    <t>https://iiif.bdrc.io/bdr:V23702_I1PD31539::I1PD315390828.tif/full/max/0/default.png</t>
  </si>
  <si>
    <t>https://iiif.bdrc.io/bdr:V23702_I1PD31539::I1PD315390829.tif/full/max/0/default.png</t>
  </si>
  <si>
    <t>https://iiif.bdrc.io/bdr:V23702_I1PD31539::I1PD315390830.tif/full/max/0/default.png</t>
  </si>
  <si>
    <t>https://iiif.bdrc.io/bdr:V23702_I1PD31539::I1PD315390831.tif/full/max/0/default.png</t>
  </si>
  <si>
    <t>https://iiif.bdrc.io/bdr:V23702_I1PD31539::I1PD315390832.tif/full/max/0/default.png</t>
  </si>
  <si>
    <t>https://iiif.bdrc.io/bdr:V23702_I1PD31539::I1PD315390833.tif/full/max/0/default.png</t>
  </si>
  <si>
    <t>https://iiif.bdrc.io/bdr:V23702_I1PD31539::I1PD315390834.tif/full/max/0/default.png</t>
  </si>
  <si>
    <t>https://iiif.bdrc.io/bdr:V23702_I1PD31539::I1PD315390835.tif/full/max/0/default.png</t>
  </si>
  <si>
    <t>https://iiif.bdrc.io/bdr:V23702_I1PD31539::I1PD315390836.tif/full/max/0/default.png</t>
  </si>
  <si>
    <t>https://iiif.bdrc.io/bdr:V23702_I1PD31539::I1PD315390837.tif/full/max/0/default.png</t>
  </si>
  <si>
    <t>https://iiif.bdrc.io/bdr:V23702_I1PD31539::I1PD315390838.tif/full/max/0/default.png</t>
  </si>
  <si>
    <t>https://iiif.bdrc.io/bdr:V23702_I1PD31539::I1PD315390839.tif/full/max/0/default.png</t>
  </si>
  <si>
    <t>https://iiif.bdrc.io/bdr:V23702_I1PD31539::I1PD315390840.tif/full/max/0/default.png</t>
  </si>
  <si>
    <t>https://iiif.bdrc.io/bdr:V23702_I1PD31539::I1PD315390841.tif/full/max/0/default.png</t>
  </si>
  <si>
    <t>https://iiif.bdrc.io/bdr:V23702_I1PD31539::I1PD315390842.tif/full/max/0/default.png</t>
  </si>
  <si>
    <t>https://iiif.bdrc.io/bdr:V23702_I1PD31539::I1PD315390843.tif/full/max/0/default.png</t>
  </si>
  <si>
    <t>https://iiif.bdrc.io/bdr:V23702_I1PD31539::I1PD315390844.tif/full/max/0/default.png</t>
  </si>
  <si>
    <t>https://iiif.bdrc.io/bdr:V23702_I1PD31539::I1PD315390845.tif/full/max/0/default.png</t>
  </si>
  <si>
    <t>https://iiif.bdrc.io/bdr:V23702_I1PD31539::I1PD315390846.tif/full/max/0/default.png</t>
  </si>
  <si>
    <t>https://iiif.bdrc.io/bdr:V23702_I1PD31539::I1PD315390847.tif/full/max/0/default.png</t>
  </si>
  <si>
    <t>https://iiif.bdrc.io/bdr:V23702_I1PD31539::I1PD315390848.tif/full/max/0/default.png</t>
  </si>
  <si>
    <t>https://iiif.bdrc.io/bdr:V23702_I1PD31539::I1PD315390849.tif/full/max/0/default.png</t>
  </si>
  <si>
    <t>https://iiif.bdrc.io/bdr:V23702_I1PD31539::I1PD315390850.tif/full/max/0/default.png</t>
  </si>
  <si>
    <t>https://iiif.bdrc.io/bdr:V23702_I1PD31539::I1PD315390851.tif/full/max/0/default.png</t>
  </si>
  <si>
    <t>https://iiif.bdrc.io/bdr:V23702_I1PD31539::I1PD315390852.tif/full/max/0/default.png</t>
  </si>
  <si>
    <t>https://iiif.bdrc.io/bdr:V23702_I1PD31539::I1PD315390853.tif/full/max/0/default.png</t>
  </si>
  <si>
    <t>https://iiif.bdrc.io/bdr:V23702_I1PD31539::I1PD315390854.tif/full/max/0/default.png</t>
  </si>
  <si>
    <t>https://iiif.bdrc.io/bdr:V23702_I1PD31539::I1PD315390855.tif/full/max/0/default.png</t>
  </si>
  <si>
    <t>https://iiif.bdrc.io/bdr:V23702_I1PD31539::I1PD315390856.tif/full/max/0/default.png</t>
  </si>
  <si>
    <t>https://iiif.bdrc.io/bdr:V23702_I1PD31539::I1PD315390857.tif/full/max/0/default.png</t>
  </si>
  <si>
    <t>https://iiif.bdrc.io/bdr:V23702_I1PD31539::I1PD315390858.tif/full/max/0/default.png</t>
  </si>
  <si>
    <t>https://iiif.bdrc.io/bdr:V23702_I1PD31539::I1PD315390859.tif/full/max/0/default.png</t>
  </si>
  <si>
    <t>https://iiif.bdrc.io/bdr:V23702_I1PD31539::I1PD315390860.tif/full/max/0/default.png</t>
  </si>
  <si>
    <t>https://iiif.bdrc.io/bdr:V23702_I1PD31539::I1PD315390861.tif/full/max/0/default.png</t>
  </si>
  <si>
    <t>https://iiif.bdrc.io/bdr:V23702_I1PD31539::I1PD315390862.tif/full/max/0/default.png</t>
  </si>
  <si>
    <t>https://iiif.bdrc.io/bdr:V23702_I1PD31539::I1PD315390863.tif/full/max/0/default.png</t>
  </si>
  <si>
    <t>https://iiif.bdrc.io/bdr:V23702_I1PD31539::I1PD315390864.tif/full/max/0/default.png</t>
  </si>
  <si>
    <t>https://iiif.bdrc.io/bdr:V23702_I1PD31539::I1PD315390865.tif/full/max/0/default.png</t>
  </si>
  <si>
    <t>https://iiif.bdrc.io/bdr:V23702_I1PD31539::I1PD315390866.tif/full/max/0/default.png</t>
  </si>
  <si>
    <t>https://iiif.bdrc.io/bdr:V23702_I1PD31539::I1PD315390867.tif/full/max/0/default.png</t>
  </si>
  <si>
    <t>https://iiif.bdrc.io/bdr:V23702_I1PD31539::I1PD315390868.tif/full/max/0/default.png</t>
  </si>
  <si>
    <t>https://iiif.bdrc.io/bdr:V23702_I1PD31539::I1PD315390869.tif/full/max/0/default.png</t>
  </si>
  <si>
    <t>https://iiif.bdrc.io/bdr:V23702_I1PD31539::I1PD315390870.tif/full/max/0/default.png</t>
  </si>
  <si>
    <t>https://iiif.bdrc.io/bdr:V23702_I1PD31539::I1PD315390871.tif/full/max/0/default.png</t>
  </si>
  <si>
    <t>https://iiif.bdrc.io/bdr:V23702_I1PD31539::I1PD315390872.tif/full/max/0/default.png</t>
  </si>
  <si>
    <t>https://iiif.bdrc.io/bdr:V23702_I1PD31539::I1PD315390873.tif/full/max/0/default.png</t>
  </si>
  <si>
    <t>https://iiif.bdrc.io/bdr:V23702_I1PD31539::I1PD315390874.tif/full/max/0/default.png</t>
  </si>
  <si>
    <t>https://iiif.bdrc.io/bdr:V23702_I1PD31539::I1PD315390875.tif/full/max/0/default.png</t>
  </si>
  <si>
    <t>https://iiif.bdrc.io/bdr:V23702_I1PD31539::I1PD315390876.tif/full/max/0/default.png</t>
  </si>
  <si>
    <t>https://iiif.bdrc.io/bdr:V23702_I1PD31539::I1PD315390877.tif/full/max/0/default.png</t>
  </si>
  <si>
    <t>https://iiif.bdrc.io/bdr:V23702_I1PD31539::I1PD315390878.tif/full/max/0/default.png</t>
  </si>
  <si>
    <t>https://iiif.bdrc.io/bdr:V23702_I1PD31539::I1PD315390879.tif/full/max/0/default.png</t>
  </si>
  <si>
    <t>https://iiif.bdrc.io/bdr:V23702_I1PD31539::I1PD315390880.tif/full/max/0/default.png</t>
  </si>
  <si>
    <t>https://iiif.bdrc.io/bdr:V23702_I1PD31539::I1PD315390881.tif/full/max/0/default.png</t>
  </si>
  <si>
    <t>https://iiif.bdrc.io/bdr:V23702_I1PD31539::I1PD315390882.tif/full/max/0/default.png</t>
  </si>
  <si>
    <t>https://iiif.bdrc.io/bdr:V23702_I1PD31539::I1PD315390883.tif/full/max/0/default.png</t>
  </si>
  <si>
    <t>https://iiif.bdrc.io/bdr:V23702_I1PD31539::I1PD315390884.tif/full/max/0/default.png</t>
  </si>
  <si>
    <t>https://iiif.bdrc.io/bdr:V23702_I1PD31539::I1PD315390885.tif/full/max/0/default.png</t>
  </si>
  <si>
    <t>https://iiif.bdrc.io/bdr:V23702_I1PD31539::I1PD315390886.tif/full/max/0/default.png</t>
  </si>
  <si>
    <t>https://iiif.bdrc.io/bdr:V23702_I1PD31539::I1PD315390887.tif/full/max/0/default.png</t>
  </si>
  <si>
    <t>https://iiif.bdrc.io/bdr:V23702_I1PD31539::I1PD315390888.tif/full/max/0/default.png</t>
  </si>
  <si>
    <t>https://iiif.bdrc.io/bdr:V23702_I1PD31539::I1PD315390889.tif/full/max/0/default.png</t>
  </si>
  <si>
    <t>https://iiif.bdrc.io/bdr:V23702_I1PD31539::I1PD315390890.tif/full/max/0/default.png</t>
  </si>
  <si>
    <t>https://iiif.bdrc.io/bdr:V23702_I1PD31539::I1PD315390891.tif/full/max/0/default.png</t>
  </si>
  <si>
    <t>https://iiif.bdrc.io/bdr:V23702_I1PD31539::I1PD315390892.tif/full/max/0/default.png</t>
  </si>
  <si>
    <t>https://iiif.bdrc.io/bdr:V23702_I1PD31539::I1PD315390893.tif/full/max/0/default.png</t>
  </si>
  <si>
    <t>https://iiif.bdrc.io/bdr:V23702_I1PD31539::I1PD315390894.tif/full/max/0/default.png</t>
  </si>
  <si>
    <t>https://iiif.bdrc.io/bdr:V23702_I1PD31539::I1PD315390895.tif/full/max/0/default.png</t>
  </si>
  <si>
    <t>https://iiif.bdrc.io/bdr:V23702_I1PD31539::I1PD315390896.tif/full/max/0/default.png</t>
  </si>
  <si>
    <t>https://iiif.bdrc.io/bdr:V23702_I1PD31539::I1PD315390897.tif/full/max/0/default.png</t>
  </si>
  <si>
    <t>https://iiif.bdrc.io/bdr:V23702_I1PD31539::I1PD315390898.tif/full/max/0/default.png</t>
  </si>
  <si>
    <t>https://iiif.bdrc.io/bdr:V23702_I1PD31539::I1PD315390899.tif/full/max/0/default.png</t>
  </si>
  <si>
    <t>https://iiif.bdrc.io/bdr:V23702_I1PD31539::I1PD315390900.tif/full/max/0/default.png</t>
  </si>
  <si>
    <t>https://iiif.bdrc.io/bdr:V23702_I1PD31539::I1PD315390901.tif/full/max/0/default.png</t>
  </si>
  <si>
    <t>https://iiif.bdrc.io/bdr:V23702_I1PD31539::I1PD315390902.tif/full/max/0/default.png</t>
  </si>
  <si>
    <t>https://iiif.bdrc.io/bdr:V23702_I1PD31539::I1PD315390903.tif/full/max/0/default.png</t>
  </si>
  <si>
    <t>https://iiif.bdrc.io/bdr:V23702_I1PD31539::I1PD315390904.tif/full/max/0/default.png</t>
  </si>
  <si>
    <t>https://iiif.bdrc.io/bdr:V23702_I1PD31539::I1PD315390905.tif/full/max/0/default.png</t>
  </si>
  <si>
    <t>https://iiif.bdrc.io/bdr:V23702_I1PD31539::I1PD315390906.tif/full/max/0/default.png</t>
  </si>
  <si>
    <t>https://iiif.bdrc.io/bdr:V23702_I1PD31539::I1PD315390907.tif/full/max/0/default.png</t>
  </si>
  <si>
    <t>https://iiif.bdrc.io/bdr:V23702_I1PD31539::I1PD315390908.tif/full/max/0/default.png</t>
  </si>
  <si>
    <t>https://iiif.bdrc.io/bdr:V23702_I1PD31539::I1PD315390909.tif/full/max/0/default.png</t>
  </si>
  <si>
    <t>https://iiif.bdrc.io/bdr:V23702_I1PD31539::I1PD315390910.tif/full/max/0/default.png</t>
  </si>
  <si>
    <t>https://iiif.bdrc.io/bdr:V23702_I1PD31539::I1PD315390911.tif/full/max/0/default.png</t>
  </si>
  <si>
    <t>https://iiif.bdrc.io/bdr:V23702_I1PD31539::I1PD315390912.tif/full/max/0/default.png</t>
  </si>
  <si>
    <t>https://iiif.bdrc.io/bdr:V23702_I1PD31539::I1PD315390913.tif/full/max/0/default.png</t>
  </si>
  <si>
    <t>https://iiif.bdrc.io/bdr:V23702_I1PD31539::I1PD315390914.tif/full/max/0/default.png</t>
  </si>
  <si>
    <t>https://iiif.bdrc.io/bdr:V23702_I1PD31539::I1PD315390915.tif/full/max/0/default.png</t>
  </si>
  <si>
    <t>https://iiif.bdrc.io/bdr:V23702_I1PD31539::I1PD315390916.tif/full/max/0/default.png</t>
  </si>
  <si>
    <t>https://iiif.bdrc.io/bdr:V23702_I1PD31539::I1PD315390917.tif/full/max/0/default.png</t>
  </si>
  <si>
    <t>https://iiif.bdrc.io/bdr:V23702_I1PD31539::I1PD315390918.tif/full/max/0/default.png</t>
  </si>
  <si>
    <t>https://iiif.bdrc.io/bdr:V23702_I1PD31539::I1PD315390919.tif/full/max/0/default.png</t>
  </si>
  <si>
    <t>https://iiif.bdrc.io/bdr:V23702_I1PD31539::I1PD315390920.tif/full/max/0/default.png</t>
  </si>
  <si>
    <t>https://iiif.bdrc.io/bdr:V23702_I1PD31539::I1PD315390921.tif/full/max/0/default.png</t>
  </si>
  <si>
    <t>https://iiif.bdrc.io/bdr:V23702_I1PD31539::I1PD315390922.tif/full/max/0/default.png</t>
  </si>
  <si>
    <t>https://iiif.bdrc.io/bdr:V23702_I1PD31539::I1PD315390923.tif/full/max/0/default.png</t>
  </si>
  <si>
    <t>https://iiif.bdrc.io/bdr:V23702_I1PD31539::I1PD315390924.tif/full/max/0/default.png</t>
  </si>
  <si>
    <t>https://iiif.bdrc.io/bdr:V23702_I1PD31539::I1PD315390925.tif/full/max/0/default.png</t>
  </si>
  <si>
    <t>https://iiif.bdrc.io/bdr:V23702_I1PD31539::I1PD315390926.tif/full/max/0/default.png</t>
  </si>
  <si>
    <t>https://iiif.bdrc.io/bdr:V23702_I1PD31539::I1PD315390927.tif/full/max/0/default.png</t>
  </si>
  <si>
    <t>https://iiif.bdrc.io/bdr:V23702_I1PD31539::I1PD315390928.tif/full/max/0/default.png</t>
  </si>
  <si>
    <t>https://iiif.bdrc.io/bdr:V23702_I1PD31539::I1PD315390929.tif/full/max/0/default.png</t>
  </si>
  <si>
    <t>https://iiif.bdrc.io/bdr:V23702_I1PD31539::I1PD315390930.tif/full/max/0/default.png</t>
  </si>
  <si>
    <t>https://iiif.bdrc.io/bdr:V23702_I1PD31539::I1PD315390931.tif/full/max/0/default.png</t>
  </si>
  <si>
    <t>https://iiif.bdrc.io/bdr:V23702_I1PD31539::I1PD315390932.tif/full/max/0/default.png</t>
  </si>
  <si>
    <t>https://iiif.bdrc.io/bdr:V23702_I1PD31539::I1PD315390933.tif/full/max/0/default.png</t>
  </si>
  <si>
    <t>https://iiif.bdrc.io/bdr:V23702_I1PD31539::I1PD315390934.tif/full/max/0/default.png</t>
  </si>
  <si>
    <t>https://iiif.bdrc.io/bdr:V23702_I1PD31539::I1PD315390935.tif/full/max/0/default.png</t>
  </si>
  <si>
    <t>https://iiif.bdrc.io/bdr:V23702_I1PD31539::I1PD315390936.tif/full/max/0/default.png</t>
  </si>
  <si>
    <t>https://iiif.bdrc.io/bdr:V23702_I1PD31539::I1PD315390937.tif/full/max/0/default.png</t>
  </si>
  <si>
    <t>https://iiif.bdrc.io/bdr:V23702_I1PD31539::I1PD315390938.tif/full/max/0/default.png</t>
  </si>
  <si>
    <t>https://iiif.bdrc.io/bdr:V23702_I1PD31539::I1PD315390939.tif/full/max/0/default.png</t>
  </si>
  <si>
    <t>https://iiif.bdrc.io/bdr:V23702_I1PD31539::I1PD315390940.tif/full/max/0/default.png</t>
  </si>
  <si>
    <t>https://iiif.bdrc.io/bdr:V23702_I1PD31539::I1PD315390941.tif/full/max/0/default.png</t>
  </si>
  <si>
    <t>https://iiif.bdrc.io/bdr:V23702_I1PD31539::I1PD315390942.tif/full/max/0/default.png</t>
  </si>
  <si>
    <t>https://iiif.bdrc.io/bdr:V23702_I1PD31539::I1PD315390943.tif/full/max/0/default.png</t>
  </si>
  <si>
    <t>https://iiif.bdrc.io/bdr:V23702_I1PD31539::I1PD315390944.tif/full/max/0/default.png</t>
  </si>
  <si>
    <t>https://iiif.bdrc.io/bdr:V23702_I1PD31539::I1PD315390945.tif/full/max/0/default.png</t>
  </si>
  <si>
    <t>https://iiif.bdrc.io/bdr:V23702_I1PD31539::I1PD315390946.tif/full/max/0/default.png</t>
  </si>
  <si>
    <t>https://iiif.bdrc.io/bdr:V23702_I1PD31539::I1PD315390947.tif/full/max/0/default.png</t>
  </si>
  <si>
    <t>https://iiif.bdrc.io/bdr:V23702_I1PD31539::I1PD315390948.tif/full/max/0/default.png</t>
  </si>
  <si>
    <t>https://iiif.bdrc.io/bdr:V23702_I1PD31539::I1PD315390949.tif/full/max/0/default.png</t>
  </si>
  <si>
    <t>https://iiif.bdrc.io/bdr:V23702_I1PD31539::I1PD315390950.tif/full/max/0/default.png</t>
  </si>
  <si>
    <t>https://iiif.bdrc.io/bdr:V23702_I1PD31539::I1PD315390951.tif/full/max/0/default.png</t>
  </si>
  <si>
    <t>https://iiif.bdrc.io/bdr:V23702_I1PD31539::I1PD315390952.tif/full/max/0/default.png</t>
  </si>
  <si>
    <t>https://iiif.bdrc.io/bdr:V23702_I1PD31539::I1PD315390953.tif/full/max/0/default.png</t>
  </si>
  <si>
    <t>https://iiif.bdrc.io/bdr:V23702_I1PD31539::I1PD315390954.tif/full/max/0/default.png</t>
  </si>
  <si>
    <t>https://iiif.bdrc.io/bdr:V23702_I1PD31539::I1PD315390955.tif/full/max/0/default.png</t>
  </si>
  <si>
    <t>https://iiif.bdrc.io/bdr:V23702_I1PD31539::I1PD315390956.tif/full/max/0/default.png</t>
  </si>
  <si>
    <t>https://iiif.bdrc.io/bdr:V23702_I1PD31539::I1PD315390957.tif/full/max/0/default.png</t>
  </si>
  <si>
    <t>https://iiif.bdrc.io/bdr:V23702_I1PD31539::I1PD315390958.tif/full/max/0/default.png</t>
  </si>
  <si>
    <t>https://iiif.bdrc.io/bdr:V23702_I1PD31539::I1PD315390959.tif/full/max/0/default.png</t>
  </si>
  <si>
    <t>https://iiif.bdrc.io/bdr:V23702_I1PD31539::I1PD315390960.tif/full/max/0/default.png</t>
  </si>
  <si>
    <t>https://iiif.bdrc.io/bdr:V23702_I1PD31539::I1PD315390961.tif/full/max/0/default.png</t>
  </si>
  <si>
    <t>https://iiif.bdrc.io/bdr:V23702_I1PD31539::I1PD315390962.tif/full/max/0/default.png</t>
  </si>
  <si>
    <t>https://iiif.bdrc.io/bdr:V23702_I1PD31539::I1PD315390963.tif/full/max/0/default.png</t>
  </si>
  <si>
    <t>https://iiif.bdrc.io/bdr:V23702_I1PD31539::I1PD315390964.tif/full/max/0/default.png</t>
  </si>
  <si>
    <t>https://iiif.bdrc.io/bdr:V23702_I1PD31539::I1PD315390965.tif/full/max/0/default.png</t>
  </si>
  <si>
    <t>https://iiif.bdrc.io/bdr:V23702_I1PD31539::I1PD315390966.tif/full/max/0/default.png</t>
  </si>
  <si>
    <t>https://iiif.bdrc.io/bdr:V23702_I1PD31539::I1PD315390967.tif/full/max/0/default.png</t>
  </si>
  <si>
    <t>https://iiif.bdrc.io/bdr:V23702_I1PD31539::I1PD315390968.tif/full/max/0/default.png</t>
  </si>
  <si>
    <t>https://iiif.bdrc.io/bdr:V23702_I1PD31539::I1PD315390969.tif/full/max/0/default.png</t>
  </si>
  <si>
    <t>https://iiif.bdrc.io/bdr:V23702_I1PD31539::I1PD315390970.tif/full/max/0/default.png</t>
  </si>
  <si>
    <t>https://iiif.bdrc.io/bdr:V23702_I1PD31539::I1PD315390971.tif/full/max/0/default.png</t>
  </si>
  <si>
    <t>https://iiif.bdrc.io/bdr:V23702_I1PD31539::I1PD315390972.tif/full/max/0/default.png</t>
  </si>
  <si>
    <t>https://iiif.bdrc.io/bdr:V23702_I1PD31539::I1PD315390973.tif/full/max/0/default.png</t>
  </si>
  <si>
    <t>https://iiif.bdrc.io/bdr:V23702_I1PD31539::I1PD315390974.tif/full/max/0/default.png</t>
  </si>
  <si>
    <t>https://iiif.bdrc.io/bdr:V23702_I1PD31539::I1PD315390975.tif/full/max/0/default.png</t>
  </si>
  <si>
    <t>https://iiif.bdrc.io/bdr:V23702_I1PD31539::I1PD315390976.tif/full/max/0/default.png</t>
  </si>
  <si>
    <t>https://iiif.bdrc.io/bdr:V23702_I1PD31539::I1PD315390977.tif/full/max/0/default.png</t>
  </si>
  <si>
    <t>https://iiif.bdrc.io/bdr:V23702_I1PD31539::I1PD315390978.tif/full/max/0/default.png</t>
  </si>
  <si>
    <t>https://iiif.bdrc.io/bdr:V23702_I1PD31539::I1PD315390979.tif/full/max/0/default.png</t>
  </si>
  <si>
    <t>https://iiif.bdrc.io/bdr:V23702_I1PD31539::I1PD315390980.tif/full/max/0/default.png</t>
  </si>
  <si>
    <t>https://iiif.bdrc.io/bdr:V23702_I1PD31539::I1PD315390981.tif/full/max/0/default.png</t>
  </si>
  <si>
    <t>https://iiif.bdrc.io/bdr:V23702_I1PD31539::I1PD315390982.tif/full/max/0/default.png</t>
  </si>
  <si>
    <t>https://iiif.bdrc.io/bdr:V23702_I1PD31539::I1PD315390983.tif/full/max/0/default.png</t>
  </si>
  <si>
    <t>https://iiif.bdrc.io/bdr:V23702_I1PD31539::I1PD315390984.tif/full/max/0/default.png</t>
  </si>
  <si>
    <t>https://iiif.bdrc.io/bdr:V23702_I1PD31539::I1PD315390985.tif/full/max/0/default.png</t>
  </si>
  <si>
    <t>https://iiif.bdrc.io/bdr:V23702_I1PD31539::I1PD315390986.tif/full/max/0/default.png</t>
  </si>
  <si>
    <t>https://iiif.bdrc.io/bdr:V23702_I1PD31539::I1PD315390987.tif/full/max/0/default.png</t>
  </si>
  <si>
    <t>https://iiif.bdrc.io/bdr:V23702_I1PD31539::I1PD315390988.tif/full/max/0/default.png</t>
  </si>
  <si>
    <t>https://iiif.bdrc.io/bdr:V23702_I1PD31539::I1PD315390989.tif/full/max/0/default.png</t>
  </si>
  <si>
    <t>https://iiif.bdrc.io/bdr:V23702_I1PD31539::I1PD315390990.tif/full/max/0/default.png</t>
  </si>
  <si>
    <t>https://iiif.bdrc.io/bdr:V23702_I1PD31539::I1PD315390991.tif/full/max/0/default.png</t>
  </si>
  <si>
    <t>https://iiif.bdrc.io/bdr:V23702_I1PD31539::I1PD315390992.tif/full/max/0/default.png</t>
  </si>
  <si>
    <t>https://iiif.bdrc.io/bdr:V23702_I1PD31539::I1PD315390993.tif/full/max/0/default.png</t>
  </si>
  <si>
    <t>https://iiif.bdrc.io/bdr:V23702_I1PD31539::I1PD315390994.tif/full/max/0/default.png</t>
  </si>
  <si>
    <t>https://iiif.bdrc.io/bdr:V23702_I1PD31539::I1PD315390995.tif/full/max/0/default.png</t>
  </si>
  <si>
    <t>https://iiif.bdrc.io/bdr:V23702_I1PD31539::I1PD315390996.tif/full/max/0/default.png</t>
  </si>
  <si>
    <t>https://iiif.bdrc.io/bdr:V23702_I1PD31539::I1PD315390997.tif/full/max/0/default.png</t>
  </si>
  <si>
    <t>https://iiif.bdrc.io/bdr:V23702_I1PD31539::I1PD315390998.tif/full/max/0/default.png</t>
  </si>
  <si>
    <t>https://iiif.bdrc.io/bdr:V23702_I1PD31539::I1PD315390999.tif/full/max/0/default.png</t>
  </si>
  <si>
    <t>https://iiif.bdrc.io/bdr:V23702_I1PD31539::I1PD315391000.tif/full/max/0/default.png</t>
  </si>
  <si>
    <t>https://iiif.bdrc.io/bdr:V23702_I1PD31539::I1PD315391001.tif/full/max/0/default.png</t>
  </si>
  <si>
    <t>https://iiif.bdrc.io/bdr:V23702_I1PD31539::I1PD315391002.tif/full/max/0/default.png</t>
  </si>
  <si>
    <t>https://iiif.bdrc.io/bdr:V23702_I1PD31539::I1PD315391003.tif/full/max/0/default.png</t>
  </si>
  <si>
    <t>https://iiif.bdrc.io/bdr:V23702_I1PD31539::I1PD315391004.tif/full/max/0/default.png</t>
  </si>
  <si>
    <t>https://iiif.bdrc.io/bdr:V23702_I1PD31539::I1PD315391005.tif/full/max/0/default.png</t>
  </si>
  <si>
    <t>https://iiif.bdrc.io/bdr:V23702_I1PD31539::I1PD315391006.tif/full/max/0/default.png</t>
  </si>
  <si>
    <t>https://iiif.bdrc.io/bdr:V23702_I1PD31539::I1PD315391007.tif/full/max/0/default.png</t>
  </si>
  <si>
    <t>https://iiif.bdrc.io/bdr:V23702_I1PD31539::I1PD315391008.tif/full/max/0/default.png</t>
  </si>
  <si>
    <t>https://iiif.bdrc.io/bdr:V23702_I1PD31539::I1PD315391009.tif/full/max/0/default.png</t>
  </si>
  <si>
    <t>https://iiif.bdrc.io/bdr:V23702_I1PD31539::I1PD315391010.tif/full/max/0/default.png</t>
  </si>
  <si>
    <t>https://iiif.bdrc.io/bdr:V23702_I1PD31539::I1PD315391011.tif/full/max/0/default.png</t>
  </si>
  <si>
    <t>https://iiif.bdrc.io/bdr:V23702_I1PD31539::I1PD315391012.tif/full/max/0/default.png</t>
  </si>
  <si>
    <t>https://iiif.bdrc.io/bdr:V23702_I1PD31539::I1PD315391013.tif/full/max/0/default.png</t>
  </si>
  <si>
    <t>https://iiif.bdrc.io/bdr:V23702_I1PD31539::I1PD315391014.tif/full/max/0/default.png</t>
  </si>
  <si>
    <t>https://iiif.bdrc.io/bdr:V23702_I1PD31539::I1PD315391015.tif/full/max/0/default.png</t>
  </si>
  <si>
    <t>https://iiif.bdrc.io/bdr:V23702_I1PD31539::I1PD315391016.tif/full/max/0/default.png</t>
  </si>
  <si>
    <t>https://iiif.bdrc.io/bdr:V23702_I1PD31539::I1PD315391017.tif/full/max/0/default.png</t>
  </si>
  <si>
    <t>https://iiif.bdrc.io/bdr:V23702_I1PD31539::I1PD315391018.tif/full/max/0/default.png</t>
  </si>
  <si>
    <t>https://iiif.bdrc.io/bdr:V23702_I1PD31539::I1PD315391019.tif/full/max/0/default.png</t>
  </si>
  <si>
    <t>https://iiif.bdrc.io/bdr:V23702_I1PD31539::I1PD315391020.tif/full/max/0/default.png</t>
  </si>
  <si>
    <t>https://iiif.bdrc.io/bdr:V23702_I1PD31539::I1PD315391021.tif/full/max/0/default.png</t>
  </si>
  <si>
    <t>https://iiif.bdrc.io/bdr:V23702_I1PD31539::I1PD315391022.tif/full/max/0/default.png</t>
  </si>
  <si>
    <t>https://iiif.bdrc.io/bdr:V23702_I1PD31539::I1PD315391023.tif/full/max/0/default.png</t>
  </si>
  <si>
    <t>https://iiif.bdrc.io/bdr:V23702_I1PD31539::I1PD315391024.tif/full/max/0/default.png</t>
  </si>
  <si>
    <t>https://iiif.bdrc.io/bdr:V23702_I1PD31539::I1PD315391025.tif/full/max/0/default.png</t>
  </si>
  <si>
    <t>https://iiif.bdrc.io/bdr:V23702_I1PD31539::I1PD315391026.tif/full/max/0/default.png</t>
  </si>
  <si>
    <t>https://iiif.bdrc.io/bdr:V23702_I1PD31539::I1PD315391027.tif/full/max/0/default.png</t>
  </si>
  <si>
    <t>https://iiif.bdrc.io/bdr:V23702_I1PD31539::I1PD315391028.tif/full/max/0/default.png</t>
  </si>
  <si>
    <t>https://iiif.bdrc.io/bdr:V23702_I1PD31539::I1PD315391029.tif/full/max/0/default.png</t>
  </si>
  <si>
    <t>V23702_I1PD31540</t>
  </si>
  <si>
    <t>https://iiif.bdrc.io/bdr:V23702_I1PD31540::I1PD315400003.tif/full/max/0/default.png</t>
  </si>
  <si>
    <t>https://iiif.bdrc.io/bdr:V23702_I1PD31540::I1PD315400004.tif/full/max/0/default.png</t>
  </si>
  <si>
    <t>https://iiif.bdrc.io/bdr:V23702_I1PD31540::I1PD315400005.tif/full/max/0/default.png</t>
  </si>
  <si>
    <t>https://iiif.bdrc.io/bdr:V23702_I1PD31540::I1PD315400006.tif/full/max/0/default.png</t>
  </si>
  <si>
    <t>https://iiif.bdrc.io/bdr:V23702_I1PD31540::I1PD315400007.tif/full/max/0/default.png</t>
  </si>
  <si>
    <t>https://iiif.bdrc.io/bdr:V23702_I1PD31540::I1PD315400008.tif/full/max/0/default.png</t>
  </si>
  <si>
    <t>https://iiif.bdrc.io/bdr:V23702_I1PD31540::I1PD315400009.tif/full/max/0/default.png</t>
  </si>
  <si>
    <t>https://iiif.bdrc.io/bdr:V23702_I1PD31540::I1PD315400010.tif/full/max/0/default.png</t>
  </si>
  <si>
    <t>https://iiif.bdrc.io/bdr:V23702_I1PD31540::I1PD315400011.tif/full/max/0/default.png</t>
  </si>
  <si>
    <t>https://iiif.bdrc.io/bdr:V23702_I1PD31540::I1PD315400012.tif/full/max/0/default.png</t>
  </si>
  <si>
    <t>https://iiif.bdrc.io/bdr:V23702_I1PD31540::I1PD315400013.tif/full/max/0/default.png</t>
  </si>
  <si>
    <t>https://iiif.bdrc.io/bdr:V23702_I1PD31540::I1PD315400014.tif/full/max/0/default.png</t>
  </si>
  <si>
    <t>https://iiif.bdrc.io/bdr:V23702_I1PD31540::I1PD315400015.tif/full/max/0/default.png</t>
  </si>
  <si>
    <t>https://iiif.bdrc.io/bdr:V23702_I1PD31540::I1PD315400016.tif/full/max/0/default.png</t>
  </si>
  <si>
    <t>https://iiif.bdrc.io/bdr:V23702_I1PD31540::I1PD315400017.tif/full/max/0/default.png</t>
  </si>
  <si>
    <t>https://iiif.bdrc.io/bdr:V23702_I1PD31540::I1PD315400018.tif/full/max/0/default.png</t>
  </si>
  <si>
    <t>https://iiif.bdrc.io/bdr:V23702_I1PD31540::I1PD315400019.tif/full/max/0/default.png</t>
  </si>
  <si>
    <t>https://iiif.bdrc.io/bdr:V23702_I1PD31540::I1PD315400020.tif/full/max/0/default.png</t>
  </si>
  <si>
    <t>https://iiif.bdrc.io/bdr:V23702_I1PD31540::I1PD315400021.tif/full/max/0/default.png</t>
  </si>
  <si>
    <t>https://iiif.bdrc.io/bdr:V23702_I1PD31540::I1PD315400022.tif/full/max/0/default.png</t>
  </si>
  <si>
    <t>https://iiif.bdrc.io/bdr:V23702_I1PD31540::I1PD315400023.tif/full/max/0/default.png</t>
  </si>
  <si>
    <t>https://iiif.bdrc.io/bdr:V23702_I1PD31540::I1PD315400024.tif/full/max/0/default.png</t>
  </si>
  <si>
    <t>https://iiif.bdrc.io/bdr:V23702_I1PD31540::I1PD315400025.tif/full/max/0/default.png</t>
  </si>
  <si>
    <t>https://iiif.bdrc.io/bdr:V23702_I1PD31540::I1PD315400026.tif/full/max/0/default.png</t>
  </si>
  <si>
    <t>https://iiif.bdrc.io/bdr:V23702_I1PD31540::I1PD315400027.tif/full/max/0/default.png</t>
  </si>
  <si>
    <t>https://iiif.bdrc.io/bdr:V23702_I1PD31540::I1PD315400028.tif/full/max/0/default.png</t>
  </si>
  <si>
    <t>https://iiif.bdrc.io/bdr:V23702_I1PD31540::I1PD315400029.tif/full/max/0/default.png</t>
  </si>
  <si>
    <t>https://iiif.bdrc.io/bdr:V23702_I1PD31540::I1PD315400030.tif/full/max/0/default.png</t>
  </si>
  <si>
    <t>https://iiif.bdrc.io/bdr:V23702_I1PD31540::I1PD315400031.tif/full/max/0/default.png</t>
  </si>
  <si>
    <t>https://iiif.bdrc.io/bdr:V23702_I1PD31540::I1PD315400032.tif/full/max/0/default.png</t>
  </si>
  <si>
    <t>https://iiif.bdrc.io/bdr:V23702_I1PD31540::I1PD315400033.tif/full/max/0/default.png</t>
  </si>
  <si>
    <t>https://iiif.bdrc.io/bdr:V23702_I1PD31540::I1PD315400034.tif/full/max/0/default.png</t>
  </si>
  <si>
    <t>https://iiif.bdrc.io/bdr:V23702_I1PD31540::I1PD315400035.tif/full/max/0/default.png</t>
  </si>
  <si>
    <t>https://iiif.bdrc.io/bdr:V23702_I1PD31540::I1PD315400036.tif/full/max/0/default.png</t>
  </si>
  <si>
    <t>https://iiif.bdrc.io/bdr:V23702_I1PD31540::I1PD315400037.tif/full/max/0/default.png</t>
  </si>
  <si>
    <t>https://iiif.bdrc.io/bdr:V23702_I1PD31540::I1PD315400038.tif/full/max/0/default.png</t>
  </si>
  <si>
    <t>https://iiif.bdrc.io/bdr:V23702_I1PD31540::I1PD315400039.tif/full/max/0/default.png</t>
  </si>
  <si>
    <t>https://iiif.bdrc.io/bdr:V23702_I1PD31540::I1PD315400040.tif/full/max/0/default.png</t>
  </si>
  <si>
    <t>https://iiif.bdrc.io/bdr:V23702_I1PD31540::I1PD315400041.tif/full/max/0/default.png</t>
  </si>
  <si>
    <t>https://iiif.bdrc.io/bdr:V23702_I1PD31540::I1PD315400042.tif/full/max/0/default.png</t>
  </si>
  <si>
    <t>https://iiif.bdrc.io/bdr:V23702_I1PD31540::I1PD315400043.tif/full/max/0/default.png</t>
  </si>
  <si>
    <t>https://iiif.bdrc.io/bdr:V23702_I1PD31540::I1PD315400044.tif/full/max/0/default.png</t>
  </si>
  <si>
    <t>https://iiif.bdrc.io/bdr:V23702_I1PD31540::I1PD315400045.tif/full/max/0/default.png</t>
  </si>
  <si>
    <t>https://iiif.bdrc.io/bdr:V23702_I1PD31540::I1PD315400046.tif/full/max/0/default.png</t>
  </si>
  <si>
    <t>https://iiif.bdrc.io/bdr:V23702_I1PD31540::I1PD315400047.tif/full/max/0/default.png</t>
  </si>
  <si>
    <t>https://iiif.bdrc.io/bdr:V23702_I1PD31540::I1PD315400048.tif/full/max/0/default.png</t>
  </si>
  <si>
    <t>https://iiif.bdrc.io/bdr:V23702_I1PD31540::I1PD315400049.tif/full/max/0/default.png</t>
  </si>
  <si>
    <t>https://iiif.bdrc.io/bdr:V23702_I1PD31540::I1PD315400050.tif/full/max/0/default.png</t>
  </si>
  <si>
    <t>https://iiif.bdrc.io/bdr:V23702_I1PD31540::I1PD315400051.tif/full/max/0/default.png</t>
  </si>
  <si>
    <t>https://iiif.bdrc.io/bdr:V23702_I1PD31540::I1PD315400052.tif/full/max/0/default.png</t>
  </si>
  <si>
    <t>https://iiif.bdrc.io/bdr:V23702_I1PD31540::I1PD315400053.tif/full/max/0/default.png</t>
  </si>
  <si>
    <t>https://iiif.bdrc.io/bdr:V23702_I1PD31540::I1PD315400054.tif/full/max/0/default.png</t>
  </si>
  <si>
    <t>https://iiif.bdrc.io/bdr:V23702_I1PD31540::I1PD315400055.tif/full/max/0/default.png</t>
  </si>
  <si>
    <t>https://iiif.bdrc.io/bdr:V23702_I1PD31540::I1PD315400056.tif/full/max/0/default.png</t>
  </si>
  <si>
    <t>https://iiif.bdrc.io/bdr:V23702_I1PD31540::I1PD315400057.tif/full/max/0/default.png</t>
  </si>
  <si>
    <t>https://iiif.bdrc.io/bdr:V23702_I1PD31540::I1PD315400058.tif/full/max/0/default.png</t>
  </si>
  <si>
    <t>https://iiif.bdrc.io/bdr:V23702_I1PD31540::I1PD315400059.tif/full/max/0/default.png</t>
  </si>
  <si>
    <t>https://iiif.bdrc.io/bdr:V23702_I1PD31540::I1PD315400060.tif/full/max/0/default.png</t>
  </si>
  <si>
    <t>https://iiif.bdrc.io/bdr:V23702_I1PD31540::I1PD315400061.tif/full/max/0/default.png</t>
  </si>
  <si>
    <t>https://iiif.bdrc.io/bdr:V23702_I1PD31540::I1PD315400062.tif/full/max/0/default.png</t>
  </si>
  <si>
    <t>https://iiif.bdrc.io/bdr:V23702_I1PD31540::I1PD315400063.tif/full/max/0/default.png</t>
  </si>
  <si>
    <t>https://iiif.bdrc.io/bdr:V23702_I1PD31540::I1PD315400064.tif/full/max/0/default.png</t>
  </si>
  <si>
    <t>https://iiif.bdrc.io/bdr:V23702_I1PD31540::I1PD315400065.tif/full/max/0/default.png</t>
  </si>
  <si>
    <t>https://iiif.bdrc.io/bdr:V23702_I1PD31540::I1PD315400066.tif/full/max/0/default.png</t>
  </si>
  <si>
    <t>https://iiif.bdrc.io/bdr:V23702_I1PD31540::I1PD315400067.tif/full/max/0/default.png</t>
  </si>
  <si>
    <t>https://iiif.bdrc.io/bdr:V23702_I1PD31540::I1PD315400068.tif/full/max/0/default.png</t>
  </si>
  <si>
    <t>https://iiif.bdrc.io/bdr:V23702_I1PD31540::I1PD315400069.tif/full/max/0/default.png</t>
  </si>
  <si>
    <t>https://iiif.bdrc.io/bdr:V23702_I1PD31540::I1PD315400070.tif/full/max/0/default.png</t>
  </si>
  <si>
    <t>https://iiif.bdrc.io/bdr:V23702_I1PD31540::I1PD315400071.tif/full/max/0/default.png</t>
  </si>
  <si>
    <t>https://iiif.bdrc.io/bdr:V23702_I1PD31540::I1PD315400072.tif/full/max/0/default.png</t>
  </si>
  <si>
    <t>https://iiif.bdrc.io/bdr:V23702_I1PD31540::I1PD315400073.tif/full/max/0/default.png</t>
  </si>
  <si>
    <t>https://iiif.bdrc.io/bdr:V23702_I1PD31540::I1PD315400074.tif/full/max/0/default.png</t>
  </si>
  <si>
    <t>https://iiif.bdrc.io/bdr:V23702_I1PD31540::I1PD315400075.tif/full/max/0/default.png</t>
  </si>
  <si>
    <t>https://iiif.bdrc.io/bdr:V23702_I1PD31540::I1PD315400076.tif/full/max/0/default.png</t>
  </si>
  <si>
    <t>https://iiif.bdrc.io/bdr:V23702_I1PD31540::I1PD315400077.tif/full/max/0/default.png</t>
  </si>
  <si>
    <t>https://iiif.bdrc.io/bdr:V23702_I1PD31540::I1PD315400078.tif/full/max/0/default.png</t>
  </si>
  <si>
    <t>https://iiif.bdrc.io/bdr:V23702_I1PD31540::I1PD315400079.tif/full/max/0/default.png</t>
  </si>
  <si>
    <t>https://iiif.bdrc.io/bdr:V23702_I1PD31540::I1PD315400080.tif/full/max/0/default.png</t>
  </si>
  <si>
    <t>https://iiif.bdrc.io/bdr:V23702_I1PD31540::I1PD315400081.tif/full/max/0/default.png</t>
  </si>
  <si>
    <t>https://iiif.bdrc.io/bdr:V23702_I1PD31540::I1PD315400082.tif/full/max/0/default.png</t>
  </si>
  <si>
    <t>https://iiif.bdrc.io/bdr:V23702_I1PD31540::I1PD315400083.tif/full/max/0/default.png</t>
  </si>
  <si>
    <t>https://iiif.bdrc.io/bdr:V23702_I1PD31540::I1PD315400084.tif/full/max/0/default.png</t>
  </si>
  <si>
    <t>https://iiif.bdrc.io/bdr:V23702_I1PD31540::I1PD315400085.tif/full/max/0/default.png</t>
  </si>
  <si>
    <t>https://iiif.bdrc.io/bdr:V23702_I1PD31540::I1PD315400086.tif/full/max/0/default.png</t>
  </si>
  <si>
    <t>https://iiif.bdrc.io/bdr:V23702_I1PD31540::I1PD315400087.tif/full/max/0/default.png</t>
  </si>
  <si>
    <t>https://iiif.bdrc.io/bdr:V23702_I1PD31540::I1PD315400088.tif/full/max/0/default.png</t>
  </si>
  <si>
    <t>https://iiif.bdrc.io/bdr:V23702_I1PD31540::I1PD315400089.tif/full/max/0/default.png</t>
  </si>
  <si>
    <t>https://iiif.bdrc.io/bdr:V23702_I1PD31540::I1PD315400090.tif/full/max/0/default.png</t>
  </si>
  <si>
    <t>https://iiif.bdrc.io/bdr:V23702_I1PD31540::I1PD315400091.tif/full/max/0/default.png</t>
  </si>
  <si>
    <t>https://iiif.bdrc.io/bdr:V23702_I1PD31540::I1PD315400092.tif/full/max/0/default.png</t>
  </si>
  <si>
    <t>https://iiif.bdrc.io/bdr:V23702_I1PD31540::I1PD315400093.tif/full/max/0/default.png</t>
  </si>
  <si>
    <t>https://iiif.bdrc.io/bdr:V23702_I1PD31540::I1PD315400094.tif/full/max/0/default.png</t>
  </si>
  <si>
    <t>https://iiif.bdrc.io/bdr:V23702_I1PD31540::I1PD315400095.tif/full/max/0/default.png</t>
  </si>
  <si>
    <t>https://iiif.bdrc.io/bdr:V23702_I1PD31540::I1PD315400096.tif/full/max/0/default.png</t>
  </si>
  <si>
    <t>https://iiif.bdrc.io/bdr:V23702_I1PD31540::I1PD315400097.tif/full/max/0/default.png</t>
  </si>
  <si>
    <t>https://iiif.bdrc.io/bdr:V23702_I1PD31540::I1PD315400098.tif/full/max/0/default.png</t>
  </si>
  <si>
    <t>https://iiif.bdrc.io/bdr:V23702_I1PD31540::I1PD315400099.tif/full/max/0/default.png</t>
  </si>
  <si>
    <t>https://iiif.bdrc.io/bdr:V23702_I1PD31540::I1PD315400100.tif/full/max/0/default.png</t>
  </si>
  <si>
    <t>https://iiif.bdrc.io/bdr:V23702_I1PD31540::I1PD315400101.tif/full/max/0/default.png</t>
  </si>
  <si>
    <t>https://iiif.bdrc.io/bdr:V23702_I1PD31540::I1PD315400102.tif/full/max/0/default.png</t>
  </si>
  <si>
    <t>https://iiif.bdrc.io/bdr:V23702_I1PD31540::I1PD315400103.tif/full/max/0/default.png</t>
  </si>
  <si>
    <t>https://iiif.bdrc.io/bdr:V23702_I1PD31540::I1PD315400104.tif/full/max/0/default.png</t>
  </si>
  <si>
    <t>https://iiif.bdrc.io/bdr:V23702_I1PD31540::I1PD315400105.tif/full/max/0/default.png</t>
  </si>
  <si>
    <t>https://iiif.bdrc.io/bdr:V23702_I1PD31540::I1PD315400106.tif/full/max/0/default.png</t>
  </si>
  <si>
    <t>https://iiif.bdrc.io/bdr:V23702_I1PD31540::I1PD315400107.tif/full/max/0/default.png</t>
  </si>
  <si>
    <t>https://iiif.bdrc.io/bdr:V23702_I1PD31540::I1PD315400108.tif/full/max/0/default.png</t>
  </si>
  <si>
    <t>https://iiif.bdrc.io/bdr:V23702_I1PD31540::I1PD315400109.tif/full/max/0/default.png</t>
  </si>
  <si>
    <t>https://iiif.bdrc.io/bdr:V23702_I1PD31540::I1PD315400110.tif/full/max/0/default.png</t>
  </si>
  <si>
    <t>https://iiif.bdrc.io/bdr:V23702_I1PD31540::I1PD315400111.tif/full/max/0/default.png</t>
  </si>
  <si>
    <t>https://iiif.bdrc.io/bdr:V23702_I1PD31540::I1PD315400112.tif/full/max/0/default.png</t>
  </si>
  <si>
    <t>https://iiif.bdrc.io/bdr:V23702_I1PD31540::I1PD315400113.tif/full/max/0/default.png</t>
  </si>
  <si>
    <t>https://iiif.bdrc.io/bdr:V23702_I1PD31540::I1PD315400114.tif/full/max/0/default.png</t>
  </si>
  <si>
    <t>https://iiif.bdrc.io/bdr:V23702_I1PD31540::I1PD315400115.tif/full/max/0/default.png</t>
  </si>
  <si>
    <t>https://iiif.bdrc.io/bdr:V23702_I1PD31540::I1PD315400116.tif/full/max/0/default.png</t>
  </si>
  <si>
    <t>https://iiif.bdrc.io/bdr:V23702_I1PD31540::I1PD315400117.tif/full/max/0/default.png</t>
  </si>
  <si>
    <t>https://iiif.bdrc.io/bdr:V23702_I1PD31540::I1PD315400118.tif/full/max/0/default.png</t>
  </si>
  <si>
    <t>https://iiif.bdrc.io/bdr:V23702_I1PD31540::I1PD315400119.tif/full/max/0/default.png</t>
  </si>
  <si>
    <t>https://iiif.bdrc.io/bdr:V23702_I1PD31540::I1PD315400120.tif/full/max/0/default.png</t>
  </si>
  <si>
    <t>https://iiif.bdrc.io/bdr:V23702_I1PD31540::I1PD315400121.tif/full/max/0/default.png</t>
  </si>
  <si>
    <t>https://iiif.bdrc.io/bdr:V23702_I1PD31540::I1PD315400122.tif/full/max/0/default.png</t>
  </si>
  <si>
    <t>https://iiif.bdrc.io/bdr:V23702_I1PD31540::I1PD315400123.tif/full/max/0/default.png</t>
  </si>
  <si>
    <t>https://iiif.bdrc.io/bdr:V23702_I1PD31540::I1PD315400124.tif/full/max/0/default.png</t>
  </si>
  <si>
    <t>https://iiif.bdrc.io/bdr:V23702_I1PD31540::I1PD315400125.tif/full/max/0/default.png</t>
  </si>
  <si>
    <t>https://iiif.bdrc.io/bdr:V23702_I1PD31540::I1PD315400126.tif/full/max/0/default.png</t>
  </si>
  <si>
    <t>https://iiif.bdrc.io/bdr:V23702_I1PD31540::I1PD315400127.tif/full/max/0/default.png</t>
  </si>
  <si>
    <t>https://iiif.bdrc.io/bdr:V23702_I1PD31540::I1PD315400128.tif/full/max/0/default.png</t>
  </si>
  <si>
    <t>https://iiif.bdrc.io/bdr:V23702_I1PD31540::I1PD315400129.tif/full/max/0/default.png</t>
  </si>
  <si>
    <t>https://iiif.bdrc.io/bdr:V23702_I1PD31540::I1PD315400130.tif/full/max/0/default.png</t>
  </si>
  <si>
    <t>https://iiif.bdrc.io/bdr:V23702_I1PD31540::I1PD315400131.tif/full/max/0/default.png</t>
  </si>
  <si>
    <t>https://iiif.bdrc.io/bdr:V23702_I1PD31540::I1PD315400132.tif/full/max/0/default.png</t>
  </si>
  <si>
    <t>https://iiif.bdrc.io/bdr:V23702_I1PD31540::I1PD315400133.tif/full/max/0/default.png</t>
  </si>
  <si>
    <t>https://iiif.bdrc.io/bdr:V23702_I1PD31540::I1PD315400134.tif/full/max/0/default.png</t>
  </si>
  <si>
    <t>https://iiif.bdrc.io/bdr:V23702_I1PD31540::I1PD315400135.tif/full/max/0/default.png</t>
  </si>
  <si>
    <t>https://iiif.bdrc.io/bdr:V23702_I1PD31540::I1PD315400136.tif/full/max/0/default.png</t>
  </si>
  <si>
    <t>https://iiif.bdrc.io/bdr:V23702_I1PD31540::I1PD315400137.tif/full/max/0/default.png</t>
  </si>
  <si>
    <t>https://iiif.bdrc.io/bdr:V23702_I1PD31540::I1PD315400138.tif/full/max/0/default.png</t>
  </si>
  <si>
    <t>https://iiif.bdrc.io/bdr:V23702_I1PD31540::I1PD315400139.tif/full/max/0/default.png</t>
  </si>
  <si>
    <t>https://iiif.bdrc.io/bdr:V23702_I1PD31540::I1PD315400140.tif/full/max/0/default.png</t>
  </si>
  <si>
    <t>https://iiif.bdrc.io/bdr:V23702_I1PD31540::I1PD315400141.tif/full/max/0/default.png</t>
  </si>
  <si>
    <t>https://iiif.bdrc.io/bdr:V23702_I1PD31540::I1PD315400142.tif/full/max/0/default.png</t>
  </si>
  <si>
    <t>https://iiif.bdrc.io/bdr:V23702_I1PD31540::I1PD315400143.tif/full/max/0/default.png</t>
  </si>
  <si>
    <t>https://iiif.bdrc.io/bdr:V23702_I1PD31540::I1PD315400144.tif/full/max/0/default.png</t>
  </si>
  <si>
    <t>https://iiif.bdrc.io/bdr:V23702_I1PD31540::I1PD315400145.tif/full/max/0/default.png</t>
  </si>
  <si>
    <t>https://iiif.bdrc.io/bdr:V23702_I1PD31540::I1PD315400146.tif/full/max/0/default.png</t>
  </si>
  <si>
    <t>https://iiif.bdrc.io/bdr:V23702_I1PD31540::I1PD315400147.tif/full/max/0/default.png</t>
  </si>
  <si>
    <t>https://iiif.bdrc.io/bdr:V23702_I1PD31540::I1PD315400148.tif/full/max/0/default.png</t>
  </si>
  <si>
    <t>https://iiif.bdrc.io/bdr:V23702_I1PD31540::I1PD315400149.tif/full/max/0/default.png</t>
  </si>
  <si>
    <t>https://iiif.bdrc.io/bdr:V23702_I1PD31540::I1PD315400150.tif/full/max/0/default.png</t>
  </si>
  <si>
    <t>https://iiif.bdrc.io/bdr:V23702_I1PD31540::I1PD315400151.tif/full/max/0/default.png</t>
  </si>
  <si>
    <t>https://iiif.bdrc.io/bdr:V23702_I1PD31540::I1PD315400152.tif/full/max/0/default.png</t>
  </si>
  <si>
    <t>https://iiif.bdrc.io/bdr:V23702_I1PD31540::I1PD315400153.tif/full/max/0/default.png</t>
  </si>
  <si>
    <t>https://iiif.bdrc.io/bdr:V23702_I1PD31540::I1PD315400154.tif/full/max/0/default.png</t>
  </si>
  <si>
    <t>https://iiif.bdrc.io/bdr:V23702_I1PD31540::I1PD315400155.tif/full/max/0/default.png</t>
  </si>
  <si>
    <t>https://iiif.bdrc.io/bdr:V23702_I1PD31540::I1PD315400156.tif/full/max/0/default.png</t>
  </si>
  <si>
    <t>https://iiif.bdrc.io/bdr:V23702_I1PD31540::I1PD315400157.tif/full/max/0/default.png</t>
  </si>
  <si>
    <t>https://iiif.bdrc.io/bdr:V23702_I1PD31540::I1PD315400158.tif/full/max/0/default.png</t>
  </si>
  <si>
    <t>https://iiif.bdrc.io/bdr:V23702_I1PD31540::I1PD315400159.tif/full/max/0/default.png</t>
  </si>
  <si>
    <t>https://iiif.bdrc.io/bdr:V23702_I1PD31540::I1PD315400160.tif/full/max/0/default.png</t>
  </si>
  <si>
    <t>https://iiif.bdrc.io/bdr:V23702_I1PD31540::I1PD315400161.tif/full/max/0/default.png</t>
  </si>
  <si>
    <t>https://iiif.bdrc.io/bdr:V23702_I1PD31540::I1PD315400162.tif/full/max/0/default.png</t>
  </si>
  <si>
    <t>https://iiif.bdrc.io/bdr:V23702_I1PD31540::I1PD315400163.tif/full/max/0/default.png</t>
  </si>
  <si>
    <t>https://iiif.bdrc.io/bdr:V23702_I1PD31540::I1PD315400164.tif/full/max/0/default.png</t>
  </si>
  <si>
    <t>https://iiif.bdrc.io/bdr:V23702_I1PD31540::I1PD315400165.tif/full/max/0/default.png</t>
  </si>
  <si>
    <t>https://iiif.bdrc.io/bdr:V23702_I1PD31540::I1PD315400166.tif/full/max/0/default.png</t>
  </si>
  <si>
    <t>https://iiif.bdrc.io/bdr:V23702_I1PD31540::I1PD315400167.tif/full/max/0/default.png</t>
  </si>
  <si>
    <t>https://iiif.bdrc.io/bdr:V23702_I1PD31540::I1PD315400168.tif/full/max/0/default.png</t>
  </si>
  <si>
    <t>https://iiif.bdrc.io/bdr:V23702_I1PD31540::I1PD315400169.tif/full/max/0/default.png</t>
  </si>
  <si>
    <t>https://iiif.bdrc.io/bdr:V23702_I1PD31540::I1PD315400170.tif/full/max/0/default.png</t>
  </si>
  <si>
    <t>https://iiif.bdrc.io/bdr:V23702_I1PD31540::I1PD315400171.tif/full/max/0/default.png</t>
  </si>
  <si>
    <t>https://iiif.bdrc.io/bdr:V23702_I1PD31540::I1PD315400172.tif/full/max/0/default.png</t>
  </si>
  <si>
    <t>https://iiif.bdrc.io/bdr:V23702_I1PD31540::I1PD315400173.tif/full/max/0/default.png</t>
  </si>
  <si>
    <t>https://iiif.bdrc.io/bdr:V23702_I1PD31540::I1PD315400174.tif/full/max/0/default.png</t>
  </si>
  <si>
    <t>https://iiif.bdrc.io/bdr:V23702_I1PD31540::I1PD315400175.tif/full/max/0/default.png</t>
  </si>
  <si>
    <t>https://iiif.bdrc.io/bdr:V23702_I1PD31540::I1PD315400176.tif/full/max/0/default.png</t>
  </si>
  <si>
    <t>https://iiif.bdrc.io/bdr:V23702_I1PD31540::I1PD315400177.tif/full/max/0/default.png</t>
  </si>
  <si>
    <t>https://iiif.bdrc.io/bdr:V23702_I1PD31540::I1PD315400178.tif/full/max/0/default.png</t>
  </si>
  <si>
    <t>https://iiif.bdrc.io/bdr:V23702_I1PD31540::I1PD315400179.tif/full/max/0/default.png</t>
  </si>
  <si>
    <t>https://iiif.bdrc.io/bdr:V23702_I1PD31540::I1PD315400180.tif/full/max/0/default.png</t>
  </si>
  <si>
    <t>https://iiif.bdrc.io/bdr:V23702_I1PD31540::I1PD315400181.tif/full/max/0/default.png</t>
  </si>
  <si>
    <t>https://iiif.bdrc.io/bdr:V23702_I1PD31540::I1PD315400182.tif/full/max/0/default.png</t>
  </si>
  <si>
    <t>https://iiif.bdrc.io/bdr:V23702_I1PD31540::I1PD315400183.tif/full/max/0/default.png</t>
  </si>
  <si>
    <t>https://iiif.bdrc.io/bdr:V23702_I1PD31540::I1PD315400184.tif/full/max/0/default.png</t>
  </si>
  <si>
    <t>https://iiif.bdrc.io/bdr:V23702_I1PD31540::I1PD315400185.tif/full/max/0/default.png</t>
  </si>
  <si>
    <t>https://iiif.bdrc.io/bdr:V23702_I1PD31540::I1PD315400186.tif/full/max/0/default.png</t>
  </si>
  <si>
    <t>https://iiif.bdrc.io/bdr:V23702_I1PD31540::I1PD315400187.tif/full/max/0/default.png</t>
  </si>
  <si>
    <t>https://iiif.bdrc.io/bdr:V23702_I1PD31540::I1PD315400188.tif/full/max/0/default.png</t>
  </si>
  <si>
    <t>https://iiif.bdrc.io/bdr:V23702_I1PD31540::I1PD315400189.tif/full/max/0/default.png</t>
  </si>
  <si>
    <t>https://iiif.bdrc.io/bdr:V23702_I1PD31540::I1PD315400190.tif/full/max/0/default.png</t>
  </si>
  <si>
    <t>https://iiif.bdrc.io/bdr:V23702_I1PD31540::I1PD315400191.tif/full/max/0/default.png</t>
  </si>
  <si>
    <t>https://iiif.bdrc.io/bdr:V23702_I1PD31540::I1PD315400192.tif/full/max/0/default.png</t>
  </si>
  <si>
    <t>https://iiif.bdrc.io/bdr:V23702_I1PD31540::I1PD315400193.tif/full/max/0/default.png</t>
  </si>
  <si>
    <t>https://iiif.bdrc.io/bdr:V23702_I1PD31540::I1PD315400194.tif/full/max/0/default.png</t>
  </si>
  <si>
    <t>https://iiif.bdrc.io/bdr:V23702_I1PD31540::I1PD315400195.tif/full/max/0/default.png</t>
  </si>
  <si>
    <t>https://iiif.bdrc.io/bdr:V23702_I1PD31540::I1PD315400196.tif/full/max/0/default.png</t>
  </si>
  <si>
    <t>https://iiif.bdrc.io/bdr:V23702_I1PD31540::I1PD315400197.tif/full/max/0/default.png</t>
  </si>
  <si>
    <t>https://iiif.bdrc.io/bdr:V23702_I1PD31540::I1PD315400198.tif/full/max/0/default.png</t>
  </si>
  <si>
    <t>https://iiif.bdrc.io/bdr:V23702_I1PD31540::I1PD315400199.tif/full/max/0/default.png</t>
  </si>
  <si>
    <t>https://iiif.bdrc.io/bdr:V23702_I1PD31540::I1PD315400200.tif/full/max/0/default.png</t>
  </si>
  <si>
    <t>https://iiif.bdrc.io/bdr:V23702_I1PD31540::I1PD315400201.tif/full/max/0/default.png</t>
  </si>
  <si>
    <t>https://iiif.bdrc.io/bdr:V23702_I1PD31540::I1PD315400202.tif/full/max/0/default.png</t>
  </si>
  <si>
    <t>https://iiif.bdrc.io/bdr:V23702_I1PD31540::I1PD315400203.tif/full/max/0/default.png</t>
  </si>
  <si>
    <t>https://iiif.bdrc.io/bdr:V23702_I1PD31540::I1PD315400204.tif/full/max/0/default.png</t>
  </si>
  <si>
    <t>https://iiif.bdrc.io/bdr:V23702_I1PD31540::I1PD315400205.tif/full/max/0/default.png</t>
  </si>
  <si>
    <t>https://iiif.bdrc.io/bdr:V23702_I1PD31540::I1PD315400206.tif/full/max/0/default.png</t>
  </si>
  <si>
    <t>https://iiif.bdrc.io/bdr:V23702_I1PD31540::I1PD315400207.tif/full/max/0/default.png</t>
  </si>
  <si>
    <t>https://iiif.bdrc.io/bdr:V23702_I1PD31540::I1PD315400208.tif/full/max/0/default.png</t>
  </si>
  <si>
    <t>https://iiif.bdrc.io/bdr:V23702_I1PD31540::I1PD315400209.tif/full/max/0/default.png</t>
  </si>
  <si>
    <t>https://iiif.bdrc.io/bdr:V23702_I1PD31540::I1PD315400210.tif/full/max/0/default.png</t>
  </si>
  <si>
    <t>https://iiif.bdrc.io/bdr:V23702_I1PD31540::I1PD315400211.tif/full/max/0/default.png</t>
  </si>
  <si>
    <t>https://iiif.bdrc.io/bdr:V23702_I1PD31540::I1PD315400212.tif/full/max/0/default.png</t>
  </si>
  <si>
    <t>https://iiif.bdrc.io/bdr:V23702_I1PD31540::I1PD315400213.tif/full/max/0/default.png</t>
  </si>
  <si>
    <t>https://iiif.bdrc.io/bdr:V23702_I1PD31540::I1PD315400214.tif/full/max/0/default.png</t>
  </si>
  <si>
    <t>https://iiif.bdrc.io/bdr:V23702_I1PD31540::I1PD315400215.tif/full/max/0/default.png</t>
  </si>
  <si>
    <t>https://iiif.bdrc.io/bdr:V23702_I1PD31540::I1PD315400216.tif/full/max/0/default.png</t>
  </si>
  <si>
    <t>https://iiif.bdrc.io/bdr:V23702_I1PD31540::I1PD315400217.tif/full/max/0/default.png</t>
  </si>
  <si>
    <t>https://iiif.bdrc.io/bdr:V23702_I1PD31540::I1PD315400218.tif/full/max/0/default.png</t>
  </si>
  <si>
    <t>https://iiif.bdrc.io/bdr:V23702_I1PD31540::I1PD315400219.tif/full/max/0/default.png</t>
  </si>
  <si>
    <t>https://iiif.bdrc.io/bdr:V23702_I1PD31540::I1PD315400220.tif/full/max/0/default.png</t>
  </si>
  <si>
    <t>https://iiif.bdrc.io/bdr:V23702_I1PD31540::I1PD315400221.tif/full/max/0/default.png</t>
  </si>
  <si>
    <t>https://iiif.bdrc.io/bdr:V23702_I1PD31540::I1PD315400222.tif/full/max/0/default.png</t>
  </si>
  <si>
    <t>https://iiif.bdrc.io/bdr:V23702_I1PD31540::I1PD315400223.tif/full/max/0/default.png</t>
  </si>
  <si>
    <t>https://iiif.bdrc.io/bdr:V23702_I1PD31540::I1PD315400224.tif/full/max/0/default.png</t>
  </si>
  <si>
    <t>https://iiif.bdrc.io/bdr:V23702_I1PD31540::I1PD315400225.tif/full/max/0/default.png</t>
  </si>
  <si>
    <t>https://iiif.bdrc.io/bdr:V23702_I1PD31540::I1PD315400226.tif/full/max/0/default.png</t>
  </si>
  <si>
    <t>https://iiif.bdrc.io/bdr:V23702_I1PD31540::I1PD315400227.tif/full/max/0/default.png</t>
  </si>
  <si>
    <t>https://iiif.bdrc.io/bdr:V23702_I1PD31540::I1PD315400228.tif/full/max/0/default.png</t>
  </si>
  <si>
    <t>https://iiif.bdrc.io/bdr:V23702_I1PD31540::I1PD315400229.tif/full/max/0/default.png</t>
  </si>
  <si>
    <t>https://iiif.bdrc.io/bdr:V23702_I1PD31540::I1PD315400230.tif/full/max/0/default.png</t>
  </si>
  <si>
    <t>https://iiif.bdrc.io/bdr:V23702_I1PD31540::I1PD315400231.tif/full/max/0/default.png</t>
  </si>
  <si>
    <t>https://iiif.bdrc.io/bdr:V23702_I1PD31540::I1PD315400232.tif/full/max/0/default.png</t>
  </si>
  <si>
    <t>https://iiif.bdrc.io/bdr:V23702_I1PD31540::I1PD315400233.tif/full/max/0/default.png</t>
  </si>
  <si>
    <t>https://iiif.bdrc.io/bdr:V23702_I1PD31540::I1PD315400234.tif/full/max/0/default.png</t>
  </si>
  <si>
    <t>https://iiif.bdrc.io/bdr:V23702_I1PD31540::I1PD315400235.tif/full/max/0/default.png</t>
  </si>
  <si>
    <t>https://iiif.bdrc.io/bdr:V23702_I1PD31540::I1PD315400236.tif/full/max/0/default.png</t>
  </si>
  <si>
    <t>https://iiif.bdrc.io/bdr:V23702_I1PD31540::I1PD315400237.tif/full/max/0/default.png</t>
  </si>
  <si>
    <t>https://iiif.bdrc.io/bdr:V23702_I1PD31540::I1PD315400238.tif/full/max/0/default.png</t>
  </si>
  <si>
    <t>https://iiif.bdrc.io/bdr:V23702_I1PD31540::I1PD315400239.tif/full/max/0/default.png</t>
  </si>
  <si>
    <t>https://iiif.bdrc.io/bdr:V23702_I1PD31540::I1PD315400240.tif/full/max/0/default.png</t>
  </si>
  <si>
    <t>https://iiif.bdrc.io/bdr:V23702_I1PD31540::I1PD315400241.tif/full/max/0/default.png</t>
  </si>
  <si>
    <t>https://iiif.bdrc.io/bdr:V23702_I1PD31540::I1PD315400242.tif/full/max/0/default.png</t>
  </si>
  <si>
    <t>https://iiif.bdrc.io/bdr:V23702_I1PD31540::I1PD315400243.tif/full/max/0/default.png</t>
  </si>
  <si>
    <t>https://iiif.bdrc.io/bdr:V23702_I1PD31540::I1PD315400244.tif/full/max/0/default.png</t>
  </si>
  <si>
    <t>https://iiif.bdrc.io/bdr:V23702_I1PD31540::I1PD315400245.tif/full/max/0/default.png</t>
  </si>
  <si>
    <t>https://iiif.bdrc.io/bdr:V23702_I1PD31540::I1PD315400246.tif/full/max/0/default.png</t>
  </si>
  <si>
    <t>https://iiif.bdrc.io/bdr:V23702_I1PD31540::I1PD315400247.tif/full/max/0/default.png</t>
  </si>
  <si>
    <t>https://iiif.bdrc.io/bdr:V23702_I1PD31540::I1PD315400248.tif/full/max/0/default.png</t>
  </si>
  <si>
    <t>https://iiif.bdrc.io/bdr:V23702_I1PD31540::I1PD315400249.tif/full/max/0/default.png</t>
  </si>
  <si>
    <t>https://iiif.bdrc.io/bdr:V23702_I1PD31540::I1PD315400250.tif/full/max/0/default.png</t>
  </si>
  <si>
    <t>https://iiif.bdrc.io/bdr:V23702_I1PD31540::I1PD315400251.tif/full/max/0/default.png</t>
  </si>
  <si>
    <t>https://iiif.bdrc.io/bdr:V23702_I1PD31540::I1PD315400252.tif/full/max/0/default.png</t>
  </si>
  <si>
    <t>https://iiif.bdrc.io/bdr:V23702_I1PD31540::I1PD315400253.tif/full/max/0/default.png</t>
  </si>
  <si>
    <t>https://iiif.bdrc.io/bdr:V23702_I1PD31540::I1PD315400254.tif/full/max/0/default.png</t>
  </si>
  <si>
    <t>https://iiif.bdrc.io/bdr:V23702_I1PD31540::I1PD315400255.tif/full/max/0/default.png</t>
  </si>
  <si>
    <t>https://iiif.bdrc.io/bdr:V23702_I1PD31540::I1PD315400256.tif/full/max/0/default.png</t>
  </si>
  <si>
    <t>https://iiif.bdrc.io/bdr:V23702_I1PD31540::I1PD315400257.tif/full/max/0/default.png</t>
  </si>
  <si>
    <t>https://iiif.bdrc.io/bdr:V23702_I1PD31540::I1PD315400258.tif/full/max/0/default.png</t>
  </si>
  <si>
    <t>https://iiif.bdrc.io/bdr:V23702_I1PD31540::I1PD315400259.tif/full/max/0/default.png</t>
  </si>
  <si>
    <t>https://iiif.bdrc.io/bdr:V23702_I1PD31540::I1PD315400260.tif/full/max/0/default.png</t>
  </si>
  <si>
    <t>https://iiif.bdrc.io/bdr:V23702_I1PD31540::I1PD315400261.tif/full/max/0/default.png</t>
  </si>
  <si>
    <t>https://iiif.bdrc.io/bdr:V23702_I1PD31540::I1PD315400262.tif/full/max/0/default.png</t>
  </si>
  <si>
    <t>https://iiif.bdrc.io/bdr:V23702_I1PD31540::I1PD315400263.tif/full/max/0/default.png</t>
  </si>
  <si>
    <t>https://iiif.bdrc.io/bdr:V23702_I1PD31540::I1PD315400264.tif/full/max/0/default.png</t>
  </si>
  <si>
    <t>https://iiif.bdrc.io/bdr:V23702_I1PD31540::I1PD315400265.tif/full/max/0/default.png</t>
  </si>
  <si>
    <t>https://iiif.bdrc.io/bdr:V23702_I1PD31540::I1PD315400266.tif/full/max/0/default.png</t>
  </si>
  <si>
    <t>https://iiif.bdrc.io/bdr:V23702_I1PD31540::I1PD315400267.tif/full/max/0/default.png</t>
  </si>
  <si>
    <t>https://iiif.bdrc.io/bdr:V23702_I1PD31540::I1PD315400268.tif/full/max/0/default.png</t>
  </si>
  <si>
    <t>https://iiif.bdrc.io/bdr:V23702_I1PD31540::I1PD315400269.tif/full/max/0/default.png</t>
  </si>
  <si>
    <t>https://iiif.bdrc.io/bdr:V23702_I1PD31540::I1PD315400270.tif/full/max/0/default.png</t>
  </si>
  <si>
    <t>https://iiif.bdrc.io/bdr:V23702_I1PD31540::I1PD315400271.tif/full/max/0/default.png</t>
  </si>
  <si>
    <t>https://iiif.bdrc.io/bdr:V23702_I1PD31540::I1PD315400272.tif/full/max/0/default.png</t>
  </si>
  <si>
    <t>https://iiif.bdrc.io/bdr:V23702_I1PD31540::I1PD315400273.tif/full/max/0/default.png</t>
  </si>
  <si>
    <t>https://iiif.bdrc.io/bdr:V23702_I1PD31540::I1PD315400274.tif/full/max/0/default.png</t>
  </si>
  <si>
    <t>https://iiif.bdrc.io/bdr:V23702_I1PD31540::I1PD315400275.tif/full/max/0/default.png</t>
  </si>
  <si>
    <t>https://iiif.bdrc.io/bdr:V23702_I1PD31540::I1PD315400276.tif/full/max/0/default.png</t>
  </si>
  <si>
    <t>https://iiif.bdrc.io/bdr:V23702_I1PD31540::I1PD315400277.tif/full/max/0/default.png</t>
  </si>
  <si>
    <t>https://iiif.bdrc.io/bdr:V23702_I1PD31540::I1PD315400278.tif/full/max/0/default.png</t>
  </si>
  <si>
    <t>https://iiif.bdrc.io/bdr:V23702_I1PD31540::I1PD315400279.tif/full/max/0/default.png</t>
  </si>
  <si>
    <t>https://iiif.bdrc.io/bdr:V23702_I1PD31540::I1PD315400280.tif/full/max/0/default.png</t>
  </si>
  <si>
    <t>https://iiif.bdrc.io/bdr:V23702_I1PD31540::I1PD315400281.tif/full/max/0/default.png</t>
  </si>
  <si>
    <t>https://iiif.bdrc.io/bdr:V23702_I1PD31540::I1PD315400282.tif/full/max/0/default.png</t>
  </si>
  <si>
    <t>https://iiif.bdrc.io/bdr:V23702_I1PD31540::I1PD315400283.tif/full/max/0/default.png</t>
  </si>
  <si>
    <t>https://iiif.bdrc.io/bdr:V23702_I1PD31540::I1PD315400284.tif/full/max/0/default.png</t>
  </si>
  <si>
    <t>https://iiif.bdrc.io/bdr:V23702_I1PD31540::I1PD315400285.tif/full/max/0/default.png</t>
  </si>
  <si>
    <t>https://iiif.bdrc.io/bdr:V23702_I1PD31540::I1PD315400286.tif/full/max/0/default.png</t>
  </si>
  <si>
    <t>https://iiif.bdrc.io/bdr:V23702_I1PD31540::I1PD315400287.tif/full/max/0/default.png</t>
  </si>
  <si>
    <t>https://iiif.bdrc.io/bdr:V23702_I1PD31540::I1PD315400288.tif/full/max/0/default.png</t>
  </si>
  <si>
    <t>https://iiif.bdrc.io/bdr:V23702_I1PD31540::I1PD315400289.tif/full/max/0/default.png</t>
  </si>
  <si>
    <t>https://iiif.bdrc.io/bdr:V23702_I1PD31540::I1PD315400290.tif/full/max/0/default.png</t>
  </si>
  <si>
    <t>https://iiif.bdrc.io/bdr:V23702_I1PD31540::I1PD315400291.tif/full/max/0/default.png</t>
  </si>
  <si>
    <t>https://iiif.bdrc.io/bdr:V23702_I1PD31540::I1PD315400292.tif/full/max/0/default.png</t>
  </si>
  <si>
    <t>https://iiif.bdrc.io/bdr:V23702_I1PD31540::I1PD315400293.tif/full/max/0/default.png</t>
  </si>
  <si>
    <t>https://iiif.bdrc.io/bdr:V23702_I1PD31540::I1PD315400294.tif/full/max/0/default.png</t>
  </si>
  <si>
    <t>https://iiif.bdrc.io/bdr:V23702_I1PD31540::I1PD315400295.tif/full/max/0/default.png</t>
  </si>
  <si>
    <t>https://iiif.bdrc.io/bdr:V23702_I1PD31540::I1PD315400296.tif/full/max/0/default.png</t>
  </si>
  <si>
    <t>https://iiif.bdrc.io/bdr:V23702_I1PD31540::I1PD315400297.tif/full/max/0/default.png</t>
  </si>
  <si>
    <t>https://iiif.bdrc.io/bdr:V23702_I1PD31540::I1PD315400298.tif/full/max/0/default.png</t>
  </si>
  <si>
    <t>https://iiif.bdrc.io/bdr:V23702_I1PD31540::I1PD315400299.tif/full/max/0/default.png</t>
  </si>
  <si>
    <t>https://iiif.bdrc.io/bdr:V23702_I1PD31540::I1PD315400300.tif/full/max/0/default.png</t>
  </si>
  <si>
    <t>https://iiif.bdrc.io/bdr:V23702_I1PD31540::I1PD315400301.tif/full/max/0/default.png</t>
  </si>
  <si>
    <t>https://iiif.bdrc.io/bdr:V23702_I1PD31540::I1PD315400302.tif/full/max/0/default.png</t>
  </si>
  <si>
    <t>https://iiif.bdrc.io/bdr:V23702_I1PD31540::I1PD315400303.tif/full/max/0/default.png</t>
  </si>
  <si>
    <t>https://iiif.bdrc.io/bdr:V23702_I1PD31540::I1PD315400304.tif/full/max/0/default.png</t>
  </si>
  <si>
    <t>https://iiif.bdrc.io/bdr:V23702_I1PD31540::I1PD315400305.tif/full/max/0/default.png</t>
  </si>
  <si>
    <t>https://iiif.bdrc.io/bdr:V23702_I1PD31540::I1PD315400306.tif/full/max/0/default.png</t>
  </si>
  <si>
    <t>https://iiif.bdrc.io/bdr:V23702_I1PD31540::I1PD315400307.tif/full/max/0/default.png</t>
  </si>
  <si>
    <t>https://iiif.bdrc.io/bdr:V23702_I1PD31540::I1PD315400308.tif/full/max/0/default.png</t>
  </si>
  <si>
    <t>https://iiif.bdrc.io/bdr:V23702_I1PD31540::I1PD315400309.tif/full/max/0/default.png</t>
  </si>
  <si>
    <t>https://iiif.bdrc.io/bdr:V23702_I1PD31540::I1PD315400310.tif/full/max/0/default.png</t>
  </si>
  <si>
    <t>https://iiif.bdrc.io/bdr:V23702_I1PD31540::I1PD315400311.tif/full/max/0/default.png</t>
  </si>
  <si>
    <t>https://iiif.bdrc.io/bdr:V23702_I1PD31540::I1PD315400312.tif/full/max/0/default.png</t>
  </si>
  <si>
    <t>https://iiif.bdrc.io/bdr:V23702_I1PD31540::I1PD315400313.tif/full/max/0/default.png</t>
  </si>
  <si>
    <t>https://iiif.bdrc.io/bdr:V23702_I1PD31540::I1PD315400314.tif/full/max/0/default.png</t>
  </si>
  <si>
    <t>https://iiif.bdrc.io/bdr:V23702_I1PD31540::I1PD315400315.tif/full/max/0/default.png</t>
  </si>
  <si>
    <t>https://iiif.bdrc.io/bdr:V23702_I1PD31540::I1PD315400316.tif/full/max/0/default.png</t>
  </si>
  <si>
    <t>https://iiif.bdrc.io/bdr:V23702_I1PD31540::I1PD315400317.tif/full/max/0/default.png</t>
  </si>
  <si>
    <t>https://iiif.bdrc.io/bdr:V23702_I1PD31540::I1PD315400318.tif/full/max/0/default.png</t>
  </si>
  <si>
    <t>https://iiif.bdrc.io/bdr:V23702_I1PD31540::I1PD315400319.tif/full/max/0/default.png</t>
  </si>
  <si>
    <t>https://iiif.bdrc.io/bdr:V23702_I1PD31540::I1PD315400320.tif/full/max/0/default.png</t>
  </si>
  <si>
    <t>https://iiif.bdrc.io/bdr:V23702_I1PD31540::I1PD315400321.tif/full/max/0/default.png</t>
  </si>
  <si>
    <t>https://iiif.bdrc.io/bdr:V23702_I1PD31540::I1PD315400322.tif/full/max/0/default.png</t>
  </si>
  <si>
    <t>https://iiif.bdrc.io/bdr:V23702_I1PD31540::I1PD315400323.tif/full/max/0/default.png</t>
  </si>
  <si>
    <t>https://iiif.bdrc.io/bdr:V23702_I1PD31540::I1PD315400324.tif/full/max/0/default.png</t>
  </si>
  <si>
    <t>https://iiif.bdrc.io/bdr:V23702_I1PD31540::I1PD315400325.tif/full/max/0/default.png</t>
  </si>
  <si>
    <t>https://iiif.bdrc.io/bdr:V23702_I1PD31540::I1PD315400326.tif/full/max/0/default.png</t>
  </si>
  <si>
    <t>https://iiif.bdrc.io/bdr:V23702_I1PD31540::I1PD315400327.tif/full/max/0/default.png</t>
  </si>
  <si>
    <t>https://iiif.bdrc.io/bdr:V23702_I1PD31540::I1PD315400328.tif/full/max/0/default.png</t>
  </si>
  <si>
    <t>https://iiif.bdrc.io/bdr:V23702_I1PD31540::I1PD315400329.tif/full/max/0/default.png</t>
  </si>
  <si>
    <t>https://iiif.bdrc.io/bdr:V23702_I1PD31540::I1PD315400330.tif/full/max/0/default.png</t>
  </si>
  <si>
    <t>https://iiif.bdrc.io/bdr:V23702_I1PD31540::I1PD315400331.tif/full/max/0/default.png</t>
  </si>
  <si>
    <t>https://iiif.bdrc.io/bdr:V23702_I1PD31540::I1PD315400332.tif/full/max/0/default.png</t>
  </si>
  <si>
    <t>https://iiif.bdrc.io/bdr:V23702_I1PD31540::I1PD315400333.tif/full/max/0/default.png</t>
  </si>
  <si>
    <t>https://iiif.bdrc.io/bdr:V23702_I1PD31540::I1PD315400334.tif/full/max/0/default.png</t>
  </si>
  <si>
    <t>https://iiif.bdrc.io/bdr:V23702_I1PD31540::I1PD315400335.tif/full/max/0/default.png</t>
  </si>
  <si>
    <t>https://iiif.bdrc.io/bdr:V23702_I1PD31540::I1PD315400336.tif/full/max/0/default.png</t>
  </si>
  <si>
    <t>https://iiif.bdrc.io/bdr:V23702_I1PD31540::I1PD315400337.tif/full/max/0/default.png</t>
  </si>
  <si>
    <t>https://iiif.bdrc.io/bdr:V23702_I1PD31540::I1PD315400338.tif/full/max/0/default.png</t>
  </si>
  <si>
    <t>https://iiif.bdrc.io/bdr:V23702_I1PD31540::I1PD315400339.tif/full/max/0/default.png</t>
  </si>
  <si>
    <t>https://iiif.bdrc.io/bdr:V23702_I1PD31540::I1PD315400340.tif/full/max/0/default.png</t>
  </si>
  <si>
    <t>https://iiif.bdrc.io/bdr:V23702_I1PD31540::I1PD315400341.tif/full/max/0/default.png</t>
  </si>
  <si>
    <t>https://iiif.bdrc.io/bdr:V23702_I1PD31540::I1PD315400342.tif/full/max/0/default.png</t>
  </si>
  <si>
    <t>https://iiif.bdrc.io/bdr:V23702_I1PD31540::I1PD315400343.tif/full/max/0/default.png</t>
  </si>
  <si>
    <t>https://iiif.bdrc.io/bdr:V23702_I1PD31540::I1PD315400344.tif/full/max/0/default.png</t>
  </si>
  <si>
    <t>https://iiif.bdrc.io/bdr:V23702_I1PD31540::I1PD315400345.tif/full/max/0/default.png</t>
  </si>
  <si>
    <t>https://iiif.bdrc.io/bdr:V23702_I1PD31540::I1PD315400346.tif/full/max/0/default.png</t>
  </si>
  <si>
    <t>https://iiif.bdrc.io/bdr:V23702_I1PD31540::I1PD315400347.tif/full/max/0/default.png</t>
  </si>
  <si>
    <t>https://iiif.bdrc.io/bdr:V23702_I1PD31540::I1PD315400348.tif/full/max/0/default.png</t>
  </si>
  <si>
    <t>https://iiif.bdrc.io/bdr:V23702_I1PD31540::I1PD315400349.tif/full/max/0/default.png</t>
  </si>
  <si>
    <t>https://iiif.bdrc.io/bdr:V23702_I1PD31540::I1PD315400350.tif/full/max/0/default.png</t>
  </si>
  <si>
    <t>https://iiif.bdrc.io/bdr:V23702_I1PD31540::I1PD315400351.tif/full/max/0/default.png</t>
  </si>
  <si>
    <t>https://iiif.bdrc.io/bdr:V23702_I1PD31540::I1PD315400352.tif/full/max/0/default.png</t>
  </si>
  <si>
    <t>https://iiif.bdrc.io/bdr:V23702_I1PD31540::I1PD315400353.tif/full/max/0/default.png</t>
  </si>
  <si>
    <t>https://iiif.bdrc.io/bdr:V23702_I1PD31540::I1PD315400354.tif/full/max/0/default.png</t>
  </si>
  <si>
    <t>https://iiif.bdrc.io/bdr:V23702_I1PD31540::I1PD315400355.tif/full/max/0/default.png</t>
  </si>
  <si>
    <t>https://iiif.bdrc.io/bdr:V23702_I1PD31540::I1PD315400356.tif/full/max/0/default.png</t>
  </si>
  <si>
    <t>https://iiif.bdrc.io/bdr:V23702_I1PD31540::I1PD315400357.tif/full/max/0/default.png</t>
  </si>
  <si>
    <t>https://iiif.bdrc.io/bdr:V23702_I1PD31540::I1PD315400358.tif/full/max/0/default.png</t>
  </si>
  <si>
    <t>https://iiif.bdrc.io/bdr:V23702_I1PD31540::I1PD315400359.tif/full/max/0/default.png</t>
  </si>
  <si>
    <t>https://iiif.bdrc.io/bdr:V23702_I1PD31540::I1PD315400360.tif/full/max/0/default.png</t>
  </si>
  <si>
    <t>https://iiif.bdrc.io/bdr:V23702_I1PD31540::I1PD315400361.tif/full/max/0/default.png</t>
  </si>
  <si>
    <t>https://iiif.bdrc.io/bdr:V23702_I1PD31540::I1PD315400362.tif/full/max/0/default.png</t>
  </si>
  <si>
    <t>https://iiif.bdrc.io/bdr:V23702_I1PD31540::I1PD315400363.tif/full/max/0/default.png</t>
  </si>
  <si>
    <t>https://iiif.bdrc.io/bdr:V23702_I1PD31540::I1PD315400364.tif/full/max/0/default.png</t>
  </si>
  <si>
    <t>https://iiif.bdrc.io/bdr:V23702_I1PD31540::I1PD315400365.tif/full/max/0/default.png</t>
  </si>
  <si>
    <t>https://iiif.bdrc.io/bdr:V23702_I1PD31540::I1PD315400366.tif/full/max/0/default.png</t>
  </si>
  <si>
    <t>https://iiif.bdrc.io/bdr:V23702_I1PD31540::I1PD315400367.tif/full/max/0/default.png</t>
  </si>
  <si>
    <t>https://iiif.bdrc.io/bdr:V23702_I1PD31540::I1PD315400368.tif/full/max/0/default.png</t>
  </si>
  <si>
    <t>https://iiif.bdrc.io/bdr:V23702_I1PD31540::I1PD315400369.tif/full/max/0/default.png</t>
  </si>
  <si>
    <t>https://iiif.bdrc.io/bdr:V23702_I1PD31540::I1PD315400370.tif/full/max/0/default.png</t>
  </si>
  <si>
    <t>https://iiif.bdrc.io/bdr:V23702_I1PD31540::I1PD315400371.tif/full/max/0/default.png</t>
  </si>
  <si>
    <t>https://iiif.bdrc.io/bdr:V23702_I1PD31540::I1PD315400372.tif/full/max/0/default.png</t>
  </si>
  <si>
    <t>https://iiif.bdrc.io/bdr:V23702_I1PD31540::I1PD315400373.tif/full/max/0/default.png</t>
  </si>
  <si>
    <t>https://iiif.bdrc.io/bdr:V23702_I1PD31540::I1PD315400374.tif/full/max/0/default.png</t>
  </si>
  <si>
    <t>https://iiif.bdrc.io/bdr:V23702_I1PD31540::I1PD315400375.tif/full/max/0/default.png</t>
  </si>
  <si>
    <t>https://iiif.bdrc.io/bdr:V23702_I1PD31540::I1PD315400376.tif/full/max/0/default.png</t>
  </si>
  <si>
    <t>https://iiif.bdrc.io/bdr:V23702_I1PD31540::I1PD315400377.tif/full/max/0/default.png</t>
  </si>
  <si>
    <t>https://iiif.bdrc.io/bdr:V23702_I1PD31540::I1PD315400378.tif/full/max/0/default.png</t>
  </si>
  <si>
    <t>https://iiif.bdrc.io/bdr:V23702_I1PD31540::I1PD315400379.tif/full/max/0/default.png</t>
  </si>
  <si>
    <t>https://iiif.bdrc.io/bdr:V23702_I1PD31540::I1PD315400380.tif/full/max/0/default.png</t>
  </si>
  <si>
    <t>https://iiif.bdrc.io/bdr:V23702_I1PD31540::I1PD315400381.tif/full/max/0/default.png</t>
  </si>
  <si>
    <t>https://iiif.bdrc.io/bdr:V23702_I1PD31540::I1PD315400382.tif/full/max/0/default.png</t>
  </si>
  <si>
    <t>https://iiif.bdrc.io/bdr:V23702_I1PD31540::I1PD315400383.tif/full/max/0/default.png</t>
  </si>
  <si>
    <t>https://iiif.bdrc.io/bdr:V23702_I1PD31540::I1PD315400384.tif/full/max/0/default.png</t>
  </si>
  <si>
    <t>https://iiif.bdrc.io/bdr:V23702_I1PD31540::I1PD315400385.tif/full/max/0/default.png</t>
  </si>
  <si>
    <t>https://iiif.bdrc.io/bdr:V23702_I1PD31540::I1PD315400386.tif/full/max/0/default.png</t>
  </si>
  <si>
    <t>https://iiif.bdrc.io/bdr:V23702_I1PD31540::I1PD315400387.tif/full/max/0/default.png</t>
  </si>
  <si>
    <t>https://iiif.bdrc.io/bdr:V23702_I1PD31540::I1PD315400388.tif/full/max/0/default.png</t>
  </si>
  <si>
    <t>https://iiif.bdrc.io/bdr:V23702_I1PD31540::I1PD315400389.tif/full/max/0/default.png</t>
  </si>
  <si>
    <t>https://iiif.bdrc.io/bdr:V23702_I1PD31540::I1PD315400390.tif/full/max/0/default.png</t>
  </si>
  <si>
    <t>https://iiif.bdrc.io/bdr:V23702_I1PD31540::I1PD315400391.tif/full/max/0/default.png</t>
  </si>
  <si>
    <t>https://iiif.bdrc.io/bdr:V23702_I1PD31540::I1PD315400392.tif/full/max/0/default.png</t>
  </si>
  <si>
    <t>https://iiif.bdrc.io/bdr:V23702_I1PD31540::I1PD315400393.tif/full/max/0/default.png</t>
  </si>
  <si>
    <t>https://iiif.bdrc.io/bdr:V23702_I1PD31540::I1PD315400394.tif/full/max/0/default.png</t>
  </si>
  <si>
    <t>https://iiif.bdrc.io/bdr:V23702_I1PD31540::I1PD315400395.tif/full/max/0/default.png</t>
  </si>
  <si>
    <t>https://iiif.bdrc.io/bdr:V23702_I1PD31540::I1PD315400396.tif/full/max/0/default.png</t>
  </si>
  <si>
    <t>https://iiif.bdrc.io/bdr:V23702_I1PD31540::I1PD315400397.tif/full/max/0/default.png</t>
  </si>
  <si>
    <t>https://iiif.bdrc.io/bdr:V23702_I1PD31540::I1PD315400398.tif/full/max/0/default.png</t>
  </si>
  <si>
    <t>https://iiif.bdrc.io/bdr:V23702_I1PD31540::I1PD315400399.tif/full/max/0/default.png</t>
  </si>
  <si>
    <t>https://iiif.bdrc.io/bdr:V23702_I1PD31540::I1PD315400400.tif/full/max/0/default.png</t>
  </si>
  <si>
    <t>https://iiif.bdrc.io/bdr:V23702_I1PD31540::I1PD315400401.tif/full/max/0/default.png</t>
  </si>
  <si>
    <t>https://iiif.bdrc.io/bdr:V23702_I1PD31540::I1PD315400402.tif/full/max/0/default.png</t>
  </si>
  <si>
    <t>https://iiif.bdrc.io/bdr:V23702_I1PD31540::I1PD315400403.tif/full/max/0/default.png</t>
  </si>
  <si>
    <t>https://iiif.bdrc.io/bdr:V23702_I1PD31540::I1PD315400404.tif/full/max/0/default.png</t>
  </si>
  <si>
    <t>https://iiif.bdrc.io/bdr:V23702_I1PD31540::I1PD315400405.tif/full/max/0/default.png</t>
  </si>
  <si>
    <t>https://iiif.bdrc.io/bdr:V23702_I1PD31540::I1PD315400406.tif/full/max/0/default.png</t>
  </si>
  <si>
    <t>https://iiif.bdrc.io/bdr:V23702_I1PD31540::I1PD315400407.tif/full/max/0/default.png</t>
  </si>
  <si>
    <t>https://iiif.bdrc.io/bdr:V23702_I1PD31540::I1PD315400408.tif/full/max/0/default.png</t>
  </si>
  <si>
    <t>https://iiif.bdrc.io/bdr:V23702_I1PD31540::I1PD315400409.tif/full/max/0/default.png</t>
  </si>
  <si>
    <t>https://iiif.bdrc.io/bdr:V23702_I1PD31540::I1PD315400410.tif/full/max/0/default.png</t>
  </si>
  <si>
    <t>https://iiif.bdrc.io/bdr:V23702_I1PD31540::I1PD315400411.tif/full/max/0/default.png</t>
  </si>
  <si>
    <t>https://iiif.bdrc.io/bdr:V23702_I1PD31540::I1PD315400412.tif/full/max/0/default.png</t>
  </si>
  <si>
    <t>https://iiif.bdrc.io/bdr:V23702_I1PD31540::I1PD315400413.tif/full/max/0/default.png</t>
  </si>
  <si>
    <t>https://iiif.bdrc.io/bdr:V23702_I1PD31540::I1PD315400414.tif/full/max/0/default.png</t>
  </si>
  <si>
    <t>https://iiif.bdrc.io/bdr:V23702_I1PD31540::I1PD315400415.tif/full/max/0/default.png</t>
  </si>
  <si>
    <t>https://iiif.bdrc.io/bdr:V23702_I1PD31540::I1PD315400416.tif/full/max/0/default.png</t>
  </si>
  <si>
    <t>https://iiif.bdrc.io/bdr:V23702_I1PD31540::I1PD315400417.tif/full/max/0/default.png</t>
  </si>
  <si>
    <t>https://iiif.bdrc.io/bdr:V23702_I1PD31540::I1PD315400418.tif/full/max/0/default.png</t>
  </si>
  <si>
    <t>https://iiif.bdrc.io/bdr:V23702_I1PD31540::I1PD315400419.tif/full/max/0/default.png</t>
  </si>
  <si>
    <t>https://iiif.bdrc.io/bdr:V23702_I1PD31540::I1PD315400420.tif/full/max/0/default.png</t>
  </si>
  <si>
    <t>https://iiif.bdrc.io/bdr:V23702_I1PD31540::I1PD315400421.tif/full/max/0/default.png</t>
  </si>
  <si>
    <t>https://iiif.bdrc.io/bdr:V23702_I1PD31540::I1PD315400422.tif/full/max/0/default.png</t>
  </si>
  <si>
    <t>https://iiif.bdrc.io/bdr:V23702_I1PD31540::I1PD315400423.tif/full/max/0/default.png</t>
  </si>
  <si>
    <t>https://iiif.bdrc.io/bdr:V23702_I1PD31540::I1PD315400424.tif/full/max/0/default.png</t>
  </si>
  <si>
    <t>https://iiif.bdrc.io/bdr:V23702_I1PD31540::I1PD315400425.tif/full/max/0/default.png</t>
  </si>
  <si>
    <t>https://iiif.bdrc.io/bdr:V23702_I1PD31540::I1PD315400426.tif/full/max/0/default.png</t>
  </si>
  <si>
    <t>https://iiif.bdrc.io/bdr:V23702_I1PD31540::I1PD315400427.tif/full/max/0/default.png</t>
  </si>
  <si>
    <t>https://iiif.bdrc.io/bdr:V23702_I1PD31540::I1PD315400428.tif/full/max/0/default.png</t>
  </si>
  <si>
    <t>https://iiif.bdrc.io/bdr:V23702_I1PD31540::I1PD315400429.tif/full/max/0/default.png</t>
  </si>
  <si>
    <t>https://iiif.bdrc.io/bdr:V23702_I1PD31540::I1PD315400430.tif/full/max/0/default.png</t>
  </si>
  <si>
    <t>https://iiif.bdrc.io/bdr:V23702_I1PD31540::I1PD315400431.tif/full/max/0/default.png</t>
  </si>
  <si>
    <t>https://iiif.bdrc.io/bdr:V23702_I1PD31540::I1PD315400432.tif/full/max/0/default.png</t>
  </si>
  <si>
    <t>https://iiif.bdrc.io/bdr:V23702_I1PD31540::I1PD315400433.tif/full/max/0/default.png</t>
  </si>
  <si>
    <t>https://iiif.bdrc.io/bdr:V23702_I1PD31540::I1PD315400434.tif/full/max/0/default.png</t>
  </si>
  <si>
    <t>https://iiif.bdrc.io/bdr:V23702_I1PD31540::I1PD315400435.tif/full/max/0/default.png</t>
  </si>
  <si>
    <t>https://iiif.bdrc.io/bdr:V23702_I1PD31540::I1PD315400436.tif/full/max/0/default.png</t>
  </si>
  <si>
    <t>https://iiif.bdrc.io/bdr:V23702_I1PD31540::I1PD315400437.tif/full/max/0/default.png</t>
  </si>
  <si>
    <t>https://iiif.bdrc.io/bdr:V23702_I1PD31540::I1PD315400438.tif/full/max/0/default.png</t>
  </si>
  <si>
    <t>https://iiif.bdrc.io/bdr:V23702_I1PD31540::I1PD315400439.tif/full/max/0/default.png</t>
  </si>
  <si>
    <t>https://iiif.bdrc.io/bdr:V23702_I1PD31540::I1PD315400440.tif/full/max/0/default.png</t>
  </si>
  <si>
    <t>https://iiif.bdrc.io/bdr:V23702_I1PD31540::I1PD315400441.tif/full/max/0/default.png</t>
  </si>
  <si>
    <t>https://iiif.bdrc.io/bdr:V23702_I1PD31540::I1PD315400442.tif/full/max/0/default.png</t>
  </si>
  <si>
    <t>https://iiif.bdrc.io/bdr:V23702_I1PD31540::I1PD315400443.tif/full/max/0/default.png</t>
  </si>
  <si>
    <t>https://iiif.bdrc.io/bdr:V23702_I1PD31540::I1PD315400444.tif/full/max/0/default.png</t>
  </si>
  <si>
    <t>https://iiif.bdrc.io/bdr:V23702_I1PD31540::I1PD315400445.tif/full/max/0/default.png</t>
  </si>
  <si>
    <t>https://iiif.bdrc.io/bdr:V23702_I1PD31540::I1PD315400446.tif/full/max/0/default.png</t>
  </si>
  <si>
    <t>https://iiif.bdrc.io/bdr:V23702_I1PD31540::I1PD315400447.tif/full/max/0/default.png</t>
  </si>
  <si>
    <t>https://iiif.bdrc.io/bdr:V23702_I1PD31540::I1PD315400448.tif/full/max/0/default.png</t>
  </si>
  <si>
    <t>https://iiif.bdrc.io/bdr:V23702_I1PD31540::I1PD315400449.tif/full/max/0/default.png</t>
  </si>
  <si>
    <t>https://iiif.bdrc.io/bdr:V23702_I1PD31540::I1PD315400450.tif/full/max/0/default.png</t>
  </si>
  <si>
    <t>https://iiif.bdrc.io/bdr:V23702_I1PD31540::I1PD315400451.tif/full/max/0/default.png</t>
  </si>
  <si>
    <t>https://iiif.bdrc.io/bdr:V23702_I1PD31540::I1PD315400452.tif/full/max/0/default.png</t>
  </si>
  <si>
    <t>https://iiif.bdrc.io/bdr:V23702_I1PD31540::I1PD315400453.tif/full/max/0/default.png</t>
  </si>
  <si>
    <t>https://iiif.bdrc.io/bdr:V23702_I1PD31540::I1PD315400454.tif/full/max/0/default.png</t>
  </si>
  <si>
    <t>https://iiif.bdrc.io/bdr:V23702_I1PD31540::I1PD315400455.tif/full/max/0/default.png</t>
  </si>
  <si>
    <t>https://iiif.bdrc.io/bdr:V23702_I1PD31540::I1PD315400456.tif/full/max/0/default.png</t>
  </si>
  <si>
    <t>https://iiif.bdrc.io/bdr:V23702_I1PD31540::I1PD315400457.tif/full/max/0/default.png</t>
  </si>
  <si>
    <t>https://iiif.bdrc.io/bdr:V23702_I1PD31540::I1PD315400458.tif/full/max/0/default.png</t>
  </si>
  <si>
    <t>https://iiif.bdrc.io/bdr:V23702_I1PD31540::I1PD315400459.tif/full/max/0/default.png</t>
  </si>
  <si>
    <t>https://iiif.bdrc.io/bdr:V23702_I1PD31540::I1PD315400460.tif/full/max/0/default.png</t>
  </si>
  <si>
    <t>https://iiif.bdrc.io/bdr:V23702_I1PD31540::I1PD315400461.tif/full/max/0/default.png</t>
  </si>
  <si>
    <t>https://iiif.bdrc.io/bdr:V23702_I1PD31540::I1PD315400462.tif/full/max/0/default.png</t>
  </si>
  <si>
    <t>https://iiif.bdrc.io/bdr:V23702_I1PD31540::I1PD315400463.tif/full/max/0/default.png</t>
  </si>
  <si>
    <t>https://iiif.bdrc.io/bdr:V23702_I1PD31540::I1PD315400464.tif/full/max/0/default.png</t>
  </si>
  <si>
    <t>https://iiif.bdrc.io/bdr:V23702_I1PD31540::I1PD315400465.tif/full/max/0/default.png</t>
  </si>
  <si>
    <t>https://iiif.bdrc.io/bdr:V23702_I1PD31540::I1PD315400466.tif/full/max/0/default.png</t>
  </si>
  <si>
    <t>https://iiif.bdrc.io/bdr:V23702_I1PD31540::I1PD315400467.tif/full/max/0/default.png</t>
  </si>
  <si>
    <t>https://iiif.bdrc.io/bdr:V23702_I1PD31540::I1PD315400468.tif/full/max/0/default.png</t>
  </si>
  <si>
    <t>https://iiif.bdrc.io/bdr:V23702_I1PD31540::I1PD315400469.tif/full/max/0/default.png</t>
  </si>
  <si>
    <t>https://iiif.bdrc.io/bdr:V23702_I1PD31540::I1PD315400470.tif/full/max/0/default.png</t>
  </si>
  <si>
    <t>https://iiif.bdrc.io/bdr:V23702_I1PD31540::I1PD315400471.tif/full/max/0/default.png</t>
  </si>
  <si>
    <t>https://iiif.bdrc.io/bdr:V23702_I1PD31540::I1PD315400472.tif/full/max/0/default.png</t>
  </si>
  <si>
    <t>https://iiif.bdrc.io/bdr:V23702_I1PD31540::I1PD315400473.tif/full/max/0/default.png</t>
  </si>
  <si>
    <t>https://iiif.bdrc.io/bdr:V23702_I1PD31540::I1PD315400474.tif/full/max/0/default.png</t>
  </si>
  <si>
    <t>https://iiif.bdrc.io/bdr:V23702_I1PD31540::I1PD315400475.tif/full/max/0/default.png</t>
  </si>
  <si>
    <t>https://iiif.bdrc.io/bdr:V23702_I1PD31540::I1PD315400476.tif/full/max/0/default.png</t>
  </si>
  <si>
    <t>https://iiif.bdrc.io/bdr:V23702_I1PD31540::I1PD315400477.tif/full/max/0/default.png</t>
  </si>
  <si>
    <t>https://iiif.bdrc.io/bdr:V23702_I1PD31540::I1PD315400478.tif/full/max/0/default.png</t>
  </si>
  <si>
    <t>https://iiif.bdrc.io/bdr:V23702_I1PD31540::I1PD315400479.tif/full/max/0/default.png</t>
  </si>
  <si>
    <t>https://iiif.bdrc.io/bdr:V23702_I1PD31540::I1PD315400480.tif/full/max/0/default.png</t>
  </si>
  <si>
    <t>https://iiif.bdrc.io/bdr:V23702_I1PD31540::I1PD315400481.tif/full/max/0/default.png</t>
  </si>
  <si>
    <t>https://iiif.bdrc.io/bdr:V23702_I1PD31540::I1PD315400482.tif/full/max/0/default.png</t>
  </si>
  <si>
    <t>https://iiif.bdrc.io/bdr:V23702_I1PD31540::I1PD315400483.tif/full/max/0/default.png</t>
  </si>
  <si>
    <t>https://iiif.bdrc.io/bdr:V23702_I1PD31540::I1PD315400484.tif/full/max/0/default.png</t>
  </si>
  <si>
    <t>https://iiif.bdrc.io/bdr:V23702_I1PD31540::I1PD315400485.tif/full/max/0/default.png</t>
  </si>
  <si>
    <t>https://iiif.bdrc.io/bdr:V23702_I1PD31540::I1PD315400486.tif/full/max/0/default.png</t>
  </si>
  <si>
    <t>https://iiif.bdrc.io/bdr:V23702_I1PD31540::I1PD315400487.tif/full/max/0/default.png</t>
  </si>
  <si>
    <t>https://iiif.bdrc.io/bdr:V23702_I1PD31540::I1PD315400488.tif/full/max/0/default.png</t>
  </si>
  <si>
    <t>https://iiif.bdrc.io/bdr:V23702_I1PD31540::I1PD315400489.tif/full/max/0/default.png</t>
  </si>
  <si>
    <t>https://iiif.bdrc.io/bdr:V23702_I1PD31540::I1PD315400490.tif/full/max/0/default.png</t>
  </si>
  <si>
    <t>https://iiif.bdrc.io/bdr:V23702_I1PD31540::I1PD315400491.tif/full/max/0/default.png</t>
  </si>
  <si>
    <t>https://iiif.bdrc.io/bdr:V23702_I1PD31540::I1PD315400492.tif/full/max/0/default.png</t>
  </si>
  <si>
    <t>https://iiif.bdrc.io/bdr:V23702_I1PD31540::I1PD315400493.tif/full/max/0/default.png</t>
  </si>
  <si>
    <t>https://iiif.bdrc.io/bdr:V23702_I1PD31540::I1PD315400494.tif/full/max/0/default.png</t>
  </si>
  <si>
    <t>https://iiif.bdrc.io/bdr:V23702_I1PD31540::I1PD315400495.tif/full/max/0/default.png</t>
  </si>
  <si>
    <t>https://iiif.bdrc.io/bdr:V23702_I1PD31540::I1PD315400496.tif/full/max/0/default.png</t>
  </si>
  <si>
    <t>https://iiif.bdrc.io/bdr:V23702_I1PD31540::I1PD315400497.tif/full/max/0/default.png</t>
  </si>
  <si>
    <t>https://iiif.bdrc.io/bdr:V23702_I1PD31540::I1PD315400498.tif/full/max/0/default.png</t>
  </si>
  <si>
    <t>https://iiif.bdrc.io/bdr:V23702_I1PD31540::I1PD315400499.tif/full/max/0/default.png</t>
  </si>
  <si>
    <t>https://iiif.bdrc.io/bdr:V23702_I1PD31540::I1PD315400500.tif/full/max/0/default.png</t>
  </si>
  <si>
    <t>https://iiif.bdrc.io/bdr:V23702_I1PD31540::I1PD315400501.tif/full/max/0/default.png</t>
  </si>
  <si>
    <t>https://iiif.bdrc.io/bdr:V23702_I1PD31540::I1PD315400502.tif/full/max/0/default.png</t>
  </si>
  <si>
    <t>https://iiif.bdrc.io/bdr:V23702_I1PD31540::I1PD315400503.tif/full/max/0/default.png</t>
  </si>
  <si>
    <t>https://iiif.bdrc.io/bdr:V23702_I1PD31540::I1PD315400504.tif/full/max/0/default.png</t>
  </si>
  <si>
    <t>https://iiif.bdrc.io/bdr:V23702_I1PD31540::I1PD315400505.tif/full/max/0/default.png</t>
  </si>
  <si>
    <t>https://iiif.bdrc.io/bdr:V23702_I1PD31540::I1PD315400506.tif/full/max/0/default.png</t>
  </si>
  <si>
    <t>https://iiif.bdrc.io/bdr:V23702_I1PD31540::I1PD315400507.tif/full/max/0/default.png</t>
  </si>
  <si>
    <t>https://iiif.bdrc.io/bdr:V23702_I1PD31540::I1PD315400508.tif/full/max/0/default.png</t>
  </si>
  <si>
    <t>https://iiif.bdrc.io/bdr:V23702_I1PD31540::I1PD315400509.tif/full/max/0/default.png</t>
  </si>
  <si>
    <t>https://iiif.bdrc.io/bdr:V23702_I1PD31540::I1PD315400510.tif/full/max/0/default.png</t>
  </si>
  <si>
    <t>https://iiif.bdrc.io/bdr:V23702_I1PD31540::I1PD315400511.tif/full/max/0/default.png</t>
  </si>
  <si>
    <t>https://iiif.bdrc.io/bdr:V23702_I1PD31540::I1PD315400512.tif/full/max/0/default.png</t>
  </si>
  <si>
    <t>https://iiif.bdrc.io/bdr:V23702_I1PD31540::I1PD315400513.tif/full/max/0/default.png</t>
  </si>
  <si>
    <t>https://iiif.bdrc.io/bdr:V23702_I1PD31540::I1PD315400514.tif/full/max/0/default.png</t>
  </si>
  <si>
    <t>https://iiif.bdrc.io/bdr:V23702_I1PD31540::I1PD315400515.tif/full/max/0/default.png</t>
  </si>
  <si>
    <t>https://iiif.bdrc.io/bdr:V23702_I1PD31540::I1PD315400516.tif/full/max/0/default.png</t>
  </si>
  <si>
    <t>https://iiif.bdrc.io/bdr:V23702_I1PD31540::I1PD315400517.tif/full/max/0/default.png</t>
  </si>
  <si>
    <t>https://iiif.bdrc.io/bdr:V23702_I1PD31540::I1PD315400518.tif/full/max/0/default.png</t>
  </si>
  <si>
    <t>https://iiif.bdrc.io/bdr:V23702_I1PD31540::I1PD315400519.tif/full/max/0/default.png</t>
  </si>
  <si>
    <t>https://iiif.bdrc.io/bdr:V23702_I1PD31540::I1PD315400520.tif/full/max/0/default.png</t>
  </si>
  <si>
    <t>https://iiif.bdrc.io/bdr:V23702_I1PD31540::I1PD315400521.tif/full/max/0/default.png</t>
  </si>
  <si>
    <t>https://iiif.bdrc.io/bdr:V23702_I1PD31540::I1PD315400522.tif/full/max/0/default.png</t>
  </si>
  <si>
    <t>https://iiif.bdrc.io/bdr:V23702_I1PD31540::I1PD315400523.tif/full/max/0/default.png</t>
  </si>
  <si>
    <t>https://iiif.bdrc.io/bdr:V23702_I1PD31540::I1PD315400524.tif/full/max/0/default.png</t>
  </si>
  <si>
    <t>https://iiif.bdrc.io/bdr:V23702_I1PD31540::I1PD315400525.tif/full/max/0/default.png</t>
  </si>
  <si>
    <t>https://iiif.bdrc.io/bdr:V23702_I1PD31540::I1PD315400526.tif/full/max/0/default.png</t>
  </si>
  <si>
    <t>https://iiif.bdrc.io/bdr:V23702_I1PD31540::I1PD315400527.tif/full/max/0/default.png</t>
  </si>
  <si>
    <t>https://iiif.bdrc.io/bdr:V23702_I1PD31540::I1PD315400528.tif/full/max/0/default.png</t>
  </si>
  <si>
    <t>https://iiif.bdrc.io/bdr:V23702_I1PD31540::I1PD315400529.tif/full/max/0/default.png</t>
  </si>
  <si>
    <t>https://iiif.bdrc.io/bdr:V23702_I1PD31540::I1PD315400530.tif/full/max/0/default.png</t>
  </si>
  <si>
    <t>https://iiif.bdrc.io/bdr:V23702_I1PD31540::I1PD315400531.tif/full/max/0/default.png</t>
  </si>
  <si>
    <t>https://iiif.bdrc.io/bdr:V23702_I1PD31540::I1PD315400532.tif/full/max/0/default.png</t>
  </si>
  <si>
    <t>https://iiif.bdrc.io/bdr:V23702_I1PD31540::I1PD315400533.tif/full/max/0/default.png</t>
  </si>
  <si>
    <t>https://iiif.bdrc.io/bdr:V23702_I1PD31540::I1PD315400534.tif/full/max/0/default.png</t>
  </si>
  <si>
    <t>https://iiif.bdrc.io/bdr:V23702_I1PD31540::I1PD315400535.tif/full/max/0/default.png</t>
  </si>
  <si>
    <t>https://iiif.bdrc.io/bdr:V23702_I1PD31540::I1PD315400536.tif/full/max/0/default.png</t>
  </si>
  <si>
    <t>https://iiif.bdrc.io/bdr:V23702_I1PD31540::I1PD315400537.tif/full/max/0/default.png</t>
  </si>
  <si>
    <t>https://iiif.bdrc.io/bdr:V23702_I1PD31540::I1PD315400538.tif/full/max/0/default.png</t>
  </si>
  <si>
    <t>https://iiif.bdrc.io/bdr:V23702_I1PD31540::I1PD315400539.tif/full/max/0/default.png</t>
  </si>
  <si>
    <t>https://iiif.bdrc.io/bdr:V23702_I1PD31540::I1PD315400540.tif/full/max/0/default.png</t>
  </si>
  <si>
    <t>https://iiif.bdrc.io/bdr:V23702_I1PD31540::I1PD315400541.tif/full/max/0/default.png</t>
  </si>
  <si>
    <t>https://iiif.bdrc.io/bdr:V23702_I1PD31540::I1PD315400542.tif/full/max/0/default.png</t>
  </si>
  <si>
    <t>https://iiif.bdrc.io/bdr:V23702_I1PD31540::I1PD315400543.tif/full/max/0/default.png</t>
  </si>
  <si>
    <t>https://iiif.bdrc.io/bdr:V23702_I1PD31540::I1PD315400544.tif/full/max/0/default.png</t>
  </si>
  <si>
    <t>https://iiif.bdrc.io/bdr:V23702_I1PD31540::I1PD315400545.tif/full/max/0/default.png</t>
  </si>
  <si>
    <t>https://iiif.bdrc.io/bdr:V23702_I1PD31540::I1PD315400546.tif/full/max/0/default.png</t>
  </si>
  <si>
    <t>https://iiif.bdrc.io/bdr:V23702_I1PD31540::I1PD315400547.tif/full/max/0/default.png</t>
  </si>
  <si>
    <t>https://iiif.bdrc.io/bdr:V23702_I1PD31540::I1PD315400548.tif/full/max/0/default.png</t>
  </si>
  <si>
    <t>https://iiif.bdrc.io/bdr:V23702_I1PD31540::I1PD315400549.tif/full/max/0/default.png</t>
  </si>
  <si>
    <t>https://iiif.bdrc.io/bdr:V23702_I1PD31540::I1PD315400550.tif/full/max/0/default.png</t>
  </si>
  <si>
    <t>https://iiif.bdrc.io/bdr:V23702_I1PD31540::I1PD315400551.tif/full/max/0/default.png</t>
  </si>
  <si>
    <t>https://iiif.bdrc.io/bdr:V23702_I1PD31540::I1PD315400552.tif/full/max/0/default.png</t>
  </si>
  <si>
    <t>https://iiif.bdrc.io/bdr:V23702_I1PD31540::I1PD315400553.tif/full/max/0/default.png</t>
  </si>
  <si>
    <t>https://iiif.bdrc.io/bdr:V23702_I1PD31540::I1PD315400554.tif/full/max/0/default.png</t>
  </si>
  <si>
    <t>https://iiif.bdrc.io/bdr:V23702_I1PD31540::I1PD315400555.tif/full/max/0/default.png</t>
  </si>
  <si>
    <t>https://iiif.bdrc.io/bdr:V23702_I1PD31540::I1PD315400556.tif/full/max/0/default.png</t>
  </si>
  <si>
    <t>https://iiif.bdrc.io/bdr:V23702_I1PD31540::I1PD315400557.tif/full/max/0/default.png</t>
  </si>
  <si>
    <t>https://iiif.bdrc.io/bdr:V23702_I1PD31540::I1PD315400558.tif/full/max/0/default.png</t>
  </si>
  <si>
    <t>https://iiif.bdrc.io/bdr:V23702_I1PD31540::I1PD315400559.tif/full/max/0/default.png</t>
  </si>
  <si>
    <t>https://iiif.bdrc.io/bdr:V23702_I1PD31540::I1PD315400560.tif/full/max/0/default.png</t>
  </si>
  <si>
    <t>https://iiif.bdrc.io/bdr:V23702_I1PD31540::I1PD315400561.tif/full/max/0/default.png</t>
  </si>
  <si>
    <t>https://iiif.bdrc.io/bdr:V23702_I1PD31540::I1PD315400562.tif/full/max/0/default.png</t>
  </si>
  <si>
    <t>https://iiif.bdrc.io/bdr:V23702_I1PD31540::I1PD315400563.tif/full/max/0/default.png</t>
  </si>
  <si>
    <t>https://iiif.bdrc.io/bdr:V23702_I1PD31540::I1PD315400564.tif/full/max/0/default.png</t>
  </si>
  <si>
    <t>https://iiif.bdrc.io/bdr:V23702_I1PD31540::I1PD315400565.tif/full/max/0/default.png</t>
  </si>
  <si>
    <t>https://iiif.bdrc.io/bdr:V23702_I1PD31540::I1PD315400566.tif/full/max/0/default.png</t>
  </si>
  <si>
    <t>https://iiif.bdrc.io/bdr:V23702_I1PD31540::I1PD315400567.tif/full/max/0/default.png</t>
  </si>
  <si>
    <t>https://iiif.bdrc.io/bdr:V23702_I1PD31540::I1PD315400568.tif/full/max/0/default.png</t>
  </si>
  <si>
    <t>https://iiif.bdrc.io/bdr:V23702_I1PD31540::I1PD315400569.tif/full/max/0/default.png</t>
  </si>
  <si>
    <t>https://iiif.bdrc.io/bdr:V23702_I1PD31540::I1PD315400570.tif/full/max/0/default.png</t>
  </si>
  <si>
    <t>https://iiif.bdrc.io/bdr:V23702_I1PD31540::I1PD315400571.tif/full/max/0/default.png</t>
  </si>
  <si>
    <t>https://iiif.bdrc.io/bdr:V23702_I1PD31540::I1PD315400572.tif/full/max/0/default.png</t>
  </si>
  <si>
    <t>https://iiif.bdrc.io/bdr:V23702_I1PD31540::I1PD315400573.tif/full/max/0/default.png</t>
  </si>
  <si>
    <t>https://iiif.bdrc.io/bdr:V23702_I1PD31540::I1PD315400574.tif/full/max/0/default.png</t>
  </si>
  <si>
    <t>https://iiif.bdrc.io/bdr:V23702_I1PD31540::I1PD315400575.tif/full/max/0/default.png</t>
  </si>
  <si>
    <t>https://iiif.bdrc.io/bdr:V23702_I1PD31540::I1PD315400576.tif/full/max/0/default.png</t>
  </si>
  <si>
    <t>https://iiif.bdrc.io/bdr:V23702_I1PD31540::I1PD315400577.tif/full/max/0/default.png</t>
  </si>
  <si>
    <t>https://iiif.bdrc.io/bdr:V23702_I1PD31540::I1PD315400578.tif/full/max/0/default.png</t>
  </si>
  <si>
    <t>https://iiif.bdrc.io/bdr:V23702_I1PD31540::I1PD315400579.tif/full/max/0/default.png</t>
  </si>
  <si>
    <t>https://iiif.bdrc.io/bdr:V23702_I1PD31540::I1PD315400580.tif/full/max/0/default.png</t>
  </si>
  <si>
    <t>https://iiif.bdrc.io/bdr:V23702_I1PD31540::I1PD315400581.tif/full/max/0/default.png</t>
  </si>
  <si>
    <t>https://iiif.bdrc.io/bdr:V23702_I1PD31540::I1PD315400582.tif/full/max/0/default.png</t>
  </si>
  <si>
    <t>https://iiif.bdrc.io/bdr:V23702_I1PD31540::I1PD315400583.tif/full/max/0/default.png</t>
  </si>
  <si>
    <t>https://iiif.bdrc.io/bdr:V23702_I1PD31540::I1PD315400584.tif/full/max/0/default.png</t>
  </si>
  <si>
    <t>https://iiif.bdrc.io/bdr:V23702_I1PD31540::I1PD315400585.tif/full/max/0/default.png</t>
  </si>
  <si>
    <t>https://iiif.bdrc.io/bdr:V23702_I1PD31540::I1PD315400586.tif/full/max/0/default.png</t>
  </si>
  <si>
    <t>https://iiif.bdrc.io/bdr:V23702_I1PD31540::I1PD315400587.tif/full/max/0/default.png</t>
  </si>
  <si>
    <t>https://iiif.bdrc.io/bdr:V23702_I1PD31540::I1PD315400588.tif/full/max/0/default.png</t>
  </si>
  <si>
    <t>https://iiif.bdrc.io/bdr:V23702_I1PD31540::I1PD315400589.tif/full/max/0/default.png</t>
  </si>
  <si>
    <t>https://iiif.bdrc.io/bdr:V23702_I1PD31540::I1PD315400590.tif/full/max/0/default.png</t>
  </si>
  <si>
    <t>https://iiif.bdrc.io/bdr:V23702_I1PD31540::I1PD315400591.tif/full/max/0/default.png</t>
  </si>
  <si>
    <t>https://iiif.bdrc.io/bdr:V23702_I1PD31540::I1PD315400592.tif/full/max/0/default.png</t>
  </si>
  <si>
    <t>https://iiif.bdrc.io/bdr:V23702_I1PD31540::I1PD315400593.tif/full/max/0/default.png</t>
  </si>
  <si>
    <t>https://iiif.bdrc.io/bdr:V23702_I1PD31540::I1PD315400594.tif/full/max/0/default.png</t>
  </si>
  <si>
    <t>https://iiif.bdrc.io/bdr:V23702_I1PD31540::I1PD315400595.tif/full/max/0/default.png</t>
  </si>
  <si>
    <t>https://iiif.bdrc.io/bdr:V23702_I1PD31540::I1PD315400596.tif/full/max/0/default.png</t>
  </si>
  <si>
    <t>https://iiif.bdrc.io/bdr:V23702_I1PD31540::I1PD315400597.tif/full/max/0/default.png</t>
  </si>
  <si>
    <t>https://iiif.bdrc.io/bdr:V23702_I1PD31540::I1PD315400598.tif/full/max/0/default.png</t>
  </si>
  <si>
    <t>https://iiif.bdrc.io/bdr:V23702_I1PD31540::I1PD315400599.tif/full/max/0/default.png</t>
  </si>
  <si>
    <t>https://iiif.bdrc.io/bdr:V23702_I1PD31540::I1PD315400600.tif/full/max/0/default.png</t>
  </si>
  <si>
    <t>https://iiif.bdrc.io/bdr:V23702_I1PD31540::I1PD315400601.tif/full/max/0/default.png</t>
  </si>
  <si>
    <t>https://iiif.bdrc.io/bdr:V23702_I1PD31540::I1PD315400602.tif/full/max/0/default.png</t>
  </si>
  <si>
    <t>https://iiif.bdrc.io/bdr:V23702_I1PD31540::I1PD315400603.tif/full/max/0/default.png</t>
  </si>
  <si>
    <t>https://iiif.bdrc.io/bdr:V23702_I1PD31540::I1PD315400604.tif/full/max/0/default.png</t>
  </si>
  <si>
    <t>https://iiif.bdrc.io/bdr:V23702_I1PD31540::I1PD315400605.tif/full/max/0/default.png</t>
  </si>
  <si>
    <t>https://iiif.bdrc.io/bdr:V23702_I1PD31540::I1PD315400606.tif/full/max/0/default.png</t>
  </si>
  <si>
    <t>https://iiif.bdrc.io/bdr:V23702_I1PD31540::I1PD315400607.tif/full/max/0/default.png</t>
  </si>
  <si>
    <t>https://iiif.bdrc.io/bdr:V23702_I1PD31540::I1PD315400608.tif/full/max/0/default.png</t>
  </si>
  <si>
    <t>https://iiif.bdrc.io/bdr:V23702_I1PD31540::I1PD315400609.tif/full/max/0/default.png</t>
  </si>
  <si>
    <t>https://iiif.bdrc.io/bdr:V23702_I1PD31540::I1PD315400610.tif/full/max/0/default.png</t>
  </si>
  <si>
    <t>https://iiif.bdrc.io/bdr:V23702_I1PD31540::I1PD315400611.tif/full/max/0/default.png</t>
  </si>
  <si>
    <t>https://iiif.bdrc.io/bdr:V23702_I1PD31540::I1PD315400612.tif/full/max/0/default.png</t>
  </si>
  <si>
    <t>https://iiif.bdrc.io/bdr:V23702_I1PD31540::I1PD315400613.tif/full/max/0/default.png</t>
  </si>
  <si>
    <t>https://iiif.bdrc.io/bdr:V23702_I1PD31540::I1PD315400614.tif/full/max/0/default.png</t>
  </si>
  <si>
    <t>https://iiif.bdrc.io/bdr:V23702_I1PD31540::I1PD315400615.tif/full/max/0/default.png</t>
  </si>
  <si>
    <t>https://iiif.bdrc.io/bdr:V23702_I1PD31540::I1PD315400616.tif/full/max/0/default.png</t>
  </si>
  <si>
    <t>https://iiif.bdrc.io/bdr:V23702_I1PD31540::I1PD315400617.tif/full/max/0/default.png</t>
  </si>
  <si>
    <t>https://iiif.bdrc.io/bdr:V23702_I1PD31540::I1PD315400618.tif/full/max/0/default.png</t>
  </si>
  <si>
    <t>https://iiif.bdrc.io/bdr:V23702_I1PD31540::I1PD315400619.tif/full/max/0/default.png</t>
  </si>
  <si>
    <t>https://iiif.bdrc.io/bdr:V23702_I1PD31540::I1PD315400620.tif/full/max/0/default.png</t>
  </si>
  <si>
    <t>https://iiif.bdrc.io/bdr:V23702_I1PD31540::I1PD315400621.tif/full/max/0/default.png</t>
  </si>
  <si>
    <t>https://iiif.bdrc.io/bdr:V23702_I1PD31540::I1PD315400622.tif/full/max/0/default.png</t>
  </si>
  <si>
    <t>https://iiif.bdrc.io/bdr:V23702_I1PD31540::I1PD315400623.tif/full/max/0/default.png</t>
  </si>
  <si>
    <t>https://iiif.bdrc.io/bdr:V23702_I1PD31540::I1PD315400624.tif/full/max/0/default.png</t>
  </si>
  <si>
    <t>https://iiif.bdrc.io/bdr:V23702_I1PD31540::I1PD315400625.tif/full/max/0/default.png</t>
  </si>
  <si>
    <t>https://iiif.bdrc.io/bdr:V23702_I1PD31540::I1PD315400626.tif/full/max/0/default.png</t>
  </si>
  <si>
    <t>https://iiif.bdrc.io/bdr:V23702_I1PD31540::I1PD315400627.tif/full/max/0/default.png</t>
  </si>
  <si>
    <t>https://iiif.bdrc.io/bdr:V23702_I1PD31540::I1PD315400628.tif/full/max/0/default.png</t>
  </si>
  <si>
    <t>https://iiif.bdrc.io/bdr:V23702_I1PD31540::I1PD315400629.tif/full/max/0/default.png</t>
  </si>
  <si>
    <t>https://iiif.bdrc.io/bdr:V23702_I1PD31540::I1PD315400630.tif/full/max/0/default.png</t>
  </si>
  <si>
    <t>https://iiif.bdrc.io/bdr:V23702_I1PD31540::I1PD315400631.tif/full/max/0/default.png</t>
  </si>
  <si>
    <t>https://iiif.bdrc.io/bdr:V23702_I1PD31540::I1PD315400632.tif/full/max/0/default.png</t>
  </si>
  <si>
    <t>https://iiif.bdrc.io/bdr:V23702_I1PD31540::I1PD315400633.tif/full/max/0/default.png</t>
  </si>
  <si>
    <t>https://iiif.bdrc.io/bdr:V23702_I1PD31540::I1PD315400634.tif/full/max/0/default.png</t>
  </si>
  <si>
    <t>https://iiif.bdrc.io/bdr:V23702_I1PD31540::I1PD315400635.tif/full/max/0/default.png</t>
  </si>
  <si>
    <t>https://iiif.bdrc.io/bdr:V23702_I1PD31540::I1PD315400636.tif/full/max/0/default.png</t>
  </si>
  <si>
    <t>https://iiif.bdrc.io/bdr:V23702_I1PD31540::I1PD315400637.tif/full/max/0/default.png</t>
  </si>
  <si>
    <t>https://iiif.bdrc.io/bdr:V23702_I1PD31540::I1PD315400638.tif/full/max/0/default.png</t>
  </si>
  <si>
    <t>https://iiif.bdrc.io/bdr:V23702_I1PD31540::I1PD315400639.tif/full/max/0/default.png</t>
  </si>
  <si>
    <t>https://iiif.bdrc.io/bdr:V23702_I1PD31540::I1PD315400640.tif/full/max/0/default.png</t>
  </si>
  <si>
    <t>https://iiif.bdrc.io/bdr:V23702_I1PD31540::I1PD315400641.tif/full/max/0/default.png</t>
  </si>
  <si>
    <t>https://iiif.bdrc.io/bdr:V23702_I1PD31540::I1PD315400642.tif/full/max/0/default.png</t>
  </si>
  <si>
    <t>https://iiif.bdrc.io/bdr:V23702_I1PD31540::I1PD315400643.tif/full/max/0/default.png</t>
  </si>
  <si>
    <t>https://iiif.bdrc.io/bdr:V23702_I1PD31540::I1PD315400644.tif/full/max/0/default.png</t>
  </si>
  <si>
    <t>https://iiif.bdrc.io/bdr:V23702_I1PD31540::I1PD315400645.tif/full/max/0/default.png</t>
  </si>
  <si>
    <t>https://iiif.bdrc.io/bdr:V23702_I1PD31540::I1PD315400646.tif/full/max/0/default.png</t>
  </si>
  <si>
    <t>https://iiif.bdrc.io/bdr:V23702_I1PD31540::I1PD315400647.tif/full/max/0/default.png</t>
  </si>
  <si>
    <t>https://iiif.bdrc.io/bdr:V23702_I1PD31540::I1PD315400648.tif/full/max/0/default.png</t>
  </si>
  <si>
    <t>https://iiif.bdrc.io/bdr:V23702_I1PD31540::I1PD315400649.tif/full/max/0/default.png</t>
  </si>
  <si>
    <t>https://iiif.bdrc.io/bdr:V23702_I1PD31540::I1PD315400650.tif/full/max/0/default.png</t>
  </si>
  <si>
    <t>https://iiif.bdrc.io/bdr:V23702_I1PD31540::I1PD315400651.tif/full/max/0/default.png</t>
  </si>
  <si>
    <t>https://iiif.bdrc.io/bdr:V23702_I1PD31540::I1PD315400652.tif/full/max/0/default.png</t>
  </si>
  <si>
    <t>https://iiif.bdrc.io/bdr:V23702_I1PD31540::I1PD315400653.tif/full/max/0/default.png</t>
  </si>
  <si>
    <t>https://iiif.bdrc.io/bdr:V23702_I1PD31540::I1PD315400654.tif/full/max/0/default.png</t>
  </si>
  <si>
    <t>https://iiif.bdrc.io/bdr:V23702_I1PD31540::I1PD315400655.tif/full/max/0/default.png</t>
  </si>
  <si>
    <t>https://iiif.bdrc.io/bdr:V23702_I1PD31540::I1PD315400656.tif/full/max/0/default.png</t>
  </si>
  <si>
    <t>https://iiif.bdrc.io/bdr:V23702_I1PD31540::I1PD315400657.tif/full/max/0/default.png</t>
  </si>
  <si>
    <t>https://iiif.bdrc.io/bdr:V23702_I1PD31540::I1PD315400658.tif/full/max/0/default.png</t>
  </si>
  <si>
    <t>https://iiif.bdrc.io/bdr:V23702_I1PD31540::I1PD315400659.tif/full/max/0/default.png</t>
  </si>
  <si>
    <t>https://iiif.bdrc.io/bdr:V23702_I1PD31540::I1PD315400660.tif/full/max/0/default.png</t>
  </si>
  <si>
    <t>https://iiif.bdrc.io/bdr:V23702_I1PD31540::I1PD315400661.tif/full/max/0/default.png</t>
  </si>
  <si>
    <t>https://iiif.bdrc.io/bdr:V23702_I1PD31540::I1PD315400662.tif/full/max/0/default.png</t>
  </si>
  <si>
    <t>https://iiif.bdrc.io/bdr:V23702_I1PD31540::I1PD315400663.tif/full/max/0/default.png</t>
  </si>
  <si>
    <t>https://iiif.bdrc.io/bdr:V23702_I1PD31540::I1PD315400664.tif/full/max/0/default.png</t>
  </si>
  <si>
    <t>https://iiif.bdrc.io/bdr:V23702_I1PD31540::I1PD315400665.tif/full/max/0/default.png</t>
  </si>
  <si>
    <t>https://iiif.bdrc.io/bdr:V23702_I1PD31540::I1PD315400666.tif/full/max/0/default.png</t>
  </si>
  <si>
    <t>https://iiif.bdrc.io/bdr:V23702_I1PD31540::I1PD315400667.tif/full/max/0/default.png</t>
  </si>
  <si>
    <t>https://iiif.bdrc.io/bdr:V23702_I1PD31540::I1PD315400668.tif/full/max/0/default.png</t>
  </si>
  <si>
    <t>https://iiif.bdrc.io/bdr:V23702_I1PD31540::I1PD315400669.tif/full/max/0/default.png</t>
  </si>
  <si>
    <t>https://iiif.bdrc.io/bdr:V23702_I1PD31540::I1PD315400670.tif/full/max/0/default.png</t>
  </si>
  <si>
    <t>https://iiif.bdrc.io/bdr:V23702_I1PD31540::I1PD315400671.tif/full/max/0/default.png</t>
  </si>
  <si>
    <t>https://iiif.bdrc.io/bdr:V23702_I1PD31540::I1PD315400672.tif/full/max/0/default.png</t>
  </si>
  <si>
    <t>https://iiif.bdrc.io/bdr:V23702_I1PD31540::I1PD315400673.tif/full/max/0/default.png</t>
  </si>
  <si>
    <t>https://iiif.bdrc.io/bdr:V23702_I1PD31540::I1PD315400674.tif/full/max/0/default.png</t>
  </si>
  <si>
    <t>https://iiif.bdrc.io/bdr:V23702_I1PD31540::I1PD315400675.tif/full/max/0/default.png</t>
  </si>
  <si>
    <t>https://iiif.bdrc.io/bdr:V23702_I1PD31540::I1PD315400676.tif/full/max/0/default.png</t>
  </si>
  <si>
    <t>https://iiif.bdrc.io/bdr:V23702_I1PD31540::I1PD315400677.tif/full/max/0/default.png</t>
  </si>
  <si>
    <t>https://iiif.bdrc.io/bdr:V23702_I1PD31540::I1PD315400678.tif/full/max/0/default.png</t>
  </si>
  <si>
    <t>https://iiif.bdrc.io/bdr:V23702_I1PD31540::I1PD315400679.tif/full/max/0/default.png</t>
  </si>
  <si>
    <t>https://iiif.bdrc.io/bdr:V23702_I1PD31540::I1PD315400680.tif/full/max/0/default.png</t>
  </si>
  <si>
    <t>https://iiif.bdrc.io/bdr:V23702_I1PD31540::I1PD315400681.tif/full/max/0/default.png</t>
  </si>
  <si>
    <t>https://iiif.bdrc.io/bdr:V23702_I1PD31540::I1PD315400682.tif/full/max/0/default.png</t>
  </si>
  <si>
    <t>https://iiif.bdrc.io/bdr:V23702_I1PD31540::I1PD315400683.tif/full/max/0/default.png</t>
  </si>
  <si>
    <t>https://iiif.bdrc.io/bdr:V23702_I1PD31540::I1PD315400684.tif/full/max/0/default.png</t>
  </si>
  <si>
    <t>https://iiif.bdrc.io/bdr:V23702_I1PD31540::I1PD315400685.tif/full/max/0/default.png</t>
  </si>
  <si>
    <t>https://iiif.bdrc.io/bdr:V23702_I1PD31540::I1PD315400686.tif/full/max/0/default.png</t>
  </si>
  <si>
    <t>https://iiif.bdrc.io/bdr:V23702_I1PD31540::I1PD315400687.tif/full/max/0/default.png</t>
  </si>
  <si>
    <t>https://iiif.bdrc.io/bdr:V23702_I1PD31540::I1PD315400688.tif/full/max/0/default.png</t>
  </si>
  <si>
    <t>https://iiif.bdrc.io/bdr:V23702_I1PD31540::I1PD315400689.tif/full/max/0/default.png</t>
  </si>
  <si>
    <t>https://iiif.bdrc.io/bdr:V23702_I1PD31540::I1PD315400690.tif/full/max/0/default.png</t>
  </si>
  <si>
    <t>https://iiif.bdrc.io/bdr:V23702_I1PD31540::I1PD315400691.tif/full/max/0/default.png</t>
  </si>
  <si>
    <t>https://iiif.bdrc.io/bdr:V23702_I1PD31540::I1PD315400692.tif/full/max/0/default.png</t>
  </si>
  <si>
    <t>https://iiif.bdrc.io/bdr:V23702_I1PD31540::I1PD315400693.tif/full/max/0/default.png</t>
  </si>
  <si>
    <t>https://iiif.bdrc.io/bdr:V23702_I1PD31540::I1PD315400694.tif/full/max/0/default.png</t>
  </si>
  <si>
    <t>https://iiif.bdrc.io/bdr:V23702_I1PD31540::I1PD315400695.tif/full/max/0/default.png</t>
  </si>
  <si>
    <t>https://iiif.bdrc.io/bdr:V23702_I1PD31540::I1PD315400696.tif/full/max/0/default.png</t>
  </si>
  <si>
    <t>https://iiif.bdrc.io/bdr:V23702_I1PD31540::I1PD315400697.tif/full/max/0/default.png</t>
  </si>
  <si>
    <t>https://iiif.bdrc.io/bdr:V23702_I1PD31540::I1PD315400698.tif/full/max/0/default.png</t>
  </si>
  <si>
    <t>https://iiif.bdrc.io/bdr:V23702_I1PD31540::I1PD315400699.tif/full/max/0/default.png</t>
  </si>
  <si>
    <t>https://iiif.bdrc.io/bdr:V23702_I1PD31540::I1PD315400700.tif/full/max/0/default.png</t>
  </si>
  <si>
    <t>https://iiif.bdrc.io/bdr:V23702_I1PD31540::I1PD315400701.tif/full/max/0/default.png</t>
  </si>
  <si>
    <t>https://iiif.bdrc.io/bdr:V23702_I1PD31540::I1PD315400702.tif/full/max/0/default.png</t>
  </si>
  <si>
    <t>https://iiif.bdrc.io/bdr:V23702_I1PD31540::I1PD315400703.tif/full/max/0/default.png</t>
  </si>
  <si>
    <t>https://iiif.bdrc.io/bdr:V23702_I1PD31540::I1PD315400704.tif/full/max/0/default.png</t>
  </si>
  <si>
    <t>https://iiif.bdrc.io/bdr:V23702_I1PD31540::I1PD315400705.tif/full/max/0/default.png</t>
  </si>
  <si>
    <t>https://iiif.bdrc.io/bdr:V23702_I1PD31540::I1PD315400706.tif/full/max/0/default.png</t>
  </si>
  <si>
    <t>https://iiif.bdrc.io/bdr:V23702_I1PD31540::I1PD315400707.tif/full/max/0/default.png</t>
  </si>
  <si>
    <t>https://iiif.bdrc.io/bdr:V23702_I1PD31540::I1PD315400708.tif/full/max/0/default.png</t>
  </si>
  <si>
    <t>https://iiif.bdrc.io/bdr:V23702_I1PD31540::I1PD315400709.tif/full/max/0/default.png</t>
  </si>
  <si>
    <t>https://iiif.bdrc.io/bdr:V23702_I1PD31540::I1PD315400710.tif/full/max/0/default.png</t>
  </si>
  <si>
    <t>https://iiif.bdrc.io/bdr:V23702_I1PD31540::I1PD315400711.tif/full/max/0/default.png</t>
  </si>
  <si>
    <t>https://iiif.bdrc.io/bdr:V23702_I1PD31540::I1PD315400712.tif/full/max/0/default.png</t>
  </si>
  <si>
    <t>https://iiif.bdrc.io/bdr:V23702_I1PD31540::I1PD315400713.tif/full/max/0/default.png</t>
  </si>
  <si>
    <t>https://iiif.bdrc.io/bdr:V23702_I1PD31540::I1PD315400714.tif/full/max/0/default.png</t>
  </si>
  <si>
    <t>https://iiif.bdrc.io/bdr:V23702_I1PD31540::I1PD315400715.tif/full/max/0/default.png</t>
  </si>
  <si>
    <t>https://iiif.bdrc.io/bdr:V23702_I1PD31540::I1PD315400716.tif/full/max/0/default.png</t>
  </si>
  <si>
    <t>https://iiif.bdrc.io/bdr:V23702_I1PD31540::I1PD315400717.tif/full/max/0/default.png</t>
  </si>
  <si>
    <t>https://iiif.bdrc.io/bdr:V23702_I1PD31540::I1PD315400718.tif/full/max/0/default.png</t>
  </si>
  <si>
    <t>https://iiif.bdrc.io/bdr:V23702_I1PD31540::I1PD315400719.tif/full/max/0/default.png</t>
  </si>
  <si>
    <t>https://iiif.bdrc.io/bdr:V23702_I1PD31540::I1PD315400720.tif/full/max/0/default.png</t>
  </si>
  <si>
    <t>https://iiif.bdrc.io/bdr:V23702_I1PD31540::I1PD315400721.tif/full/max/0/default.png</t>
  </si>
  <si>
    <t>https://iiif.bdrc.io/bdr:V23702_I1PD31540::I1PD315400722.tif/full/max/0/default.png</t>
  </si>
  <si>
    <t>https://iiif.bdrc.io/bdr:V23702_I1PD31540::I1PD315400723.tif/full/max/0/default.png</t>
  </si>
  <si>
    <t>https://iiif.bdrc.io/bdr:V23702_I1PD31540::I1PD315400724.tif/full/max/0/default.png</t>
  </si>
  <si>
    <t>https://iiif.bdrc.io/bdr:V23702_I1PD31540::I1PD315400725.tif/full/max/0/default.png</t>
  </si>
  <si>
    <t>https://iiif.bdrc.io/bdr:V23702_I1PD31540::I1PD315400726.tif/full/max/0/default.png</t>
  </si>
  <si>
    <t>https://iiif.bdrc.io/bdr:V23702_I1PD31540::I1PD315400727.tif/full/max/0/default.png</t>
  </si>
  <si>
    <t>https://iiif.bdrc.io/bdr:V23702_I1PD31540::I1PD315400728.tif/full/max/0/default.png</t>
  </si>
  <si>
    <t>https://iiif.bdrc.io/bdr:V23702_I1PD31540::I1PD315400729.tif/full/max/0/default.png</t>
  </si>
  <si>
    <t>https://iiif.bdrc.io/bdr:V23702_I1PD31540::I1PD315400730.tif/full/max/0/default.png</t>
  </si>
  <si>
    <t>https://iiif.bdrc.io/bdr:V23702_I1PD31540::I1PD315400731.tif/full/max/0/default.png</t>
  </si>
  <si>
    <t>https://iiif.bdrc.io/bdr:V23702_I1PD31540::I1PD315400732.tif/full/max/0/default.png</t>
  </si>
  <si>
    <t>https://iiif.bdrc.io/bdr:V23702_I1PD31540::I1PD315400733.tif/full/max/0/default.png</t>
  </si>
  <si>
    <t>https://iiif.bdrc.io/bdr:V23702_I1PD31540::I1PD315400734.tif/full/max/0/default.png</t>
  </si>
  <si>
    <t>https://iiif.bdrc.io/bdr:V23702_I1PD31540::I1PD315400735.tif/full/max/0/default.png</t>
  </si>
  <si>
    <t>https://iiif.bdrc.io/bdr:V23702_I1PD31540::I1PD315400736.tif/full/max/0/default.png</t>
  </si>
  <si>
    <t>https://iiif.bdrc.io/bdr:V23702_I1PD31540::I1PD315400737.tif/full/max/0/default.png</t>
  </si>
  <si>
    <t>https://iiif.bdrc.io/bdr:V23702_I1PD31540::I1PD315400738.tif/full/max/0/default.png</t>
  </si>
  <si>
    <t>https://iiif.bdrc.io/bdr:V23702_I1PD31540::I1PD315400739.tif/full/max/0/default.png</t>
  </si>
  <si>
    <t>https://iiif.bdrc.io/bdr:V23702_I1PD31540::I1PD315400740.tif/full/max/0/default.png</t>
  </si>
  <si>
    <t>https://iiif.bdrc.io/bdr:V23702_I1PD31540::I1PD315400741.tif/full/max/0/default.png</t>
  </si>
  <si>
    <t>https://iiif.bdrc.io/bdr:V23702_I1PD31540::I1PD315400742.tif/full/max/0/default.png</t>
  </si>
  <si>
    <t>https://iiif.bdrc.io/bdr:V23702_I1PD31540::I1PD315400743.tif/full/max/0/default.png</t>
  </si>
  <si>
    <t>https://iiif.bdrc.io/bdr:V23702_I1PD31540::I1PD315400744.tif/full/max/0/default.png</t>
  </si>
  <si>
    <t>https://iiif.bdrc.io/bdr:V23702_I1PD31540::I1PD315400745.tif/full/max/0/default.png</t>
  </si>
  <si>
    <t>https://iiif.bdrc.io/bdr:V23702_I1PD31540::I1PD315400746.tif/full/max/0/default.png</t>
  </si>
  <si>
    <t>https://iiif.bdrc.io/bdr:V23702_I1PD31540::I1PD315400747.tif/full/max/0/default.png</t>
  </si>
  <si>
    <t>https://iiif.bdrc.io/bdr:V23702_I1PD31540::I1PD315400748.tif/full/max/0/default.png</t>
  </si>
  <si>
    <t>https://iiif.bdrc.io/bdr:V23702_I1PD31540::I1PD315400749.tif/full/max/0/default.png</t>
  </si>
  <si>
    <t>https://iiif.bdrc.io/bdr:V23702_I1PD31540::I1PD315400750.tif/full/max/0/default.png</t>
  </si>
  <si>
    <t>https://iiif.bdrc.io/bdr:V23702_I1PD31540::I1PD315400751.tif/full/max/0/default.png</t>
  </si>
  <si>
    <t>https://iiif.bdrc.io/bdr:V23702_I1PD31540::I1PD315400752.tif/full/max/0/default.png</t>
  </si>
  <si>
    <t>https://iiif.bdrc.io/bdr:V23702_I1PD31540::I1PD315400753.tif/full/max/0/default.png</t>
  </si>
  <si>
    <t>https://iiif.bdrc.io/bdr:V23702_I1PD31540::I1PD315400754.tif/full/max/0/default.png</t>
  </si>
  <si>
    <t>https://iiif.bdrc.io/bdr:V23702_I1PD31540::I1PD315400755.tif/full/max/0/default.png</t>
  </si>
  <si>
    <t>https://iiif.bdrc.io/bdr:V23702_I1PD31540::I1PD315400756.tif/full/max/0/default.png</t>
  </si>
  <si>
    <t>https://iiif.bdrc.io/bdr:V23702_I1PD31540::I1PD315400757.tif/full/max/0/default.png</t>
  </si>
  <si>
    <t>https://iiif.bdrc.io/bdr:V23702_I1PD31540::I1PD315400758.tif/full/max/0/default.png</t>
  </si>
  <si>
    <t>https://iiif.bdrc.io/bdr:V23702_I1PD31540::I1PD315400759.tif/full/max/0/default.png</t>
  </si>
  <si>
    <t>https://iiif.bdrc.io/bdr:V23702_I1PD31540::I1PD315400760.tif/full/max/0/default.png</t>
  </si>
  <si>
    <t>https://iiif.bdrc.io/bdr:V23702_I1PD31540::I1PD315400761.tif/full/max/0/default.png</t>
  </si>
  <si>
    <t>https://iiif.bdrc.io/bdr:V23702_I1PD31540::I1PD315400762.tif/full/max/0/default.png</t>
  </si>
  <si>
    <t>https://iiif.bdrc.io/bdr:V23702_I1PD31540::I1PD315400763.tif/full/max/0/default.png</t>
  </si>
  <si>
    <t>https://iiif.bdrc.io/bdr:V23702_I1PD31540::I1PD315400764.tif/full/max/0/default.png</t>
  </si>
  <si>
    <t>https://iiif.bdrc.io/bdr:V23702_I1PD31540::I1PD315400765.tif/full/max/0/default.png</t>
  </si>
  <si>
    <t>https://iiif.bdrc.io/bdr:V23702_I1PD31540::I1PD315400766.tif/full/max/0/default.png</t>
  </si>
  <si>
    <t>https://iiif.bdrc.io/bdr:V23702_I1PD31540::I1PD315400767.tif/full/max/0/default.png</t>
  </si>
  <si>
    <t>https://iiif.bdrc.io/bdr:V23702_I1PD31540::I1PD315400768.tif/full/max/0/default.png</t>
  </si>
  <si>
    <t>https://iiif.bdrc.io/bdr:V23702_I1PD31540::I1PD315400769.tif/full/max/0/default.png</t>
  </si>
  <si>
    <t>https://iiif.bdrc.io/bdr:V23702_I1PD31540::I1PD315400770.tif/full/max/0/default.png</t>
  </si>
  <si>
    <t>https://iiif.bdrc.io/bdr:V23702_I1PD31540::I1PD315400771.tif/full/max/0/default.png</t>
  </si>
  <si>
    <t>https://iiif.bdrc.io/bdr:V23702_I1PD31540::I1PD315400772.tif/full/max/0/default.png</t>
  </si>
  <si>
    <t>https://iiif.bdrc.io/bdr:V23702_I1PD31540::I1PD315400773.tif/full/max/0/default.png</t>
  </si>
  <si>
    <t>https://iiif.bdrc.io/bdr:V23702_I1PD31540::I1PD315400774.tif/full/max/0/default.png</t>
  </si>
  <si>
    <t>https://iiif.bdrc.io/bdr:V23702_I1PD31540::I1PD315400775.tif/full/max/0/default.png</t>
  </si>
  <si>
    <t>https://iiif.bdrc.io/bdr:V23702_I1PD31540::I1PD315400776.tif/full/max/0/default.png</t>
  </si>
  <si>
    <t>https://iiif.bdrc.io/bdr:V23702_I1PD31540::I1PD315400777.tif/full/max/0/default.png</t>
  </si>
  <si>
    <t>https://iiif.bdrc.io/bdr:V23702_I1PD31540::I1PD315400778.tif/full/max/0/default.png</t>
  </si>
  <si>
    <t>https://iiif.bdrc.io/bdr:V23702_I1PD31540::I1PD315400779.tif/full/max/0/default.png</t>
  </si>
  <si>
    <t>https://iiif.bdrc.io/bdr:V23702_I1PD31540::I1PD315400780.tif/full/max/0/default.png</t>
  </si>
  <si>
    <t>https://iiif.bdrc.io/bdr:V23702_I1PD31540::I1PD315400781.tif/full/max/0/default.png</t>
  </si>
  <si>
    <t>https://iiif.bdrc.io/bdr:V23702_I1PD31540::I1PD315400782.tif/full/max/0/default.png</t>
  </si>
  <si>
    <t>https://iiif.bdrc.io/bdr:V23702_I1PD31540::I1PD315400783.tif/full/max/0/default.png</t>
  </si>
  <si>
    <t>https://iiif.bdrc.io/bdr:V23702_I1PD31540::I1PD315400784.tif/full/max/0/default.png</t>
  </si>
  <si>
    <t>https://iiif.bdrc.io/bdr:V23702_I1PD31540::I1PD315400785.tif/full/max/0/default.png</t>
  </si>
  <si>
    <t>https://iiif.bdrc.io/bdr:V23702_I1PD31540::I1PD315400786.tif/full/max/0/default.png</t>
  </si>
  <si>
    <t>https://iiif.bdrc.io/bdr:V23702_I1PD31540::I1PD315400787.tif/full/max/0/default.png</t>
  </si>
  <si>
    <t>https://iiif.bdrc.io/bdr:V23702_I1PD31540::I1PD315400788.tif/full/max/0/default.png</t>
  </si>
  <si>
    <t>https://iiif.bdrc.io/bdr:V23702_I1PD31540::I1PD315400789.tif/full/max/0/default.png</t>
  </si>
  <si>
    <t>https://iiif.bdrc.io/bdr:V23702_I1PD31540::I1PD315400790.tif/full/max/0/default.png</t>
  </si>
  <si>
    <t>https://iiif.bdrc.io/bdr:V23702_I1PD31540::I1PD315400791.tif/full/max/0/default.png</t>
  </si>
  <si>
    <t>https://iiif.bdrc.io/bdr:V23702_I1PD31540::I1PD315400792.tif/full/max/0/default.png</t>
  </si>
  <si>
    <t>https://iiif.bdrc.io/bdr:V23702_I1PD31540::I1PD315400793.tif/full/max/0/default.png</t>
  </si>
  <si>
    <t>https://iiif.bdrc.io/bdr:V23702_I1PD31540::I1PD315400794.tif/full/max/0/default.png</t>
  </si>
  <si>
    <t>https://iiif.bdrc.io/bdr:V23702_I1PD31540::I1PD315400795.tif/full/max/0/default.png</t>
  </si>
  <si>
    <t>https://iiif.bdrc.io/bdr:V23702_I1PD31540::I1PD315400796.tif/full/max/0/default.png</t>
  </si>
  <si>
    <t>https://iiif.bdrc.io/bdr:V23702_I1PD31540::I1PD315400797.tif/full/max/0/default.png</t>
  </si>
  <si>
    <t>https://iiif.bdrc.io/bdr:V23702_I1PD31540::I1PD315400798.tif/full/max/0/default.png</t>
  </si>
  <si>
    <t>https://iiif.bdrc.io/bdr:V23702_I1PD31540::I1PD315400799.tif/full/max/0/default.png</t>
  </si>
  <si>
    <t>https://iiif.bdrc.io/bdr:V23702_I1PD31540::I1PD315400800.tif/full/max/0/default.png</t>
  </si>
  <si>
    <t>https://iiif.bdrc.io/bdr:V23702_I1PD31540::I1PD315400801.tif/full/max/0/default.png</t>
  </si>
  <si>
    <t>https://iiif.bdrc.io/bdr:V23702_I1PD31540::I1PD315400802.tif/full/max/0/default.png</t>
  </si>
  <si>
    <t>https://iiif.bdrc.io/bdr:V23702_I1PD31540::I1PD315400803.tif/full/max/0/default.png</t>
  </si>
  <si>
    <t>https://iiif.bdrc.io/bdr:V23702_I1PD31540::I1PD315400804.tif/full/max/0/default.png</t>
  </si>
  <si>
    <t>https://iiif.bdrc.io/bdr:V23702_I1PD31540::I1PD315400805.tif/full/max/0/default.png</t>
  </si>
  <si>
    <t>https://iiif.bdrc.io/bdr:V23702_I1PD31540::I1PD315400806.tif/full/max/0/default.png</t>
  </si>
  <si>
    <t>https://iiif.bdrc.io/bdr:V23702_I1PD31540::I1PD315400807.tif/full/max/0/default.png</t>
  </si>
  <si>
    <t>https://iiif.bdrc.io/bdr:V23702_I1PD31540::I1PD315400808.tif/full/max/0/default.png</t>
  </si>
  <si>
    <t>https://iiif.bdrc.io/bdr:V23702_I1PD31540::I1PD315400809.tif/full/max/0/default.png</t>
  </si>
  <si>
    <t>https://iiif.bdrc.io/bdr:V23702_I1PD31540::I1PD315400810.tif/full/max/0/default.png</t>
  </si>
  <si>
    <t>https://iiif.bdrc.io/bdr:V23702_I1PD31540::I1PD315400811.tif/full/max/0/default.png</t>
  </si>
  <si>
    <t>https://iiif.bdrc.io/bdr:V23702_I1PD31540::I1PD315400812.tif/full/max/0/default.png</t>
  </si>
  <si>
    <t>https://iiif.bdrc.io/bdr:V23702_I1PD31540::I1PD315400813.tif/full/max/0/default.png</t>
  </si>
  <si>
    <t>https://iiif.bdrc.io/bdr:V23702_I1PD31540::I1PD315400814.tif/full/max/0/default.png</t>
  </si>
  <si>
    <t>https://iiif.bdrc.io/bdr:V23702_I1PD31540::I1PD315400815.tif/full/max/0/default.png</t>
  </si>
  <si>
    <t>https://iiif.bdrc.io/bdr:V23702_I1PD31540::I1PD315400816.tif/full/max/0/default.png</t>
  </si>
  <si>
    <t>https://iiif.bdrc.io/bdr:V23702_I1PD31540::I1PD315400817.tif/full/max/0/default.png</t>
  </si>
  <si>
    <t>https://iiif.bdrc.io/bdr:V23702_I1PD31540::I1PD315400818.tif/full/max/0/default.png</t>
  </si>
  <si>
    <t>https://iiif.bdrc.io/bdr:V23702_I1PD31540::I1PD315400819.tif/full/max/0/default.png</t>
  </si>
  <si>
    <t>https://iiif.bdrc.io/bdr:V23702_I1PD31540::I1PD315400820.tif/full/max/0/default.png</t>
  </si>
  <si>
    <t>https://iiif.bdrc.io/bdr:V23702_I1PD31540::I1PD315400821.tif/full/max/0/default.png</t>
  </si>
  <si>
    <t>https://iiif.bdrc.io/bdr:V23702_I1PD31540::I1PD315400822.tif/full/max/0/default.png</t>
  </si>
  <si>
    <t>https://iiif.bdrc.io/bdr:V23702_I1PD31540::I1PD315400823.tif/full/max/0/default.png</t>
  </si>
  <si>
    <t>https://iiif.bdrc.io/bdr:V23702_I1PD31540::I1PD315400824.tif/full/max/0/default.png</t>
  </si>
  <si>
    <t>https://iiif.bdrc.io/bdr:V23702_I1PD31540::I1PD315400825.tif/full/max/0/default.png</t>
  </si>
  <si>
    <t>https://iiif.bdrc.io/bdr:V23702_I1PD31540::I1PD315400826.tif/full/max/0/default.png</t>
  </si>
  <si>
    <t>https://iiif.bdrc.io/bdr:V23702_I1PD31540::I1PD315400827.tif/full/max/0/default.png</t>
  </si>
  <si>
    <t>https://iiif.bdrc.io/bdr:V23702_I1PD31540::I1PD315400828.tif/full/max/0/default.png</t>
  </si>
  <si>
    <t>https://iiif.bdrc.io/bdr:V23702_I1PD31540::I1PD315400829.tif/full/max/0/default.png</t>
  </si>
  <si>
    <t>https://iiif.bdrc.io/bdr:V23702_I1PD31540::I1PD315400830.tif/full/max/0/default.png</t>
  </si>
  <si>
    <t>https://iiif.bdrc.io/bdr:V23702_I1PD31540::I1PD315400831.tif/full/max/0/default.png</t>
  </si>
  <si>
    <t>https://iiif.bdrc.io/bdr:V23702_I1PD31540::I1PD315400832.tif/full/max/0/default.png</t>
  </si>
  <si>
    <t>https://iiif.bdrc.io/bdr:V23702_I1PD31540::I1PD315400833.tif/full/max/0/default.png</t>
  </si>
  <si>
    <t>https://iiif.bdrc.io/bdr:V23702_I1PD31540::I1PD315400834.tif/full/max/0/default.png</t>
  </si>
  <si>
    <t>https://iiif.bdrc.io/bdr:V23702_I1PD31540::I1PD315400835.tif/full/max/0/default.png</t>
  </si>
  <si>
    <t>https://iiif.bdrc.io/bdr:V23702_I1PD31540::I1PD315400836.tif/full/max/0/default.png</t>
  </si>
  <si>
    <t>https://iiif.bdrc.io/bdr:V23702_I1PD31540::I1PD315400837.tif/full/max/0/default.png</t>
  </si>
  <si>
    <t>https://iiif.bdrc.io/bdr:V23702_I1PD31540::I1PD315400838.tif/full/max/0/default.png</t>
  </si>
  <si>
    <t>https://iiif.bdrc.io/bdr:V23702_I1PD31540::I1PD315400839.tif/full/max/0/default.png</t>
  </si>
  <si>
    <t>https://iiif.bdrc.io/bdr:V23702_I1PD31540::I1PD315400840.tif/full/max/0/default.png</t>
  </si>
  <si>
    <t>https://iiif.bdrc.io/bdr:V23702_I1PD31540::I1PD315400841.tif/full/max/0/default.png</t>
  </si>
  <si>
    <t>https://iiif.bdrc.io/bdr:V23702_I1PD31540::I1PD315400842.tif/full/max/0/default.png</t>
  </si>
  <si>
    <t>https://iiif.bdrc.io/bdr:V23702_I1PD31540::I1PD315400843.tif/full/max/0/default.png</t>
  </si>
  <si>
    <t>https://iiif.bdrc.io/bdr:V23702_I1PD31540::I1PD315400844.tif/full/max/0/default.png</t>
  </si>
  <si>
    <t>https://iiif.bdrc.io/bdr:V23702_I1PD31540::I1PD315400845.tif/full/max/0/default.png</t>
  </si>
  <si>
    <t>https://iiif.bdrc.io/bdr:V23702_I1PD31540::I1PD315400846.tif/full/max/0/default.png</t>
  </si>
  <si>
    <t>https://iiif.bdrc.io/bdr:V23702_I1PD31540::I1PD315400847.tif/full/max/0/default.png</t>
  </si>
  <si>
    <t>https://iiif.bdrc.io/bdr:V23702_I1PD31540::I1PD315400848.tif/full/max/0/default.png</t>
  </si>
  <si>
    <t>https://iiif.bdrc.io/bdr:V23702_I1PD31540::I1PD315400849.tif/full/max/0/default.png</t>
  </si>
  <si>
    <t>https://iiif.bdrc.io/bdr:V23702_I1PD31540::I1PD315400850.tif/full/max/0/default.png</t>
  </si>
  <si>
    <t>https://iiif.bdrc.io/bdr:V23702_I1PD31540::I1PD315400851.tif/full/max/0/default.png</t>
  </si>
  <si>
    <t>https://iiif.bdrc.io/bdr:V23702_I1PD31540::I1PD315400852.tif/full/max/0/default.png</t>
  </si>
  <si>
    <t>https://iiif.bdrc.io/bdr:V23702_I1PD31540::I1PD315400853.tif/full/max/0/default.png</t>
  </si>
  <si>
    <t>https://iiif.bdrc.io/bdr:V23702_I1PD31540::I1PD315400854.tif/full/max/0/default.png</t>
  </si>
  <si>
    <t>https://iiif.bdrc.io/bdr:V23702_I1PD31540::I1PD315400855.tif/full/max/0/default.png</t>
  </si>
  <si>
    <t>https://iiif.bdrc.io/bdr:V23702_I1PD31540::I1PD315400856.tif/full/max/0/default.png</t>
  </si>
  <si>
    <t>https://iiif.bdrc.io/bdr:V23702_I1PD31540::I1PD315400857.tif/full/max/0/default.png</t>
  </si>
  <si>
    <t>https://iiif.bdrc.io/bdr:V23702_I1PD31540::I1PD315400858.tif/full/max/0/default.png</t>
  </si>
  <si>
    <t>https://iiif.bdrc.io/bdr:V23702_I1PD31540::I1PD315400859.tif/full/max/0/default.png</t>
  </si>
  <si>
    <t>https://iiif.bdrc.io/bdr:V23702_I1PD31540::I1PD315400860.tif/full/max/0/default.png</t>
  </si>
  <si>
    <t>https://iiif.bdrc.io/bdr:V23702_I1PD31540::I1PD315400861.tif/full/max/0/default.png</t>
  </si>
  <si>
    <t>https://iiif.bdrc.io/bdr:V23702_I1PD31540::I1PD315400862.tif/full/max/0/default.png</t>
  </si>
  <si>
    <t>https://iiif.bdrc.io/bdr:V23702_I1PD31540::I1PD315400863.tif/full/max/0/default.png</t>
  </si>
  <si>
    <t>https://iiif.bdrc.io/bdr:V23702_I1PD31540::I1PD315400864.tif/full/max/0/default.png</t>
  </si>
  <si>
    <t>https://iiif.bdrc.io/bdr:V23702_I1PD31540::I1PD315400865.tif/full/max/0/default.png</t>
  </si>
  <si>
    <t>https://iiif.bdrc.io/bdr:V23702_I1PD31540::I1PD315400866.tif/full/max/0/default.png</t>
  </si>
  <si>
    <t>https://iiif.bdrc.io/bdr:V23702_I1PD31540::I1PD315400867.tif/full/max/0/default.png</t>
  </si>
  <si>
    <t>https://iiif.bdrc.io/bdr:V23702_I1PD31540::I1PD315400868.tif/full/max/0/default.png</t>
  </si>
  <si>
    <t>https://iiif.bdrc.io/bdr:V23702_I1PD31540::I1PD315400869.tif/full/max/0/default.png</t>
  </si>
  <si>
    <t>https://iiif.bdrc.io/bdr:V23702_I1PD31540::I1PD315400870.tif/full/max/0/default.png</t>
  </si>
  <si>
    <t>https://iiif.bdrc.io/bdr:V23702_I1PD31540::I1PD315400871.tif/full/max/0/default.png</t>
  </si>
  <si>
    <t>https://iiif.bdrc.io/bdr:V23702_I1PD31540::I1PD315400872.tif/full/max/0/default.png</t>
  </si>
  <si>
    <t>https://iiif.bdrc.io/bdr:V23702_I1PD31540::I1PD315400873.tif/full/max/0/default.png</t>
  </si>
  <si>
    <t>https://iiif.bdrc.io/bdr:V23702_I1PD31540::I1PD315400874.tif/full/max/0/default.png</t>
  </si>
  <si>
    <t>https://iiif.bdrc.io/bdr:V23702_I1PD31540::I1PD315400875.tif/full/max/0/default.png</t>
  </si>
  <si>
    <t>https://iiif.bdrc.io/bdr:V23702_I1PD31540::I1PD315400876.tif/full/max/0/default.png</t>
  </si>
  <si>
    <t>https://iiif.bdrc.io/bdr:V23702_I1PD31540::I1PD315400877.tif/full/max/0/default.png</t>
  </si>
  <si>
    <t>https://iiif.bdrc.io/bdr:V23702_I1PD31540::I1PD315400878.tif/full/max/0/default.png</t>
  </si>
  <si>
    <t>https://iiif.bdrc.io/bdr:V23702_I1PD31540::I1PD315400879.tif/full/max/0/default.png</t>
  </si>
  <si>
    <t>https://iiif.bdrc.io/bdr:V23702_I1PD31540::I1PD315400880.tif/full/max/0/default.png</t>
  </si>
  <si>
    <t>https://iiif.bdrc.io/bdr:V23702_I1PD31540::I1PD315400881.tif/full/max/0/default.png</t>
  </si>
  <si>
    <t>https://iiif.bdrc.io/bdr:V23702_I1PD31540::I1PD315400882.tif/full/max/0/default.png</t>
  </si>
  <si>
    <t>https://iiif.bdrc.io/bdr:V23702_I1PD31540::I1PD315400883.tif/full/max/0/default.png</t>
  </si>
  <si>
    <t>https://iiif.bdrc.io/bdr:V23702_I1PD31540::I1PD315400884.tif/full/max/0/default.png</t>
  </si>
  <si>
    <t>https://iiif.bdrc.io/bdr:V23702_I1PD31540::I1PD315400885.tif/full/max/0/default.png</t>
  </si>
  <si>
    <t>https://iiif.bdrc.io/bdr:V23702_I1PD31540::I1PD315400886.tif/full/max/0/default.png</t>
  </si>
  <si>
    <t>https://iiif.bdrc.io/bdr:V23702_I1PD31540::I1PD315400887.tif/full/max/0/default.png</t>
  </si>
  <si>
    <t>https://iiif.bdrc.io/bdr:V23702_I1PD31540::I1PD315400888.tif/full/max/0/default.png</t>
  </si>
  <si>
    <t>https://iiif.bdrc.io/bdr:V23702_I1PD31540::I1PD315400889.tif/full/max/0/default.png</t>
  </si>
  <si>
    <t>https://iiif.bdrc.io/bdr:V23702_I1PD31540::I1PD315400890.tif/full/max/0/default.png</t>
  </si>
  <si>
    <t>https://iiif.bdrc.io/bdr:V23702_I1PD31540::I1PD315400891.tif/full/max/0/default.png</t>
  </si>
  <si>
    <t>https://iiif.bdrc.io/bdr:V23702_I1PD31540::I1PD315400892.tif/full/max/0/default.png</t>
  </si>
  <si>
    <t>https://iiif.bdrc.io/bdr:V23702_I1PD31540::I1PD315400893.tif/full/max/0/default.png</t>
  </si>
  <si>
    <t>https://iiif.bdrc.io/bdr:V23702_I1PD31540::I1PD315400894.tif/full/max/0/default.png</t>
  </si>
  <si>
    <t>https://iiif.bdrc.io/bdr:V23702_I1PD31540::I1PD315400895.tif/full/max/0/default.png</t>
  </si>
  <si>
    <t>https://iiif.bdrc.io/bdr:V23702_I1PD31540::I1PD315400896.tif/full/max/0/default.png</t>
  </si>
  <si>
    <t>https://iiif.bdrc.io/bdr:V23702_I1PD31540::I1PD315400897.tif/full/max/0/default.png</t>
  </si>
  <si>
    <t>https://iiif.bdrc.io/bdr:V23702_I1PD31540::I1PD315400898.tif/full/max/0/default.png</t>
  </si>
  <si>
    <t>https://iiif.bdrc.io/bdr:V23702_I1PD31540::I1PD315400899.tif/full/max/0/default.png</t>
  </si>
  <si>
    <t>https://iiif.bdrc.io/bdr:V23702_I1PD31540::I1PD315400900.tif/full/max/0/default.png</t>
  </si>
  <si>
    <t>https://iiif.bdrc.io/bdr:V23702_I1PD31540::I1PD315400901.tif/full/max/0/default.png</t>
  </si>
  <si>
    <t>https://iiif.bdrc.io/bdr:V23702_I1PD31540::I1PD315400902.tif/full/max/0/default.png</t>
  </si>
  <si>
    <t>https://iiif.bdrc.io/bdr:V23702_I1PD31540::I1PD315400903.tif/full/max/0/default.png</t>
  </si>
  <si>
    <t>V23702_I1PD31541</t>
  </si>
  <si>
    <t>https://iiif.bdrc.io/bdr:V23702_I1PD31541::I1PD315410003.tif/full/max/0/default.png</t>
  </si>
  <si>
    <t>https://iiif.bdrc.io/bdr:V23702_I1PD31541::I1PD315410004.tif/full/max/0/default.png</t>
  </si>
  <si>
    <t>https://iiif.bdrc.io/bdr:V23702_I1PD31541::I1PD315410005.tif/full/max/0/default.png</t>
  </si>
  <si>
    <t>https://iiif.bdrc.io/bdr:V23702_I1PD31541::I1PD315410006.tif/full/max/0/default.png</t>
  </si>
  <si>
    <t>https://iiif.bdrc.io/bdr:V23702_I1PD31541::I1PD315410007.tif/full/max/0/default.png</t>
  </si>
  <si>
    <t>https://iiif.bdrc.io/bdr:V23702_I1PD31541::I1PD315410008.tif/full/max/0/default.png</t>
  </si>
  <si>
    <t>https://iiif.bdrc.io/bdr:V23702_I1PD31541::I1PD315410009.tif/full/max/0/default.png</t>
  </si>
  <si>
    <t>https://iiif.bdrc.io/bdr:V23702_I1PD31541::I1PD315410010.tif/full/max/0/default.png</t>
  </si>
  <si>
    <t>https://iiif.bdrc.io/bdr:V23702_I1PD31541::I1PD315410011.tif/full/max/0/default.png</t>
  </si>
  <si>
    <t>https://iiif.bdrc.io/bdr:V23702_I1PD31541::I1PD315410012.tif/full/max/0/default.png</t>
  </si>
  <si>
    <t>https://iiif.bdrc.io/bdr:V23702_I1PD31541::I1PD315410013.tif/full/max/0/default.png</t>
  </si>
  <si>
    <t>https://iiif.bdrc.io/bdr:V23702_I1PD31541::I1PD315410014.tif/full/max/0/default.png</t>
  </si>
  <si>
    <t>https://iiif.bdrc.io/bdr:V23702_I1PD31541::I1PD315410015.tif/full/max/0/default.png</t>
  </si>
  <si>
    <t>https://iiif.bdrc.io/bdr:V23702_I1PD31541::I1PD315410016.tif/full/max/0/default.png</t>
  </si>
  <si>
    <t>https://iiif.bdrc.io/bdr:V23702_I1PD31541::I1PD315410017.tif/full/max/0/default.png</t>
  </si>
  <si>
    <t>https://iiif.bdrc.io/bdr:V23702_I1PD31541::I1PD315410018.tif/full/max/0/default.png</t>
  </si>
  <si>
    <t>https://iiif.bdrc.io/bdr:V23702_I1PD31541::I1PD315410019.tif/full/max/0/default.png</t>
  </si>
  <si>
    <t>https://iiif.bdrc.io/bdr:V23702_I1PD31541::I1PD315410020.tif/full/max/0/default.png</t>
  </si>
  <si>
    <t>https://iiif.bdrc.io/bdr:V23702_I1PD31541::I1PD315410021.tif/full/max/0/default.png</t>
  </si>
  <si>
    <t>https://iiif.bdrc.io/bdr:V23702_I1PD31541::I1PD315410022.tif/full/max/0/default.png</t>
  </si>
  <si>
    <t>https://iiif.bdrc.io/bdr:V23702_I1PD31541::I1PD315410023.tif/full/max/0/default.png</t>
  </si>
  <si>
    <t>https://iiif.bdrc.io/bdr:V23702_I1PD31541::I1PD315410024.tif/full/max/0/default.png</t>
  </si>
  <si>
    <t>https://iiif.bdrc.io/bdr:V23702_I1PD31541::I1PD315410025.tif/full/max/0/default.png</t>
  </si>
  <si>
    <t>https://iiif.bdrc.io/bdr:V23702_I1PD31541::I1PD315410026.tif/full/max/0/default.png</t>
  </si>
  <si>
    <t>https://iiif.bdrc.io/bdr:V23702_I1PD31541::I1PD315410027.tif/full/max/0/default.png</t>
  </si>
  <si>
    <t>https://iiif.bdrc.io/bdr:V23702_I1PD31541::I1PD315410028.tif/full/max/0/default.png</t>
  </si>
  <si>
    <t>https://iiif.bdrc.io/bdr:V23702_I1PD31541::I1PD315410029.tif/full/max/0/default.png</t>
  </si>
  <si>
    <t>https://iiif.bdrc.io/bdr:V23702_I1PD31541::I1PD315410030.tif/full/max/0/default.png</t>
  </si>
  <si>
    <t>https://iiif.bdrc.io/bdr:V23702_I1PD31541::I1PD315410031.tif/full/max/0/default.png</t>
  </si>
  <si>
    <t>https://iiif.bdrc.io/bdr:V23702_I1PD31541::I1PD315410032.tif/full/max/0/default.png</t>
  </si>
  <si>
    <t>https://iiif.bdrc.io/bdr:V23702_I1PD31541::I1PD315410033.tif/full/max/0/default.png</t>
  </si>
  <si>
    <t>https://iiif.bdrc.io/bdr:V23702_I1PD31541::I1PD315410034.tif/full/max/0/default.png</t>
  </si>
  <si>
    <t>https://iiif.bdrc.io/bdr:V23702_I1PD31541::I1PD315410035.tif/full/max/0/default.png</t>
  </si>
  <si>
    <t>https://iiif.bdrc.io/bdr:V23702_I1PD31541::I1PD315410036.tif/full/max/0/default.png</t>
  </si>
  <si>
    <t>https://iiif.bdrc.io/bdr:V23702_I1PD31541::I1PD315410037.tif/full/max/0/default.png</t>
  </si>
  <si>
    <t>https://iiif.bdrc.io/bdr:V23702_I1PD31541::I1PD315410038.tif/full/max/0/default.png</t>
  </si>
  <si>
    <t>https://iiif.bdrc.io/bdr:V23702_I1PD31541::I1PD315410039.tif/full/max/0/default.png</t>
  </si>
  <si>
    <t>https://iiif.bdrc.io/bdr:V23702_I1PD31541::I1PD315410040.tif/full/max/0/default.png</t>
  </si>
  <si>
    <t>https://iiif.bdrc.io/bdr:V23702_I1PD31541::I1PD315410041.tif/full/max/0/default.png</t>
  </si>
  <si>
    <t>https://iiif.bdrc.io/bdr:V23702_I1PD31541::I1PD315410042.tif/full/max/0/default.png</t>
  </si>
  <si>
    <t>https://iiif.bdrc.io/bdr:V23702_I1PD31541::I1PD315410043.tif/full/max/0/default.png</t>
  </si>
  <si>
    <t>https://iiif.bdrc.io/bdr:V23702_I1PD31541::I1PD315410044.tif/full/max/0/default.png</t>
  </si>
  <si>
    <t>https://iiif.bdrc.io/bdr:V23702_I1PD31541::I1PD315410045.tif/full/max/0/default.png</t>
  </si>
  <si>
    <t>https://iiif.bdrc.io/bdr:V23702_I1PD31541::I1PD315410046.tif/full/max/0/default.png</t>
  </si>
  <si>
    <t>https://iiif.bdrc.io/bdr:V23702_I1PD31541::I1PD315410047.tif/full/max/0/default.png</t>
  </si>
  <si>
    <t>https://iiif.bdrc.io/bdr:V23702_I1PD31541::I1PD315410048.tif/full/max/0/default.png</t>
  </si>
  <si>
    <t>https://iiif.bdrc.io/bdr:V23702_I1PD31541::I1PD315410049.tif/full/max/0/default.png</t>
  </si>
  <si>
    <t>https://iiif.bdrc.io/bdr:V23702_I1PD31541::I1PD315410050.tif/full/max/0/default.png</t>
  </si>
  <si>
    <t>https://iiif.bdrc.io/bdr:V23702_I1PD31541::I1PD315410051.tif/full/max/0/default.png</t>
  </si>
  <si>
    <t>https://iiif.bdrc.io/bdr:V23702_I1PD31541::I1PD315410052.tif/full/max/0/default.png</t>
  </si>
  <si>
    <t>https://iiif.bdrc.io/bdr:V23702_I1PD31541::I1PD315410053.tif/full/max/0/default.png</t>
  </si>
  <si>
    <t>https://iiif.bdrc.io/bdr:V23702_I1PD31541::I1PD315410054.tif/full/max/0/default.png</t>
  </si>
  <si>
    <t>https://iiif.bdrc.io/bdr:V23702_I1PD31541::I1PD315410055.tif/full/max/0/default.png</t>
  </si>
  <si>
    <t>https://iiif.bdrc.io/bdr:V23702_I1PD31541::I1PD315410056.tif/full/max/0/default.png</t>
  </si>
  <si>
    <t>https://iiif.bdrc.io/bdr:V23702_I1PD31541::I1PD315410057.tif/full/max/0/default.png</t>
  </si>
  <si>
    <t>https://iiif.bdrc.io/bdr:V23702_I1PD31541::I1PD315410058.tif/full/max/0/default.png</t>
  </si>
  <si>
    <t>https://iiif.bdrc.io/bdr:V23702_I1PD31541::I1PD315410059.tif/full/max/0/default.png</t>
  </si>
  <si>
    <t>https://iiif.bdrc.io/bdr:V23702_I1PD31541::I1PD315410060.tif/full/max/0/default.png</t>
  </si>
  <si>
    <t>https://iiif.bdrc.io/bdr:V23702_I1PD31541::I1PD315410061.tif/full/max/0/default.png</t>
  </si>
  <si>
    <t>https://iiif.bdrc.io/bdr:V23702_I1PD31541::I1PD315410062.tif/full/max/0/default.png</t>
  </si>
  <si>
    <t>https://iiif.bdrc.io/bdr:V23702_I1PD31541::I1PD315410063.tif/full/max/0/default.png</t>
  </si>
  <si>
    <t>https://iiif.bdrc.io/bdr:V23702_I1PD31541::I1PD315410064.tif/full/max/0/default.png</t>
  </si>
  <si>
    <t>https://iiif.bdrc.io/bdr:V23702_I1PD31541::I1PD315410065.tif/full/max/0/default.png</t>
  </si>
  <si>
    <t>https://iiif.bdrc.io/bdr:V23702_I1PD31541::I1PD315410066.tif/full/max/0/default.png</t>
  </si>
  <si>
    <t>https://iiif.bdrc.io/bdr:V23702_I1PD31541::I1PD315410067.tif/full/max/0/default.png</t>
  </si>
  <si>
    <t>https://iiif.bdrc.io/bdr:V23702_I1PD31541::I1PD315410068.tif/full/max/0/default.png</t>
  </si>
  <si>
    <t>https://iiif.bdrc.io/bdr:V23702_I1PD31541::I1PD315410069.tif/full/max/0/default.png</t>
  </si>
  <si>
    <t>https://iiif.bdrc.io/bdr:V23702_I1PD31541::I1PD315410070.tif/full/max/0/default.png</t>
  </si>
  <si>
    <t>https://iiif.bdrc.io/bdr:V23702_I1PD31541::I1PD315410071.tif/full/max/0/default.png</t>
  </si>
  <si>
    <t>https://iiif.bdrc.io/bdr:V23702_I1PD31541::I1PD315410072.tif/full/max/0/default.png</t>
  </si>
  <si>
    <t>https://iiif.bdrc.io/bdr:V23702_I1PD31541::I1PD315410073.tif/full/max/0/default.png</t>
  </si>
  <si>
    <t>https://iiif.bdrc.io/bdr:V23702_I1PD31541::I1PD315410074.tif/full/max/0/default.png</t>
  </si>
  <si>
    <t>https://iiif.bdrc.io/bdr:V23702_I1PD31541::I1PD315410075.tif/full/max/0/default.png</t>
  </si>
  <si>
    <t>https://iiif.bdrc.io/bdr:V23702_I1PD31541::I1PD315410076.tif/full/max/0/default.png</t>
  </si>
  <si>
    <t>https://iiif.bdrc.io/bdr:V23702_I1PD31541::I1PD315410077.tif/full/max/0/default.png</t>
  </si>
  <si>
    <t>https://iiif.bdrc.io/bdr:V23702_I1PD31541::I1PD315410078.tif/full/max/0/default.png</t>
  </si>
  <si>
    <t>https://iiif.bdrc.io/bdr:V23702_I1PD31541::I1PD315410079.tif/full/max/0/default.png</t>
  </si>
  <si>
    <t>https://iiif.bdrc.io/bdr:V23702_I1PD31541::I1PD315410080.tif/full/max/0/default.png</t>
  </si>
  <si>
    <t>https://iiif.bdrc.io/bdr:V23702_I1PD31541::I1PD315410081.tif/full/max/0/default.png</t>
  </si>
  <si>
    <t>https://iiif.bdrc.io/bdr:V23702_I1PD31541::I1PD315410082.tif/full/max/0/default.png</t>
  </si>
  <si>
    <t>https://iiif.bdrc.io/bdr:V23702_I1PD31541::I1PD315410083.tif/full/max/0/default.png</t>
  </si>
  <si>
    <t>https://iiif.bdrc.io/bdr:V23702_I1PD31541::I1PD315410084.tif/full/max/0/default.png</t>
  </si>
  <si>
    <t>https://iiif.bdrc.io/bdr:V23702_I1PD31541::I1PD315410085.tif/full/max/0/default.png</t>
  </si>
  <si>
    <t>https://iiif.bdrc.io/bdr:V23702_I1PD31541::I1PD315410086.tif/full/max/0/default.png</t>
  </si>
  <si>
    <t>https://iiif.bdrc.io/bdr:V23702_I1PD31541::I1PD315410087.tif/full/max/0/default.png</t>
  </si>
  <si>
    <t>https://iiif.bdrc.io/bdr:V23702_I1PD31541::I1PD315410088.tif/full/max/0/default.png</t>
  </si>
  <si>
    <t>https://iiif.bdrc.io/bdr:V23702_I1PD31541::I1PD315410089.tif/full/max/0/default.png</t>
  </si>
  <si>
    <t>https://iiif.bdrc.io/bdr:V23702_I1PD31541::I1PD315410090.tif/full/max/0/default.png</t>
  </si>
  <si>
    <t>https://iiif.bdrc.io/bdr:V23702_I1PD31541::I1PD315410091.tif/full/max/0/default.png</t>
  </si>
  <si>
    <t>https://iiif.bdrc.io/bdr:V23702_I1PD31541::I1PD315410092.tif/full/max/0/default.png</t>
  </si>
  <si>
    <t>https://iiif.bdrc.io/bdr:V23702_I1PD31541::I1PD315410093.tif/full/max/0/default.png</t>
  </si>
  <si>
    <t>https://iiif.bdrc.io/bdr:V23702_I1PD31541::I1PD315410094.tif/full/max/0/default.png</t>
  </si>
  <si>
    <t>https://iiif.bdrc.io/bdr:V23702_I1PD31541::I1PD315410095.tif/full/max/0/default.png</t>
  </si>
  <si>
    <t>https://iiif.bdrc.io/bdr:V23702_I1PD31541::I1PD315410096.tif/full/max/0/default.png</t>
  </si>
  <si>
    <t>https://iiif.bdrc.io/bdr:V23702_I1PD31541::I1PD315410097.tif/full/max/0/default.png</t>
  </si>
  <si>
    <t>https://iiif.bdrc.io/bdr:V23702_I1PD31541::I1PD315410098.tif/full/max/0/default.png</t>
  </si>
  <si>
    <t>https://iiif.bdrc.io/bdr:V23702_I1PD31541::I1PD315410099.tif/full/max/0/default.png</t>
  </si>
  <si>
    <t>https://iiif.bdrc.io/bdr:V23702_I1PD31541::I1PD315410100.tif/full/max/0/default.png</t>
  </si>
  <si>
    <t>https://iiif.bdrc.io/bdr:V23702_I1PD31541::I1PD315410101.tif/full/max/0/default.png</t>
  </si>
  <si>
    <t>https://iiif.bdrc.io/bdr:V23702_I1PD31541::I1PD315410102.tif/full/max/0/default.png</t>
  </si>
  <si>
    <t>https://iiif.bdrc.io/bdr:V23702_I1PD31541::I1PD315410103.tif/full/max/0/default.png</t>
  </si>
  <si>
    <t>https://iiif.bdrc.io/bdr:V23702_I1PD31541::I1PD315410104.tif/full/max/0/default.png</t>
  </si>
  <si>
    <t>https://iiif.bdrc.io/bdr:V23702_I1PD31541::I1PD315410105.tif/full/max/0/default.png</t>
  </si>
  <si>
    <t>https://iiif.bdrc.io/bdr:V23702_I1PD31541::I1PD315410106.tif/full/max/0/default.png</t>
  </si>
  <si>
    <t>https://iiif.bdrc.io/bdr:V23702_I1PD31541::I1PD315410107.tif/full/max/0/default.png</t>
  </si>
  <si>
    <t>https://iiif.bdrc.io/bdr:V23702_I1PD31541::I1PD315410108.tif/full/max/0/default.png</t>
  </si>
  <si>
    <t>https://iiif.bdrc.io/bdr:V23702_I1PD31541::I1PD315410109.tif/full/max/0/default.png</t>
  </si>
  <si>
    <t>https://iiif.bdrc.io/bdr:V23702_I1PD31541::I1PD315410110.tif/full/max/0/default.png</t>
  </si>
  <si>
    <t>https://iiif.bdrc.io/bdr:V23702_I1PD31541::I1PD315410111.tif/full/max/0/default.png</t>
  </si>
  <si>
    <t>https://iiif.bdrc.io/bdr:V23702_I1PD31541::I1PD315410112.tif/full/max/0/default.png</t>
  </si>
  <si>
    <t>https://iiif.bdrc.io/bdr:V23702_I1PD31541::I1PD315410113.tif/full/max/0/default.png</t>
  </si>
  <si>
    <t>https://iiif.bdrc.io/bdr:V23702_I1PD31541::I1PD315410114.tif/full/max/0/default.png</t>
  </si>
  <si>
    <t>https://iiif.bdrc.io/bdr:V23702_I1PD31541::I1PD315410115.tif/full/max/0/default.png</t>
  </si>
  <si>
    <t>https://iiif.bdrc.io/bdr:V23702_I1PD31541::I1PD315410116.tif/full/max/0/default.png</t>
  </si>
  <si>
    <t>https://iiif.bdrc.io/bdr:V23702_I1PD31541::I1PD315410117.tif/full/max/0/default.png</t>
  </si>
  <si>
    <t>https://iiif.bdrc.io/bdr:V23702_I1PD31541::I1PD315410118.tif/full/max/0/default.png</t>
  </si>
  <si>
    <t>https://iiif.bdrc.io/bdr:V23702_I1PD31541::I1PD315410119.tif/full/max/0/default.png</t>
  </si>
  <si>
    <t>https://iiif.bdrc.io/bdr:V23702_I1PD31541::I1PD315410120.tif/full/max/0/default.png</t>
  </si>
  <si>
    <t>https://iiif.bdrc.io/bdr:V23702_I1PD31541::I1PD315410121.tif/full/max/0/default.png</t>
  </si>
  <si>
    <t>https://iiif.bdrc.io/bdr:V23702_I1PD31541::I1PD315410122.tif/full/max/0/default.png</t>
  </si>
  <si>
    <t>https://iiif.bdrc.io/bdr:V23702_I1PD31541::I1PD315410123.tif/full/max/0/default.png</t>
  </si>
  <si>
    <t>https://iiif.bdrc.io/bdr:V23702_I1PD31541::I1PD315410124.tif/full/max/0/default.png</t>
  </si>
  <si>
    <t>https://iiif.bdrc.io/bdr:V23702_I1PD31541::I1PD315410125.tif/full/max/0/default.png</t>
  </si>
  <si>
    <t>https://iiif.bdrc.io/bdr:V23702_I1PD31541::I1PD315410126.tif/full/max/0/default.png</t>
  </si>
  <si>
    <t>https://iiif.bdrc.io/bdr:V23702_I1PD31541::I1PD315410127.tif/full/max/0/default.png</t>
  </si>
  <si>
    <t>https://iiif.bdrc.io/bdr:V23702_I1PD31541::I1PD315410128.tif/full/max/0/default.png</t>
  </si>
  <si>
    <t>https://iiif.bdrc.io/bdr:V23702_I1PD31541::I1PD315410129.tif/full/max/0/default.png</t>
  </si>
  <si>
    <t>https://iiif.bdrc.io/bdr:V23702_I1PD31541::I1PD315410130.tif/full/max/0/default.png</t>
  </si>
  <si>
    <t>https://iiif.bdrc.io/bdr:V23702_I1PD31541::I1PD315410131.tif/full/max/0/default.png</t>
  </si>
  <si>
    <t>https://iiif.bdrc.io/bdr:V23702_I1PD31541::I1PD315410132.tif/full/max/0/default.png</t>
  </si>
  <si>
    <t>https://iiif.bdrc.io/bdr:V23702_I1PD31541::I1PD315410133.tif/full/max/0/default.png</t>
  </si>
  <si>
    <t>https://iiif.bdrc.io/bdr:V23702_I1PD31541::I1PD315410134.tif/full/max/0/default.png</t>
  </si>
  <si>
    <t>https://iiif.bdrc.io/bdr:V23702_I1PD31541::I1PD315410135.tif/full/max/0/default.png</t>
  </si>
  <si>
    <t>https://iiif.bdrc.io/bdr:V23702_I1PD31541::I1PD315410136.tif/full/max/0/default.png</t>
  </si>
  <si>
    <t>https://iiif.bdrc.io/bdr:V23702_I1PD31541::I1PD315410137.tif/full/max/0/default.png</t>
  </si>
  <si>
    <t>https://iiif.bdrc.io/bdr:V23702_I1PD31541::I1PD315410138.tif/full/max/0/default.png</t>
  </si>
  <si>
    <t>https://iiif.bdrc.io/bdr:V23702_I1PD31541::I1PD315410139.tif/full/max/0/default.png</t>
  </si>
  <si>
    <t>https://iiif.bdrc.io/bdr:V23702_I1PD31541::I1PD315410140.tif/full/max/0/default.png</t>
  </si>
  <si>
    <t>https://iiif.bdrc.io/bdr:V23702_I1PD31541::I1PD315410141.tif/full/max/0/default.png</t>
  </si>
  <si>
    <t>https://iiif.bdrc.io/bdr:V23702_I1PD31541::I1PD315410142.tif/full/max/0/default.png</t>
  </si>
  <si>
    <t>https://iiif.bdrc.io/bdr:V23702_I1PD31541::I1PD315410143.tif/full/max/0/default.png</t>
  </si>
  <si>
    <t>https://iiif.bdrc.io/bdr:V23702_I1PD31541::I1PD315410144.tif/full/max/0/default.png</t>
  </si>
  <si>
    <t>https://iiif.bdrc.io/bdr:V23702_I1PD31541::I1PD315410145.tif/full/max/0/default.png</t>
  </si>
  <si>
    <t>https://iiif.bdrc.io/bdr:V23702_I1PD31541::I1PD315410146.tif/full/max/0/default.png</t>
  </si>
  <si>
    <t>https://iiif.bdrc.io/bdr:V23702_I1PD31541::I1PD315410147.tif/full/max/0/default.png</t>
  </si>
  <si>
    <t>https://iiif.bdrc.io/bdr:V23702_I1PD31541::I1PD315410148.tif/full/max/0/default.png</t>
  </si>
  <si>
    <t>https://iiif.bdrc.io/bdr:V23702_I1PD31541::I1PD315410149.tif/full/max/0/default.png</t>
  </si>
  <si>
    <t>https://iiif.bdrc.io/bdr:V23702_I1PD31541::I1PD315410150.tif/full/max/0/default.png</t>
  </si>
  <si>
    <t>https://iiif.bdrc.io/bdr:V23702_I1PD31541::I1PD315410151.tif/full/max/0/default.png</t>
  </si>
  <si>
    <t>https://iiif.bdrc.io/bdr:V23702_I1PD31541::I1PD315410152.tif/full/max/0/default.png</t>
  </si>
  <si>
    <t>https://iiif.bdrc.io/bdr:V23702_I1PD31541::I1PD315410153.tif/full/max/0/default.png</t>
  </si>
  <si>
    <t>https://iiif.bdrc.io/bdr:V23702_I1PD31541::I1PD315410154.tif/full/max/0/default.png</t>
  </si>
  <si>
    <t>https://iiif.bdrc.io/bdr:V23702_I1PD31541::I1PD315410155.tif/full/max/0/default.png</t>
  </si>
  <si>
    <t>https://iiif.bdrc.io/bdr:V23702_I1PD31541::I1PD315410156.tif/full/max/0/default.png</t>
  </si>
  <si>
    <t>https://iiif.bdrc.io/bdr:V23702_I1PD31541::I1PD315410157.tif/full/max/0/default.png</t>
  </si>
  <si>
    <t>https://iiif.bdrc.io/bdr:V23702_I1PD31541::I1PD315410158.tif/full/max/0/default.png</t>
  </si>
  <si>
    <t>https://iiif.bdrc.io/bdr:V23702_I1PD31541::I1PD315410159.tif/full/max/0/default.png</t>
  </si>
  <si>
    <t>https://iiif.bdrc.io/bdr:V23702_I1PD31541::I1PD315410160.tif/full/max/0/default.png</t>
  </si>
  <si>
    <t>https://iiif.bdrc.io/bdr:V23702_I1PD31541::I1PD315410161.tif/full/max/0/default.png</t>
  </si>
  <si>
    <t>https://iiif.bdrc.io/bdr:V23702_I1PD31541::I1PD315410162.tif/full/max/0/default.png</t>
  </si>
  <si>
    <t>https://iiif.bdrc.io/bdr:V23702_I1PD31541::I1PD315410163.tif/full/max/0/default.png</t>
  </si>
  <si>
    <t>https://iiif.bdrc.io/bdr:V23702_I1PD31541::I1PD315410164.tif/full/max/0/default.png</t>
  </si>
  <si>
    <t>https://iiif.bdrc.io/bdr:V23702_I1PD31541::I1PD315410165.tif/full/max/0/default.png</t>
  </si>
  <si>
    <t>https://iiif.bdrc.io/bdr:V23702_I1PD31541::I1PD315410166.tif/full/max/0/default.png</t>
  </si>
  <si>
    <t>https://iiif.bdrc.io/bdr:V23702_I1PD31541::I1PD315410167.tif/full/max/0/default.png</t>
  </si>
  <si>
    <t>https://iiif.bdrc.io/bdr:V23702_I1PD31541::I1PD315410168.tif/full/max/0/default.png</t>
  </si>
  <si>
    <t>https://iiif.bdrc.io/bdr:V23702_I1PD31541::I1PD315410169.tif/full/max/0/default.png</t>
  </si>
  <si>
    <t>https://iiif.bdrc.io/bdr:V23702_I1PD31541::I1PD315410170.tif/full/max/0/default.png</t>
  </si>
  <si>
    <t>https://iiif.bdrc.io/bdr:V23702_I1PD31541::I1PD315410171.tif/full/max/0/default.png</t>
  </si>
  <si>
    <t>https://iiif.bdrc.io/bdr:V23702_I1PD31541::I1PD315410172.tif/full/max/0/default.png</t>
  </si>
  <si>
    <t>https://iiif.bdrc.io/bdr:V23702_I1PD31541::I1PD315410173.tif/full/max/0/default.png</t>
  </si>
  <si>
    <t>https://iiif.bdrc.io/bdr:V23702_I1PD31541::I1PD315410174.tif/full/max/0/default.png</t>
  </si>
  <si>
    <t>https://iiif.bdrc.io/bdr:V23702_I1PD31541::I1PD315410175.tif/full/max/0/default.png</t>
  </si>
  <si>
    <t>https://iiif.bdrc.io/bdr:V23702_I1PD31541::I1PD315410176.tif/full/max/0/default.png</t>
  </si>
  <si>
    <t>https://iiif.bdrc.io/bdr:V23702_I1PD31541::I1PD315410177.tif/full/max/0/default.png</t>
  </si>
  <si>
    <t>https://iiif.bdrc.io/bdr:V23702_I1PD31541::I1PD315410178.tif/full/max/0/default.png</t>
  </si>
  <si>
    <t>https://iiif.bdrc.io/bdr:V23702_I1PD31541::I1PD315410179.tif/full/max/0/default.png</t>
  </si>
  <si>
    <t>https://iiif.bdrc.io/bdr:V23702_I1PD31541::I1PD315410180.tif/full/max/0/default.png</t>
  </si>
  <si>
    <t>https://iiif.bdrc.io/bdr:V23702_I1PD31541::I1PD315410181.tif/full/max/0/default.png</t>
  </si>
  <si>
    <t>https://iiif.bdrc.io/bdr:V23702_I1PD31541::I1PD315410182.tif/full/max/0/default.png</t>
  </si>
  <si>
    <t>https://iiif.bdrc.io/bdr:V23702_I1PD31541::I1PD315410183.tif/full/max/0/default.png</t>
  </si>
  <si>
    <t>https://iiif.bdrc.io/bdr:V23702_I1PD31541::I1PD315410184.tif/full/max/0/default.png</t>
  </si>
  <si>
    <t>https://iiif.bdrc.io/bdr:V23702_I1PD31541::I1PD315410185.tif/full/max/0/default.png</t>
  </si>
  <si>
    <t>https://iiif.bdrc.io/bdr:V23702_I1PD31541::I1PD315410186.tif/full/max/0/default.png</t>
  </si>
  <si>
    <t>https://iiif.bdrc.io/bdr:V23702_I1PD31541::I1PD315410187.tif/full/max/0/default.png</t>
  </si>
  <si>
    <t>https://iiif.bdrc.io/bdr:V23702_I1PD31541::I1PD315410188.tif/full/max/0/default.png</t>
  </si>
  <si>
    <t>https://iiif.bdrc.io/bdr:V23702_I1PD31541::I1PD315410189.tif/full/max/0/default.png</t>
  </si>
  <si>
    <t>https://iiif.bdrc.io/bdr:V23702_I1PD31541::I1PD315410190.tif/full/max/0/default.png</t>
  </si>
  <si>
    <t>https://iiif.bdrc.io/bdr:V23702_I1PD31541::I1PD315410191.tif/full/max/0/default.png</t>
  </si>
  <si>
    <t>https://iiif.bdrc.io/bdr:V23702_I1PD31541::I1PD315410192.tif/full/max/0/default.png</t>
  </si>
  <si>
    <t>https://iiif.bdrc.io/bdr:V23702_I1PD31541::I1PD315410193.tif/full/max/0/default.png</t>
  </si>
  <si>
    <t>https://iiif.bdrc.io/bdr:V23702_I1PD31541::I1PD315410194.tif/full/max/0/default.png</t>
  </si>
  <si>
    <t>https://iiif.bdrc.io/bdr:V23702_I1PD31541::I1PD315410195.tif/full/max/0/default.png</t>
  </si>
  <si>
    <t>https://iiif.bdrc.io/bdr:V23702_I1PD31541::I1PD315410196.tif/full/max/0/default.png</t>
  </si>
  <si>
    <t>https://iiif.bdrc.io/bdr:V23702_I1PD31541::I1PD315410197.tif/full/max/0/default.png</t>
  </si>
  <si>
    <t>https://iiif.bdrc.io/bdr:V23702_I1PD31541::I1PD315410198.tif/full/max/0/default.png</t>
  </si>
  <si>
    <t>https://iiif.bdrc.io/bdr:V23702_I1PD31541::I1PD315410199.tif/full/max/0/default.png</t>
  </si>
  <si>
    <t>https://iiif.bdrc.io/bdr:V23702_I1PD31541::I1PD315410200.tif/full/max/0/default.png</t>
  </si>
  <si>
    <t>https://iiif.bdrc.io/bdr:V23702_I1PD31541::I1PD315410201.tif/full/max/0/default.png</t>
  </si>
  <si>
    <t>https://iiif.bdrc.io/bdr:V23702_I1PD31541::I1PD315410202.tif/full/max/0/default.png</t>
  </si>
  <si>
    <t>https://iiif.bdrc.io/bdr:V23702_I1PD31541::I1PD315410203.tif/full/max/0/default.png</t>
  </si>
  <si>
    <t>https://iiif.bdrc.io/bdr:V23702_I1PD31541::I1PD315410204.tif/full/max/0/default.png</t>
  </si>
  <si>
    <t>https://iiif.bdrc.io/bdr:V23702_I1PD31541::I1PD315410205.tif/full/max/0/default.png</t>
  </si>
  <si>
    <t>https://iiif.bdrc.io/bdr:V23702_I1PD31541::I1PD315410206.tif/full/max/0/default.png</t>
  </si>
  <si>
    <t>https://iiif.bdrc.io/bdr:V23702_I1PD31541::I1PD315410207.tif/full/max/0/default.png</t>
  </si>
  <si>
    <t>https://iiif.bdrc.io/bdr:V23702_I1PD31541::I1PD315410208.tif/full/max/0/default.png</t>
  </si>
  <si>
    <t>https://iiif.bdrc.io/bdr:V23702_I1PD31541::I1PD315410209.tif/full/max/0/default.png</t>
  </si>
  <si>
    <t>https://iiif.bdrc.io/bdr:V23702_I1PD31541::I1PD315410210.tif/full/max/0/default.png</t>
  </si>
  <si>
    <t>https://iiif.bdrc.io/bdr:V23702_I1PD31541::I1PD315410211.tif/full/max/0/default.png</t>
  </si>
  <si>
    <t>https://iiif.bdrc.io/bdr:V23702_I1PD31541::I1PD315410212.tif/full/max/0/default.png</t>
  </si>
  <si>
    <t>https://iiif.bdrc.io/bdr:V23702_I1PD31541::I1PD315410213.tif/full/max/0/default.png</t>
  </si>
  <si>
    <t>https://iiif.bdrc.io/bdr:V23702_I1PD31541::I1PD315410214.tif/full/max/0/default.png</t>
  </si>
  <si>
    <t>https://iiif.bdrc.io/bdr:V23702_I1PD31541::I1PD315410215.tif/full/max/0/default.png</t>
  </si>
  <si>
    <t>https://iiif.bdrc.io/bdr:V23702_I1PD31541::I1PD315410216.tif/full/max/0/default.png</t>
  </si>
  <si>
    <t>https://iiif.bdrc.io/bdr:V23702_I1PD31541::I1PD315410217.tif/full/max/0/default.png</t>
  </si>
  <si>
    <t>https://iiif.bdrc.io/bdr:V23702_I1PD31541::I1PD315410218.tif/full/max/0/default.png</t>
  </si>
  <si>
    <t>https://iiif.bdrc.io/bdr:V23702_I1PD31541::I1PD315410219.tif/full/max/0/default.png</t>
  </si>
  <si>
    <t>https://iiif.bdrc.io/bdr:V23702_I1PD31541::I1PD315410220.tif/full/max/0/default.png</t>
  </si>
  <si>
    <t>https://iiif.bdrc.io/bdr:V23702_I1PD31541::I1PD315410221.tif/full/max/0/default.png</t>
  </si>
  <si>
    <t>https://iiif.bdrc.io/bdr:V23702_I1PD31541::I1PD315410222.tif/full/max/0/default.png</t>
  </si>
  <si>
    <t>https://iiif.bdrc.io/bdr:V23702_I1PD31541::I1PD315410223.tif/full/max/0/default.png</t>
  </si>
  <si>
    <t>https://iiif.bdrc.io/bdr:V23702_I1PD31541::I1PD315410224.tif/full/max/0/default.png</t>
  </si>
  <si>
    <t>https://iiif.bdrc.io/bdr:V23702_I1PD31541::I1PD315410225.tif/full/max/0/default.png</t>
  </si>
  <si>
    <t>https://iiif.bdrc.io/bdr:V23702_I1PD31541::I1PD315410226.tif/full/max/0/default.png</t>
  </si>
  <si>
    <t>https://iiif.bdrc.io/bdr:V23702_I1PD31541::I1PD315410227.tif/full/max/0/default.png</t>
  </si>
  <si>
    <t>https://iiif.bdrc.io/bdr:V23702_I1PD31541::I1PD315410228.tif/full/max/0/default.png</t>
  </si>
  <si>
    <t>https://iiif.bdrc.io/bdr:V23702_I1PD31541::I1PD315410229.tif/full/max/0/default.png</t>
  </si>
  <si>
    <t>https://iiif.bdrc.io/bdr:V23702_I1PD31541::I1PD315410230.tif/full/max/0/default.png</t>
  </si>
  <si>
    <t>https://iiif.bdrc.io/bdr:V23702_I1PD31541::I1PD315410231.tif/full/max/0/default.png</t>
  </si>
  <si>
    <t>https://iiif.bdrc.io/bdr:V23702_I1PD31541::I1PD315410232.tif/full/max/0/default.png</t>
  </si>
  <si>
    <t>https://iiif.bdrc.io/bdr:V23702_I1PD31541::I1PD315410233.tif/full/max/0/default.png</t>
  </si>
  <si>
    <t>https://iiif.bdrc.io/bdr:V23702_I1PD31541::I1PD315410234.tif/full/max/0/default.png</t>
  </si>
  <si>
    <t>https://iiif.bdrc.io/bdr:V23702_I1PD31541::I1PD315410235.tif/full/max/0/default.png</t>
  </si>
  <si>
    <t>https://iiif.bdrc.io/bdr:V23702_I1PD31541::I1PD315410236.tif/full/max/0/default.png</t>
  </si>
  <si>
    <t>https://iiif.bdrc.io/bdr:V23702_I1PD31541::I1PD315410237.tif/full/max/0/default.png</t>
  </si>
  <si>
    <t>https://iiif.bdrc.io/bdr:V23702_I1PD31541::I1PD315410238.tif/full/max/0/default.png</t>
  </si>
  <si>
    <t>https://iiif.bdrc.io/bdr:V23702_I1PD31541::I1PD315410239.tif/full/max/0/default.png</t>
  </si>
  <si>
    <t>https://iiif.bdrc.io/bdr:V23702_I1PD31541::I1PD315410240.tif/full/max/0/default.png</t>
  </si>
  <si>
    <t>https://iiif.bdrc.io/bdr:V23702_I1PD31541::I1PD315410241.tif/full/max/0/default.png</t>
  </si>
  <si>
    <t>https://iiif.bdrc.io/bdr:V23702_I1PD31541::I1PD315410242.tif/full/max/0/default.png</t>
  </si>
  <si>
    <t>https://iiif.bdrc.io/bdr:V23702_I1PD31541::I1PD315410243.tif/full/max/0/default.png</t>
  </si>
  <si>
    <t>https://iiif.bdrc.io/bdr:V23702_I1PD31541::I1PD315410244.tif/full/max/0/default.png</t>
  </si>
  <si>
    <t>https://iiif.bdrc.io/bdr:V23702_I1PD31541::I1PD315410245.tif/full/max/0/default.png</t>
  </si>
  <si>
    <t>https://iiif.bdrc.io/bdr:V23702_I1PD31541::I1PD315410246.tif/full/max/0/default.png</t>
  </si>
  <si>
    <t>https://iiif.bdrc.io/bdr:V23702_I1PD31541::I1PD315410247.tif/full/max/0/default.png</t>
  </si>
  <si>
    <t>https://iiif.bdrc.io/bdr:V23702_I1PD31541::I1PD315410248.tif/full/max/0/default.png</t>
  </si>
  <si>
    <t>https://iiif.bdrc.io/bdr:V23702_I1PD31541::I1PD315410249.tif/full/max/0/default.png</t>
  </si>
  <si>
    <t>https://iiif.bdrc.io/bdr:V23702_I1PD31541::I1PD315410250.tif/full/max/0/default.png</t>
  </si>
  <si>
    <t>https://iiif.bdrc.io/bdr:V23702_I1PD31541::I1PD315410251.tif/full/max/0/default.png</t>
  </si>
  <si>
    <t>https://iiif.bdrc.io/bdr:V23702_I1PD31541::I1PD315410252.tif/full/max/0/default.png</t>
  </si>
  <si>
    <t>https://iiif.bdrc.io/bdr:V23702_I1PD31541::I1PD315410253.tif/full/max/0/default.png</t>
  </si>
  <si>
    <t>https://iiif.bdrc.io/bdr:V23702_I1PD31541::I1PD315410254.tif/full/max/0/default.png</t>
  </si>
  <si>
    <t>https://iiif.bdrc.io/bdr:V23702_I1PD31541::I1PD315410255.tif/full/max/0/default.png</t>
  </si>
  <si>
    <t>https://iiif.bdrc.io/bdr:V23702_I1PD31541::I1PD315410256.tif/full/max/0/default.png</t>
  </si>
  <si>
    <t>https://iiif.bdrc.io/bdr:V23702_I1PD31541::I1PD315410257.tif/full/max/0/default.png</t>
  </si>
  <si>
    <t>https://iiif.bdrc.io/bdr:V23702_I1PD31541::I1PD315410258.tif/full/max/0/default.png</t>
  </si>
  <si>
    <t>https://iiif.bdrc.io/bdr:V23702_I1PD31541::I1PD315410259.tif/full/max/0/default.png</t>
  </si>
  <si>
    <t>https://iiif.bdrc.io/bdr:V23702_I1PD31541::I1PD315410260.tif/full/max/0/default.png</t>
  </si>
  <si>
    <t>https://iiif.bdrc.io/bdr:V23702_I1PD31541::I1PD315410261.tif/full/max/0/default.png</t>
  </si>
  <si>
    <t>https://iiif.bdrc.io/bdr:V23702_I1PD31541::I1PD315410262.tif/full/max/0/default.png</t>
  </si>
  <si>
    <t>https://iiif.bdrc.io/bdr:V23702_I1PD31541::I1PD315410263.tif/full/max/0/default.png</t>
  </si>
  <si>
    <t>https://iiif.bdrc.io/bdr:V23702_I1PD31541::I1PD315410264.tif/full/max/0/default.png</t>
  </si>
  <si>
    <t>https://iiif.bdrc.io/bdr:V23702_I1PD31541::I1PD315410265.tif/full/max/0/default.png</t>
  </si>
  <si>
    <t>https://iiif.bdrc.io/bdr:V23702_I1PD31541::I1PD315410266.tif/full/max/0/default.png</t>
  </si>
  <si>
    <t>https://iiif.bdrc.io/bdr:V23702_I1PD31541::I1PD315410267.tif/full/max/0/default.png</t>
  </si>
  <si>
    <t>https://iiif.bdrc.io/bdr:V23702_I1PD31541::I1PD315410268.tif/full/max/0/default.png</t>
  </si>
  <si>
    <t>https://iiif.bdrc.io/bdr:V23702_I1PD31541::I1PD315410269.tif/full/max/0/default.png</t>
  </si>
  <si>
    <t>https://iiif.bdrc.io/bdr:V23702_I1PD31541::I1PD315410270.tif/full/max/0/default.png</t>
  </si>
  <si>
    <t>https://iiif.bdrc.io/bdr:V23702_I1PD31541::I1PD315410271.tif/full/max/0/default.png</t>
  </si>
  <si>
    <t>https://iiif.bdrc.io/bdr:V23702_I1PD31541::I1PD315410272.tif/full/max/0/default.png</t>
  </si>
  <si>
    <t>https://iiif.bdrc.io/bdr:V23702_I1PD31541::I1PD315410273.tif/full/max/0/default.png</t>
  </si>
  <si>
    <t>https://iiif.bdrc.io/bdr:V23702_I1PD31541::I1PD315410274.tif/full/max/0/default.png</t>
  </si>
  <si>
    <t>https://iiif.bdrc.io/bdr:V23702_I1PD31541::I1PD315410275.tif/full/max/0/default.png</t>
  </si>
  <si>
    <t>https://iiif.bdrc.io/bdr:V23702_I1PD31541::I1PD315410276.tif/full/max/0/default.png</t>
  </si>
  <si>
    <t>https://iiif.bdrc.io/bdr:V23702_I1PD31541::I1PD315410277.tif/full/max/0/default.png</t>
  </si>
  <si>
    <t>https://iiif.bdrc.io/bdr:V23702_I1PD31541::I1PD315410278.tif/full/max/0/default.png</t>
  </si>
  <si>
    <t>https://iiif.bdrc.io/bdr:V23702_I1PD31541::I1PD315410279.tif/full/max/0/default.png</t>
  </si>
  <si>
    <t>https://iiif.bdrc.io/bdr:V23702_I1PD31541::I1PD315410280.tif/full/max/0/default.png</t>
  </si>
  <si>
    <t>https://iiif.bdrc.io/bdr:V23702_I1PD31541::I1PD315410281.tif/full/max/0/default.png</t>
  </si>
  <si>
    <t>https://iiif.bdrc.io/bdr:V23702_I1PD31541::I1PD315410282.tif/full/max/0/default.png</t>
  </si>
  <si>
    <t>https://iiif.bdrc.io/bdr:V23702_I1PD31541::I1PD315410283.tif/full/max/0/default.png</t>
  </si>
  <si>
    <t>https://iiif.bdrc.io/bdr:V23702_I1PD31541::I1PD315410284.tif/full/max/0/default.png</t>
  </si>
  <si>
    <t>https://iiif.bdrc.io/bdr:V23702_I1PD31541::I1PD315410285.tif/full/max/0/default.png</t>
  </si>
  <si>
    <t>https://iiif.bdrc.io/bdr:V23702_I1PD31541::I1PD315410286.tif/full/max/0/default.png</t>
  </si>
  <si>
    <t>https://iiif.bdrc.io/bdr:V23702_I1PD31541::I1PD315410287.tif/full/max/0/default.png</t>
  </si>
  <si>
    <t>https://iiif.bdrc.io/bdr:V23702_I1PD31541::I1PD315410288.tif/full/max/0/default.png</t>
  </si>
  <si>
    <t>https://iiif.bdrc.io/bdr:V23702_I1PD31541::I1PD315410289.tif/full/max/0/default.png</t>
  </si>
  <si>
    <t>https://iiif.bdrc.io/bdr:V23702_I1PD31541::I1PD315410290.tif/full/max/0/default.png</t>
  </si>
  <si>
    <t>https://iiif.bdrc.io/bdr:V23702_I1PD31541::I1PD315410291.tif/full/max/0/default.png</t>
  </si>
  <si>
    <t>https://iiif.bdrc.io/bdr:V23702_I1PD31541::I1PD315410292.tif/full/max/0/default.png</t>
  </si>
  <si>
    <t>https://iiif.bdrc.io/bdr:V23702_I1PD31541::I1PD315410293.tif/full/max/0/default.png</t>
  </si>
  <si>
    <t>https://iiif.bdrc.io/bdr:V23702_I1PD31541::I1PD315410294.tif/full/max/0/default.png</t>
  </si>
  <si>
    <t>https://iiif.bdrc.io/bdr:V23702_I1PD31541::I1PD315410295.tif/full/max/0/default.png</t>
  </si>
  <si>
    <t>https://iiif.bdrc.io/bdr:V23702_I1PD31541::I1PD315410296.tif/full/max/0/default.png</t>
  </si>
  <si>
    <t>https://iiif.bdrc.io/bdr:V23702_I1PD31541::I1PD315410297.tif/full/max/0/default.png</t>
  </si>
  <si>
    <t>https://iiif.bdrc.io/bdr:V23702_I1PD31541::I1PD315410298.tif/full/max/0/default.png</t>
  </si>
  <si>
    <t>https://iiif.bdrc.io/bdr:V23702_I1PD31541::I1PD315410299.tif/full/max/0/default.png</t>
  </si>
  <si>
    <t>https://iiif.bdrc.io/bdr:V23702_I1PD31541::I1PD315410300.tif/full/max/0/default.png</t>
  </si>
  <si>
    <t>https://iiif.bdrc.io/bdr:V23702_I1PD31541::I1PD315410301.tif/full/max/0/default.png</t>
  </si>
  <si>
    <t>https://iiif.bdrc.io/bdr:V23702_I1PD31541::I1PD315410302.tif/full/max/0/default.png</t>
  </si>
  <si>
    <t>https://iiif.bdrc.io/bdr:V23702_I1PD31541::I1PD315410303.tif/full/max/0/default.png</t>
  </si>
  <si>
    <t>https://iiif.bdrc.io/bdr:V23702_I1PD31541::I1PD315410304.tif/full/max/0/default.png</t>
  </si>
  <si>
    <t>https://iiif.bdrc.io/bdr:V23702_I1PD31541::I1PD315410305.tif/full/max/0/default.png</t>
  </si>
  <si>
    <t>https://iiif.bdrc.io/bdr:V23702_I1PD31541::I1PD315410306.tif/full/max/0/default.png</t>
  </si>
  <si>
    <t>https://iiif.bdrc.io/bdr:V23702_I1PD31541::I1PD315410307.tif/full/max/0/default.png</t>
  </si>
  <si>
    <t>https://iiif.bdrc.io/bdr:V23702_I1PD31541::I1PD315410308.tif/full/max/0/default.png</t>
  </si>
  <si>
    <t>https://iiif.bdrc.io/bdr:V23702_I1PD31541::I1PD315410309.tif/full/max/0/default.png</t>
  </si>
  <si>
    <t>https://iiif.bdrc.io/bdr:V23702_I1PD31541::I1PD315410310.tif/full/max/0/default.png</t>
  </si>
  <si>
    <t>https://iiif.bdrc.io/bdr:V23702_I1PD31541::I1PD315410311.tif/full/max/0/default.png</t>
  </si>
  <si>
    <t>https://iiif.bdrc.io/bdr:V23702_I1PD31541::I1PD315410312.tif/full/max/0/default.png</t>
  </si>
  <si>
    <t>https://iiif.bdrc.io/bdr:V23702_I1PD31541::I1PD315410313.tif/full/max/0/default.png</t>
  </si>
  <si>
    <t>https://iiif.bdrc.io/bdr:V23702_I1PD31541::I1PD315410314.tif/full/max/0/default.png</t>
  </si>
  <si>
    <t>https://iiif.bdrc.io/bdr:V23702_I1PD31541::I1PD315410315.tif/full/max/0/default.png</t>
  </si>
  <si>
    <t>https://iiif.bdrc.io/bdr:V23702_I1PD31541::I1PD315410316.tif/full/max/0/default.png</t>
  </si>
  <si>
    <t>https://iiif.bdrc.io/bdr:V23702_I1PD31541::I1PD315410317.tif/full/max/0/default.png</t>
  </si>
  <si>
    <t>https://iiif.bdrc.io/bdr:V23702_I1PD31541::I1PD315410318.tif/full/max/0/default.png</t>
  </si>
  <si>
    <t>https://iiif.bdrc.io/bdr:V23702_I1PD31541::I1PD315410319.tif/full/max/0/default.png</t>
  </si>
  <si>
    <t>https://iiif.bdrc.io/bdr:V23702_I1PD31541::I1PD315410320.tif/full/max/0/default.png</t>
  </si>
  <si>
    <t>https://iiif.bdrc.io/bdr:V23702_I1PD31541::I1PD315410321.tif/full/max/0/default.png</t>
  </si>
  <si>
    <t>https://iiif.bdrc.io/bdr:V23702_I1PD31541::I1PD315410322.tif/full/max/0/default.png</t>
  </si>
  <si>
    <t>https://iiif.bdrc.io/bdr:V23702_I1PD31541::I1PD315410323.tif/full/max/0/default.png</t>
  </si>
  <si>
    <t>https://iiif.bdrc.io/bdr:V23702_I1PD31541::I1PD315410324.tif/full/max/0/default.png</t>
  </si>
  <si>
    <t>https://iiif.bdrc.io/bdr:V23702_I1PD31541::I1PD315410325.tif/full/max/0/default.png</t>
  </si>
  <si>
    <t>https://iiif.bdrc.io/bdr:V23702_I1PD31541::I1PD315410326.tif/full/max/0/default.png</t>
  </si>
  <si>
    <t>https://iiif.bdrc.io/bdr:V23702_I1PD31541::I1PD315410327.tif/full/max/0/default.png</t>
  </si>
  <si>
    <t>https://iiif.bdrc.io/bdr:V23702_I1PD31541::I1PD315410328.tif/full/max/0/default.png</t>
  </si>
  <si>
    <t>https://iiif.bdrc.io/bdr:V23702_I1PD31541::I1PD315410329.tif/full/max/0/default.png</t>
  </si>
  <si>
    <t>https://iiif.bdrc.io/bdr:V23702_I1PD31541::I1PD315410330.tif/full/max/0/default.png</t>
  </si>
  <si>
    <t>https://iiif.bdrc.io/bdr:V23702_I1PD31541::I1PD315410331.tif/full/max/0/default.png</t>
  </si>
  <si>
    <t>https://iiif.bdrc.io/bdr:V23702_I1PD31541::I1PD315410332.tif/full/max/0/default.png</t>
  </si>
  <si>
    <t>https://iiif.bdrc.io/bdr:V23702_I1PD31541::I1PD315410333.tif/full/max/0/default.png</t>
  </si>
  <si>
    <t>https://iiif.bdrc.io/bdr:V23702_I1PD31541::I1PD315410334.tif/full/max/0/default.png</t>
  </si>
  <si>
    <t>https://iiif.bdrc.io/bdr:V23702_I1PD31541::I1PD315410335.tif/full/max/0/default.png</t>
  </si>
  <si>
    <t>https://iiif.bdrc.io/bdr:V23702_I1PD31541::I1PD315410336.tif/full/max/0/default.png</t>
  </si>
  <si>
    <t>https://iiif.bdrc.io/bdr:V23702_I1PD31541::I1PD315410337.tif/full/max/0/default.png</t>
  </si>
  <si>
    <t>https://iiif.bdrc.io/bdr:V23702_I1PD31541::I1PD315410338.tif/full/max/0/default.png</t>
  </si>
  <si>
    <t>https://iiif.bdrc.io/bdr:V23702_I1PD31541::I1PD315410339.tif/full/max/0/default.png</t>
  </si>
  <si>
    <t>https://iiif.bdrc.io/bdr:V23702_I1PD31541::I1PD315410340.tif/full/max/0/default.png</t>
  </si>
  <si>
    <t>https://iiif.bdrc.io/bdr:V23702_I1PD31541::I1PD315410341.tif/full/max/0/default.png</t>
  </si>
  <si>
    <t>https://iiif.bdrc.io/bdr:V23702_I1PD31541::I1PD315410342.tif/full/max/0/default.png</t>
  </si>
  <si>
    <t>https://iiif.bdrc.io/bdr:V23702_I1PD31541::I1PD315410343.tif/full/max/0/default.png</t>
  </si>
  <si>
    <t>https://iiif.bdrc.io/bdr:V23702_I1PD31541::I1PD315410344.tif/full/max/0/default.png</t>
  </si>
  <si>
    <t>https://iiif.bdrc.io/bdr:V23702_I1PD31541::I1PD315410345.tif/full/max/0/default.png</t>
  </si>
  <si>
    <t>https://iiif.bdrc.io/bdr:V23702_I1PD31541::I1PD315410346.tif/full/max/0/default.png</t>
  </si>
  <si>
    <t>https://iiif.bdrc.io/bdr:V23702_I1PD31541::I1PD315410347.tif/full/max/0/default.png</t>
  </si>
  <si>
    <t>https://iiif.bdrc.io/bdr:V23702_I1PD31541::I1PD315410348.tif/full/max/0/default.png</t>
  </si>
  <si>
    <t>https://iiif.bdrc.io/bdr:V23702_I1PD31541::I1PD315410349.tif/full/max/0/default.png</t>
  </si>
  <si>
    <t>https://iiif.bdrc.io/bdr:V23702_I1PD31541::I1PD315410350.tif/full/max/0/default.png</t>
  </si>
  <si>
    <t>https://iiif.bdrc.io/bdr:V23702_I1PD31541::I1PD315410351.tif/full/max/0/default.png</t>
  </si>
  <si>
    <t>https://iiif.bdrc.io/bdr:V23702_I1PD31541::I1PD315410352.tif/full/max/0/default.png</t>
  </si>
  <si>
    <t>https://iiif.bdrc.io/bdr:V23702_I1PD31541::I1PD315410353.tif/full/max/0/default.png</t>
  </si>
  <si>
    <t>https://iiif.bdrc.io/bdr:V23702_I1PD31541::I1PD315410354.tif/full/max/0/default.png</t>
  </si>
  <si>
    <t>https://iiif.bdrc.io/bdr:V23702_I1PD31541::I1PD315410355.tif/full/max/0/default.png</t>
  </si>
  <si>
    <t>https://iiif.bdrc.io/bdr:V23702_I1PD31541::I1PD315410356.tif/full/max/0/default.png</t>
  </si>
  <si>
    <t>https://iiif.bdrc.io/bdr:V23702_I1PD31541::I1PD315410357.tif/full/max/0/default.png</t>
  </si>
  <si>
    <t>https://iiif.bdrc.io/bdr:V23702_I1PD31541::I1PD315410358.tif/full/max/0/default.png</t>
  </si>
  <si>
    <t>https://iiif.bdrc.io/bdr:V23702_I1PD31541::I1PD315410359.tif/full/max/0/default.png</t>
  </si>
  <si>
    <t>https://iiif.bdrc.io/bdr:V23702_I1PD31541::I1PD315410360.tif/full/max/0/default.png</t>
  </si>
  <si>
    <t>https://iiif.bdrc.io/bdr:V23702_I1PD31541::I1PD315410361.tif/full/max/0/default.png</t>
  </si>
  <si>
    <t>https://iiif.bdrc.io/bdr:V23702_I1PD31541::I1PD315410362.tif/full/max/0/default.png</t>
  </si>
  <si>
    <t>https://iiif.bdrc.io/bdr:V23702_I1PD31541::I1PD315410363.tif/full/max/0/default.png</t>
  </si>
  <si>
    <t>https://iiif.bdrc.io/bdr:V23702_I1PD31541::I1PD315410364.tif/full/max/0/default.png</t>
  </si>
  <si>
    <t>https://iiif.bdrc.io/bdr:V23702_I1PD31541::I1PD315410365.tif/full/max/0/default.png</t>
  </si>
  <si>
    <t>https://iiif.bdrc.io/bdr:V23702_I1PD31541::I1PD315410366.tif/full/max/0/default.png</t>
  </si>
  <si>
    <t>https://iiif.bdrc.io/bdr:V23702_I1PD31541::I1PD315410367.tif/full/max/0/default.png</t>
  </si>
  <si>
    <t>https://iiif.bdrc.io/bdr:V23702_I1PD31541::I1PD315410368.tif/full/max/0/default.png</t>
  </si>
  <si>
    <t>https://iiif.bdrc.io/bdr:V23702_I1PD31541::I1PD315410369.tif/full/max/0/default.png</t>
  </si>
  <si>
    <t>https://iiif.bdrc.io/bdr:V23702_I1PD31541::I1PD315410370.tif/full/max/0/default.png</t>
  </si>
  <si>
    <t>https://iiif.bdrc.io/bdr:V23702_I1PD31541::I1PD315410371.tif/full/max/0/default.png</t>
  </si>
  <si>
    <t>https://iiif.bdrc.io/bdr:V23702_I1PD31541::I1PD315410372.tif/full/max/0/default.png</t>
  </si>
  <si>
    <t>https://iiif.bdrc.io/bdr:V23702_I1PD31541::I1PD315410373.tif/full/max/0/default.png</t>
  </si>
  <si>
    <t>https://iiif.bdrc.io/bdr:V23702_I1PD31541::I1PD315410374.tif/full/max/0/default.png</t>
  </si>
  <si>
    <t>https://iiif.bdrc.io/bdr:V23702_I1PD31541::I1PD315410375.tif/full/max/0/default.png</t>
  </si>
  <si>
    <t>https://iiif.bdrc.io/bdr:V23702_I1PD31541::I1PD315410376.tif/full/max/0/default.png</t>
  </si>
  <si>
    <t>https://iiif.bdrc.io/bdr:V23702_I1PD31541::I1PD315410377.tif/full/max/0/default.png</t>
  </si>
  <si>
    <t>https://iiif.bdrc.io/bdr:V23702_I1PD31541::I1PD315410378.tif/full/max/0/default.png</t>
  </si>
  <si>
    <t>https://iiif.bdrc.io/bdr:V23702_I1PD31541::I1PD315410379.tif/full/max/0/default.png</t>
  </si>
  <si>
    <t>https://iiif.bdrc.io/bdr:V23702_I1PD31541::I1PD315410380.tif/full/max/0/default.png</t>
  </si>
  <si>
    <t>https://iiif.bdrc.io/bdr:V23702_I1PD31541::I1PD315410381.tif/full/max/0/default.png</t>
  </si>
  <si>
    <t>https://iiif.bdrc.io/bdr:V23702_I1PD31541::I1PD315410382.tif/full/max/0/default.png</t>
  </si>
  <si>
    <t>https://iiif.bdrc.io/bdr:V23702_I1PD31541::I1PD315410383.tif/full/max/0/default.png</t>
  </si>
  <si>
    <t>https://iiif.bdrc.io/bdr:V23702_I1PD31541::I1PD315410384.tif/full/max/0/default.png</t>
  </si>
  <si>
    <t>https://iiif.bdrc.io/bdr:V23702_I1PD31541::I1PD315410385.tif/full/max/0/default.png</t>
  </si>
  <si>
    <t>https://iiif.bdrc.io/bdr:V23702_I1PD31541::I1PD315410386.tif/full/max/0/default.png</t>
  </si>
  <si>
    <t>https://iiif.bdrc.io/bdr:V23702_I1PD31541::I1PD315410387.tif/full/max/0/default.png</t>
  </si>
  <si>
    <t>https://iiif.bdrc.io/bdr:V23702_I1PD31541::I1PD315410388.tif/full/max/0/default.png</t>
  </si>
  <si>
    <t>https://iiif.bdrc.io/bdr:V23702_I1PD31541::I1PD315410389.tif/full/max/0/default.png</t>
  </si>
  <si>
    <t>https://iiif.bdrc.io/bdr:V23702_I1PD31541::I1PD315410390.tif/full/max/0/default.png</t>
  </si>
  <si>
    <t>https://iiif.bdrc.io/bdr:V23702_I1PD31541::I1PD315410391.tif/full/max/0/default.png</t>
  </si>
  <si>
    <t>https://iiif.bdrc.io/bdr:V23702_I1PD31541::I1PD315410392.tif/full/max/0/default.png</t>
  </si>
  <si>
    <t>https://iiif.bdrc.io/bdr:V23702_I1PD31541::I1PD315410393.tif/full/max/0/default.png</t>
  </si>
  <si>
    <t>https://iiif.bdrc.io/bdr:V23702_I1PD31541::I1PD315410394.tif/full/max/0/default.png</t>
  </si>
  <si>
    <t>https://iiif.bdrc.io/bdr:V23702_I1PD31541::I1PD315410395.tif/full/max/0/default.png</t>
  </si>
  <si>
    <t>https://iiif.bdrc.io/bdr:V23702_I1PD31541::I1PD315410396.tif/full/max/0/default.png</t>
  </si>
  <si>
    <t>https://iiif.bdrc.io/bdr:V23702_I1PD31541::I1PD315410397.tif/full/max/0/default.png</t>
  </si>
  <si>
    <t>https://iiif.bdrc.io/bdr:V23702_I1PD31541::I1PD315410398.tif/full/max/0/default.png</t>
  </si>
  <si>
    <t>https://iiif.bdrc.io/bdr:V23702_I1PD31541::I1PD315410399.tif/full/max/0/default.png</t>
  </si>
  <si>
    <t>https://iiif.bdrc.io/bdr:V23702_I1PD31541::I1PD315410400.tif/full/max/0/default.png</t>
  </si>
  <si>
    <t>https://iiif.bdrc.io/bdr:V23702_I1PD31541::I1PD315410401.tif/full/max/0/default.png</t>
  </si>
  <si>
    <t>https://iiif.bdrc.io/bdr:V23702_I1PD31541::I1PD315410402.tif/full/max/0/default.png</t>
  </si>
  <si>
    <t>https://iiif.bdrc.io/bdr:V23702_I1PD31541::I1PD315410403.tif/full/max/0/default.png</t>
  </si>
  <si>
    <t>https://iiif.bdrc.io/bdr:V23702_I1PD31541::I1PD315410404.tif/full/max/0/default.png</t>
  </si>
  <si>
    <t>https://iiif.bdrc.io/bdr:V23702_I1PD31541::I1PD315410405.tif/full/max/0/default.png</t>
  </si>
  <si>
    <t>https://iiif.bdrc.io/bdr:V23702_I1PD31541::I1PD315410406.tif/full/max/0/default.png</t>
  </si>
  <si>
    <t>https://iiif.bdrc.io/bdr:V23702_I1PD31541::I1PD315410407.tif/full/max/0/default.png</t>
  </si>
  <si>
    <t>https://iiif.bdrc.io/bdr:V23702_I1PD31541::I1PD315410408.tif/full/max/0/default.png</t>
  </si>
  <si>
    <t>https://iiif.bdrc.io/bdr:V23702_I1PD31541::I1PD315410409.tif/full/max/0/default.png</t>
  </si>
  <si>
    <t>https://iiif.bdrc.io/bdr:V23702_I1PD31541::I1PD315410410.tif/full/max/0/default.png</t>
  </si>
  <si>
    <t>https://iiif.bdrc.io/bdr:V23702_I1PD31541::I1PD315410411.tif/full/max/0/default.png</t>
  </si>
  <si>
    <t>https://iiif.bdrc.io/bdr:V23702_I1PD31541::I1PD315410412.tif/full/max/0/default.png</t>
  </si>
  <si>
    <t>https://iiif.bdrc.io/bdr:V23702_I1PD31541::I1PD315410413.tif/full/max/0/default.png</t>
  </si>
  <si>
    <t>https://iiif.bdrc.io/bdr:V23702_I1PD31541::I1PD315410414.tif/full/max/0/default.png</t>
  </si>
  <si>
    <t>https://iiif.bdrc.io/bdr:V23702_I1PD31541::I1PD315410415.tif/full/max/0/default.png</t>
  </si>
  <si>
    <t>https://iiif.bdrc.io/bdr:V23702_I1PD31541::I1PD315410416.tif/full/max/0/default.png</t>
  </si>
  <si>
    <t>https://iiif.bdrc.io/bdr:V23702_I1PD31541::I1PD315410417.tif/full/max/0/default.png</t>
  </si>
  <si>
    <t>https://iiif.bdrc.io/bdr:V23702_I1PD31541::I1PD315410418.tif/full/max/0/default.png</t>
  </si>
  <si>
    <t>https://iiif.bdrc.io/bdr:V23702_I1PD31541::I1PD315410419.tif/full/max/0/default.png</t>
  </si>
  <si>
    <t>https://iiif.bdrc.io/bdr:V23702_I1PD31541::I1PD315410420.tif/full/max/0/default.png</t>
  </si>
  <si>
    <t>https://iiif.bdrc.io/bdr:V23702_I1PD31541::I1PD315410421.tif/full/max/0/default.png</t>
  </si>
  <si>
    <t>https://iiif.bdrc.io/bdr:V23702_I1PD31541::I1PD315410422.tif/full/max/0/default.png</t>
  </si>
  <si>
    <t>https://iiif.bdrc.io/bdr:V23702_I1PD31541::I1PD315410423.tif/full/max/0/default.png</t>
  </si>
  <si>
    <t>https://iiif.bdrc.io/bdr:V23702_I1PD31541::I1PD315410424.tif/full/max/0/default.png</t>
  </si>
  <si>
    <t>https://iiif.bdrc.io/bdr:V23702_I1PD31541::I1PD315410425.tif/full/max/0/default.png</t>
  </si>
  <si>
    <t>https://iiif.bdrc.io/bdr:V23702_I1PD31541::I1PD315410426.tif/full/max/0/default.png</t>
  </si>
  <si>
    <t>https://iiif.bdrc.io/bdr:V23702_I1PD31541::I1PD315410427.tif/full/max/0/default.png</t>
  </si>
  <si>
    <t>https://iiif.bdrc.io/bdr:V23702_I1PD31541::I1PD315410428.tif/full/max/0/default.png</t>
  </si>
  <si>
    <t>https://iiif.bdrc.io/bdr:V23702_I1PD31541::I1PD315410429.tif/full/max/0/default.png</t>
  </si>
  <si>
    <t>https://iiif.bdrc.io/bdr:V23702_I1PD31541::I1PD315410430.tif/full/max/0/default.png</t>
  </si>
  <si>
    <t>https://iiif.bdrc.io/bdr:V23702_I1PD31541::I1PD315410431.tif/full/max/0/default.png</t>
  </si>
  <si>
    <t>https://iiif.bdrc.io/bdr:V23702_I1PD31541::I1PD315410432.tif/full/max/0/default.png</t>
  </si>
  <si>
    <t>https://iiif.bdrc.io/bdr:V23702_I1PD31541::I1PD315410433.tif/full/max/0/default.png</t>
  </si>
  <si>
    <t>https://iiif.bdrc.io/bdr:V23702_I1PD31541::I1PD315410434.tif/full/max/0/default.png</t>
  </si>
  <si>
    <t>https://iiif.bdrc.io/bdr:V23702_I1PD31541::I1PD315410435.tif/full/max/0/default.png</t>
  </si>
  <si>
    <t>https://iiif.bdrc.io/bdr:V23702_I1PD31541::I1PD315410436.tif/full/max/0/default.png</t>
  </si>
  <si>
    <t>https://iiif.bdrc.io/bdr:V23702_I1PD31541::I1PD315410437.tif/full/max/0/default.png</t>
  </si>
  <si>
    <t>https://iiif.bdrc.io/bdr:V23702_I1PD31541::I1PD315410438.tif/full/max/0/default.png</t>
  </si>
  <si>
    <t>https://iiif.bdrc.io/bdr:V23702_I1PD31541::I1PD315410439.tif/full/max/0/default.png</t>
  </si>
  <si>
    <t>https://iiif.bdrc.io/bdr:V23702_I1PD31541::I1PD315410440.tif/full/max/0/default.png</t>
  </si>
  <si>
    <t>https://iiif.bdrc.io/bdr:V23702_I1PD31541::I1PD315410441.tif/full/max/0/default.png</t>
  </si>
  <si>
    <t>https://iiif.bdrc.io/bdr:V23702_I1PD31541::I1PD315410442.tif/full/max/0/default.png</t>
  </si>
  <si>
    <t>https://iiif.bdrc.io/bdr:V23702_I1PD31541::I1PD315410443.tif/full/max/0/default.png</t>
  </si>
  <si>
    <t>https://iiif.bdrc.io/bdr:V23702_I1PD31541::I1PD315410444.tif/full/max/0/default.png</t>
  </si>
  <si>
    <t>https://iiif.bdrc.io/bdr:V23702_I1PD31541::I1PD315410445.tif/full/max/0/default.png</t>
  </si>
  <si>
    <t>https://iiif.bdrc.io/bdr:V23702_I1PD31541::I1PD315410446.tif/full/max/0/default.png</t>
  </si>
  <si>
    <t>https://iiif.bdrc.io/bdr:V23702_I1PD31541::I1PD315410447.tif/full/max/0/default.png</t>
  </si>
  <si>
    <t>https://iiif.bdrc.io/bdr:V23702_I1PD31541::I1PD315410448.tif/full/max/0/default.png</t>
  </si>
  <si>
    <t>https://iiif.bdrc.io/bdr:V23702_I1PD31541::I1PD315410449.tif/full/max/0/default.png</t>
  </si>
  <si>
    <t>https://iiif.bdrc.io/bdr:V23702_I1PD31541::I1PD315410450.tif/full/max/0/default.png</t>
  </si>
  <si>
    <t>https://iiif.bdrc.io/bdr:V23702_I1PD31541::I1PD315410451.tif/full/max/0/default.png</t>
  </si>
  <si>
    <t>https://iiif.bdrc.io/bdr:V23702_I1PD31541::I1PD315410452.tif/full/max/0/default.png</t>
  </si>
  <si>
    <t>https://iiif.bdrc.io/bdr:V23702_I1PD31541::I1PD315410453.tif/full/max/0/default.png</t>
  </si>
  <si>
    <t>https://iiif.bdrc.io/bdr:V23702_I1PD31541::I1PD315410454.tif/full/max/0/default.png</t>
  </si>
  <si>
    <t>https://iiif.bdrc.io/bdr:V23702_I1PD31541::I1PD315410455.tif/full/max/0/default.png</t>
  </si>
  <si>
    <t>https://iiif.bdrc.io/bdr:V23702_I1PD31541::I1PD315410456.tif/full/max/0/default.png</t>
  </si>
  <si>
    <t>https://iiif.bdrc.io/bdr:V23702_I1PD31541::I1PD315410457.tif/full/max/0/default.png</t>
  </si>
  <si>
    <t>https://iiif.bdrc.io/bdr:V23702_I1PD31541::I1PD315410458.tif/full/max/0/default.png</t>
  </si>
  <si>
    <t>https://iiif.bdrc.io/bdr:V23702_I1PD31541::I1PD315410459.tif/full/max/0/default.png</t>
  </si>
  <si>
    <t>https://iiif.bdrc.io/bdr:V23702_I1PD31541::I1PD315410460.tif/full/max/0/default.png</t>
  </si>
  <si>
    <t>https://iiif.bdrc.io/bdr:V23702_I1PD31541::I1PD315410461.tif/full/max/0/default.png</t>
  </si>
  <si>
    <t>https://iiif.bdrc.io/bdr:V23702_I1PD31541::I1PD315410462.tif/full/max/0/default.png</t>
  </si>
  <si>
    <t>https://iiif.bdrc.io/bdr:V23702_I1PD31541::I1PD315410463.tif/full/max/0/default.png</t>
  </si>
  <si>
    <t>https://iiif.bdrc.io/bdr:V23702_I1PD31541::I1PD315410464.tif/full/max/0/default.png</t>
  </si>
  <si>
    <t>https://iiif.bdrc.io/bdr:V23702_I1PD31541::I1PD315410465.tif/full/max/0/default.png</t>
  </si>
  <si>
    <t>https://iiif.bdrc.io/bdr:V23702_I1PD31541::I1PD315410466.tif/full/max/0/default.png</t>
  </si>
  <si>
    <t>https://iiif.bdrc.io/bdr:V23702_I1PD31541::I1PD315410467.tif/full/max/0/default.png</t>
  </si>
  <si>
    <t>https://iiif.bdrc.io/bdr:V23702_I1PD31541::I1PD315410468.tif/full/max/0/default.png</t>
  </si>
  <si>
    <t>https://iiif.bdrc.io/bdr:V23702_I1PD31541::I1PD315410469.tif/full/max/0/default.png</t>
  </si>
  <si>
    <t>https://iiif.bdrc.io/bdr:V23702_I1PD31541::I1PD315410470.tif/full/max/0/default.png</t>
  </si>
  <si>
    <t>https://iiif.bdrc.io/bdr:V23702_I1PD31541::I1PD315410471.tif/full/max/0/default.png</t>
  </si>
  <si>
    <t>https://iiif.bdrc.io/bdr:V23702_I1PD31541::I1PD315410472.tif/full/max/0/default.png</t>
  </si>
  <si>
    <t>https://iiif.bdrc.io/bdr:V23702_I1PD31541::I1PD315410473.tif/full/max/0/default.png</t>
  </si>
  <si>
    <t>https://iiif.bdrc.io/bdr:V23702_I1PD31541::I1PD315410474.tif/full/max/0/default.png</t>
  </si>
  <si>
    <t>https://iiif.bdrc.io/bdr:V23702_I1PD31541::I1PD315410475.tif/full/max/0/default.png</t>
  </si>
  <si>
    <t>https://iiif.bdrc.io/bdr:V23702_I1PD31541::I1PD315410476.tif/full/max/0/default.png</t>
  </si>
  <si>
    <t>https://iiif.bdrc.io/bdr:V23702_I1PD31541::I1PD315410477.tif/full/max/0/default.png</t>
  </si>
  <si>
    <t>https://iiif.bdrc.io/bdr:V23702_I1PD31541::I1PD315410478.tif/full/max/0/default.png</t>
  </si>
  <si>
    <t>https://iiif.bdrc.io/bdr:V23702_I1PD31541::I1PD315410479.tif/full/max/0/default.png</t>
  </si>
  <si>
    <t>https://iiif.bdrc.io/bdr:V23702_I1PD31541::I1PD315410480.tif/full/max/0/default.png</t>
  </si>
  <si>
    <t>https://iiif.bdrc.io/bdr:V23702_I1PD31541::I1PD315410481.tif/full/max/0/default.png</t>
  </si>
  <si>
    <t>https://iiif.bdrc.io/bdr:V23702_I1PD31541::I1PD315410482.tif/full/max/0/default.png</t>
  </si>
  <si>
    <t>https://iiif.bdrc.io/bdr:V23702_I1PD31541::I1PD315410483.tif/full/max/0/default.png</t>
  </si>
  <si>
    <t>https://iiif.bdrc.io/bdr:V23702_I1PD31541::I1PD315410484.tif/full/max/0/default.png</t>
  </si>
  <si>
    <t>https://iiif.bdrc.io/bdr:V23702_I1PD31541::I1PD315410485.tif/full/max/0/default.png</t>
  </si>
  <si>
    <t>https://iiif.bdrc.io/bdr:V23702_I1PD31541::I1PD315410486.tif/full/max/0/default.png</t>
  </si>
  <si>
    <t>https://iiif.bdrc.io/bdr:V23702_I1PD31541::I1PD315410487.tif/full/max/0/default.png</t>
  </si>
  <si>
    <t>https://iiif.bdrc.io/bdr:V23702_I1PD31541::I1PD315410488.tif/full/max/0/default.png</t>
  </si>
  <si>
    <t>https://iiif.bdrc.io/bdr:V23702_I1PD31541::I1PD315410489.tif/full/max/0/default.png</t>
  </si>
  <si>
    <t>https://iiif.bdrc.io/bdr:V23702_I1PD31541::I1PD315410490.tif/full/max/0/default.png</t>
  </si>
  <si>
    <t>https://iiif.bdrc.io/bdr:V23702_I1PD31541::I1PD315410491.tif/full/max/0/default.png</t>
  </si>
  <si>
    <t>https://iiif.bdrc.io/bdr:V23702_I1PD31541::I1PD315410492.tif/full/max/0/default.png</t>
  </si>
  <si>
    <t>https://iiif.bdrc.io/bdr:V23702_I1PD31541::I1PD315410493.tif/full/max/0/default.png</t>
  </si>
  <si>
    <t>https://iiif.bdrc.io/bdr:V23702_I1PD31541::I1PD315410494.tif/full/max/0/default.png</t>
  </si>
  <si>
    <t>https://iiif.bdrc.io/bdr:V23702_I1PD31541::I1PD315410495.tif/full/max/0/default.png</t>
  </si>
  <si>
    <t>https://iiif.bdrc.io/bdr:V23702_I1PD31541::I1PD315410496.tif/full/max/0/default.png</t>
  </si>
  <si>
    <t>https://iiif.bdrc.io/bdr:V23702_I1PD31541::I1PD315410497.tif/full/max/0/default.png</t>
  </si>
  <si>
    <t>https://iiif.bdrc.io/bdr:V23702_I1PD31541::I1PD315410498.tif/full/max/0/default.png</t>
  </si>
  <si>
    <t>https://iiif.bdrc.io/bdr:V23702_I1PD31541::I1PD315410499.tif/full/max/0/default.png</t>
  </si>
  <si>
    <t>https://iiif.bdrc.io/bdr:V23702_I1PD31541::I1PD315410500.tif/full/max/0/default.png</t>
  </si>
  <si>
    <t>https://iiif.bdrc.io/bdr:V23702_I1PD31541::I1PD315410501.tif/full/max/0/default.png</t>
  </si>
  <si>
    <t>https://iiif.bdrc.io/bdr:V23702_I1PD31541::I1PD315410502.tif/full/max/0/default.png</t>
  </si>
  <si>
    <t>https://iiif.bdrc.io/bdr:V23702_I1PD31541::I1PD315410503.tif/full/max/0/default.png</t>
  </si>
  <si>
    <t>https://iiif.bdrc.io/bdr:V23702_I1PD31541::I1PD315410504.tif/full/max/0/default.png</t>
  </si>
  <si>
    <t>https://iiif.bdrc.io/bdr:V23702_I1PD31541::I1PD315410505.tif/full/max/0/default.png</t>
  </si>
  <si>
    <t>https://iiif.bdrc.io/bdr:V23702_I1PD31541::I1PD315410506.tif/full/max/0/default.png</t>
  </si>
  <si>
    <t>https://iiif.bdrc.io/bdr:V23702_I1PD31541::I1PD315410507.tif/full/max/0/default.png</t>
  </si>
  <si>
    <t>https://iiif.bdrc.io/bdr:V23702_I1PD31541::I1PD315410508.tif/full/max/0/default.png</t>
  </si>
  <si>
    <t>https://iiif.bdrc.io/bdr:V23702_I1PD31541::I1PD315410509.tif/full/max/0/default.png</t>
  </si>
  <si>
    <t>https://iiif.bdrc.io/bdr:V23702_I1PD31541::I1PD315410510.tif/full/max/0/default.png</t>
  </si>
  <si>
    <t>https://iiif.bdrc.io/bdr:V23702_I1PD31541::I1PD315410511.tif/full/max/0/default.png</t>
  </si>
  <si>
    <t>https://iiif.bdrc.io/bdr:V23702_I1PD31541::I1PD315410512.tif/full/max/0/default.png</t>
  </si>
  <si>
    <t>https://iiif.bdrc.io/bdr:V23702_I1PD31541::I1PD315410513.tif/full/max/0/default.png</t>
  </si>
  <si>
    <t>https://iiif.bdrc.io/bdr:V23702_I1PD31541::I1PD315410514.tif/full/max/0/default.png</t>
  </si>
  <si>
    <t>https://iiif.bdrc.io/bdr:V23702_I1PD31541::I1PD315410515.tif/full/max/0/default.png</t>
  </si>
  <si>
    <t>https://iiif.bdrc.io/bdr:V23702_I1PD31541::I1PD315410516.tif/full/max/0/default.png</t>
  </si>
  <si>
    <t>https://iiif.bdrc.io/bdr:V23702_I1PD31541::I1PD315410517.tif/full/max/0/default.png</t>
  </si>
  <si>
    <t>https://iiif.bdrc.io/bdr:V23702_I1PD31541::I1PD315410518.tif/full/max/0/default.png</t>
  </si>
  <si>
    <t>https://iiif.bdrc.io/bdr:V23702_I1PD31541::I1PD315410519.tif/full/max/0/default.png</t>
  </si>
  <si>
    <t>https://iiif.bdrc.io/bdr:V23702_I1PD31541::I1PD315410520.tif/full/max/0/default.png</t>
  </si>
  <si>
    <t>https://iiif.bdrc.io/bdr:V23702_I1PD31541::I1PD315410521.tif/full/max/0/default.png</t>
  </si>
  <si>
    <t>https://iiif.bdrc.io/bdr:V23702_I1PD31541::I1PD315410522.tif/full/max/0/default.png</t>
  </si>
  <si>
    <t>https://iiif.bdrc.io/bdr:V23702_I1PD31541::I1PD315410523.tif/full/max/0/default.png</t>
  </si>
  <si>
    <t>https://iiif.bdrc.io/bdr:V23702_I1PD31541::I1PD315410524.tif/full/max/0/default.png</t>
  </si>
  <si>
    <t>https://iiif.bdrc.io/bdr:V23702_I1PD31541::I1PD315410525.tif/full/max/0/default.png</t>
  </si>
  <si>
    <t>https://iiif.bdrc.io/bdr:V23702_I1PD31541::I1PD315410526.tif/full/max/0/default.png</t>
  </si>
  <si>
    <t>https://iiif.bdrc.io/bdr:V23702_I1PD31541::I1PD315410527.tif/full/max/0/default.png</t>
  </si>
  <si>
    <t>https://iiif.bdrc.io/bdr:V23702_I1PD31541::I1PD315410528.tif/full/max/0/default.png</t>
  </si>
  <si>
    <t>https://iiif.bdrc.io/bdr:V23702_I1PD31541::I1PD315410529.tif/full/max/0/default.png</t>
  </si>
  <si>
    <t>https://iiif.bdrc.io/bdr:V23702_I1PD31541::I1PD315410530.tif/full/max/0/default.png</t>
  </si>
  <si>
    <t>https://iiif.bdrc.io/bdr:V23702_I1PD31541::I1PD315410531.tif/full/max/0/default.png</t>
  </si>
  <si>
    <t>https://iiif.bdrc.io/bdr:V23702_I1PD31541::I1PD315410532.tif/full/max/0/default.png</t>
  </si>
  <si>
    <t>https://iiif.bdrc.io/bdr:V23702_I1PD31541::I1PD315410533.tif/full/max/0/default.png</t>
  </si>
  <si>
    <t>https://iiif.bdrc.io/bdr:V23702_I1PD31541::I1PD315410534.tif/full/max/0/default.png</t>
  </si>
  <si>
    <t>https://iiif.bdrc.io/bdr:V23702_I1PD31541::I1PD315410535.tif/full/max/0/default.png</t>
  </si>
  <si>
    <t>https://iiif.bdrc.io/bdr:V23702_I1PD31541::I1PD315410536.tif/full/max/0/default.png</t>
  </si>
  <si>
    <t>https://iiif.bdrc.io/bdr:V23702_I1PD31541::I1PD315410537.tif/full/max/0/default.png</t>
  </si>
  <si>
    <t>https://iiif.bdrc.io/bdr:V23702_I1PD31541::I1PD315410538.tif/full/max/0/default.png</t>
  </si>
  <si>
    <t>https://iiif.bdrc.io/bdr:V23702_I1PD31541::I1PD315410539.tif/full/max/0/default.png</t>
  </si>
  <si>
    <t>https://iiif.bdrc.io/bdr:V23702_I1PD31541::I1PD315410540.tif/full/max/0/default.png</t>
  </si>
  <si>
    <t>https://iiif.bdrc.io/bdr:V23702_I1PD31541::I1PD315410541.tif/full/max/0/default.png</t>
  </si>
  <si>
    <t>https://iiif.bdrc.io/bdr:V23702_I1PD31541::I1PD315410542.tif/full/max/0/default.png</t>
  </si>
  <si>
    <t>https://iiif.bdrc.io/bdr:V23702_I1PD31541::I1PD315410543.tif/full/max/0/default.png</t>
  </si>
  <si>
    <t>https://iiif.bdrc.io/bdr:V23702_I1PD31541::I1PD315410544.tif/full/max/0/default.png</t>
  </si>
  <si>
    <t>https://iiif.bdrc.io/bdr:V23702_I1PD31541::I1PD315410545.tif/full/max/0/default.png</t>
  </si>
  <si>
    <t>https://iiif.bdrc.io/bdr:V23702_I1PD31541::I1PD315410546.tif/full/max/0/default.png</t>
  </si>
  <si>
    <t>https://iiif.bdrc.io/bdr:V23702_I1PD31541::I1PD315410547.tif/full/max/0/default.png</t>
  </si>
  <si>
    <t>https://iiif.bdrc.io/bdr:V23702_I1PD31541::I1PD315410548.tif/full/max/0/default.png</t>
  </si>
  <si>
    <t>https://iiif.bdrc.io/bdr:V23702_I1PD31541::I1PD315410549.tif/full/max/0/default.png</t>
  </si>
  <si>
    <t>https://iiif.bdrc.io/bdr:V23702_I1PD31541::I1PD315410550.tif/full/max/0/default.png</t>
  </si>
  <si>
    <t>https://iiif.bdrc.io/bdr:V23702_I1PD31541::I1PD315410551.tif/full/max/0/default.png</t>
  </si>
  <si>
    <t>https://iiif.bdrc.io/bdr:V23702_I1PD31541::I1PD315410552.tif/full/max/0/default.png</t>
  </si>
  <si>
    <t>https://iiif.bdrc.io/bdr:V23702_I1PD31541::I1PD315410553.tif/full/max/0/default.png</t>
  </si>
  <si>
    <t>https://iiif.bdrc.io/bdr:V23702_I1PD31541::I1PD315410554.tif/full/max/0/default.png</t>
  </si>
  <si>
    <t>https://iiif.bdrc.io/bdr:V23702_I1PD31541::I1PD315410555.tif/full/max/0/default.png</t>
  </si>
  <si>
    <t>https://iiif.bdrc.io/bdr:V23702_I1PD31541::I1PD315410556.tif/full/max/0/default.png</t>
  </si>
  <si>
    <t>https://iiif.bdrc.io/bdr:V23702_I1PD31541::I1PD315410557.tif/full/max/0/default.png</t>
  </si>
  <si>
    <t>https://iiif.bdrc.io/bdr:V23702_I1PD31541::I1PD315410558.tif/full/max/0/default.png</t>
  </si>
  <si>
    <t>https://iiif.bdrc.io/bdr:V23702_I1PD31541::I1PD315410559.tif/full/max/0/default.png</t>
  </si>
  <si>
    <t>https://iiif.bdrc.io/bdr:V23702_I1PD31541::I1PD315410560.tif/full/max/0/default.png</t>
  </si>
  <si>
    <t>https://iiif.bdrc.io/bdr:V23702_I1PD31541::I1PD315410561.tif/full/max/0/default.png</t>
  </si>
  <si>
    <t>https://iiif.bdrc.io/bdr:V23702_I1PD31541::I1PD315410562.tif/full/max/0/default.png</t>
  </si>
  <si>
    <t>https://iiif.bdrc.io/bdr:V23702_I1PD31541::I1PD315410563.tif/full/max/0/default.png</t>
  </si>
  <si>
    <t>https://iiif.bdrc.io/bdr:V23702_I1PD31541::I1PD315410564.tif/full/max/0/default.png</t>
  </si>
  <si>
    <t>https://iiif.bdrc.io/bdr:V23702_I1PD31541::I1PD315410565.tif/full/max/0/default.png</t>
  </si>
  <si>
    <t>https://iiif.bdrc.io/bdr:V23702_I1PD31541::I1PD315410566.tif/full/max/0/default.png</t>
  </si>
  <si>
    <t>https://iiif.bdrc.io/bdr:V23702_I1PD31541::I1PD315410567.tif/full/max/0/default.png</t>
  </si>
  <si>
    <t>https://iiif.bdrc.io/bdr:V23702_I1PD31541::I1PD315410568.tif/full/max/0/default.png</t>
  </si>
  <si>
    <t>https://iiif.bdrc.io/bdr:V23702_I1PD31541::I1PD315410569.tif/full/max/0/default.png</t>
  </si>
  <si>
    <t>https://iiif.bdrc.io/bdr:V23702_I1PD31541::I1PD315410570.tif/full/max/0/default.png</t>
  </si>
  <si>
    <t>https://iiif.bdrc.io/bdr:V23702_I1PD31541::I1PD315410571.tif/full/max/0/default.png</t>
  </si>
  <si>
    <t>https://iiif.bdrc.io/bdr:V23702_I1PD31541::I1PD315410572.tif/full/max/0/default.png</t>
  </si>
  <si>
    <t>https://iiif.bdrc.io/bdr:V23702_I1PD31541::I1PD315410573.tif/full/max/0/default.png</t>
  </si>
  <si>
    <t>https://iiif.bdrc.io/bdr:V23702_I1PD31541::I1PD315410574.tif/full/max/0/default.png</t>
  </si>
  <si>
    <t>https://iiif.bdrc.io/bdr:V23702_I1PD31541::I1PD315410575.tif/full/max/0/default.png</t>
  </si>
  <si>
    <t>https://iiif.bdrc.io/bdr:V23702_I1PD31541::I1PD315410576.tif/full/max/0/default.png</t>
  </si>
  <si>
    <t>https://iiif.bdrc.io/bdr:V23702_I1PD31541::I1PD315410577.tif/full/max/0/default.png</t>
  </si>
  <si>
    <t>https://iiif.bdrc.io/bdr:V23702_I1PD31541::I1PD315410578.tif/full/max/0/default.png</t>
  </si>
  <si>
    <t>https://iiif.bdrc.io/bdr:V23702_I1PD31541::I1PD315410579.tif/full/max/0/default.png</t>
  </si>
  <si>
    <t>https://iiif.bdrc.io/bdr:V23702_I1PD31541::I1PD315410580.tif/full/max/0/default.png</t>
  </si>
  <si>
    <t>https://iiif.bdrc.io/bdr:V23702_I1PD31541::I1PD315410581.tif/full/max/0/default.png</t>
  </si>
  <si>
    <t>https://iiif.bdrc.io/bdr:V23702_I1PD31541::I1PD315410582.tif/full/max/0/default.png</t>
  </si>
  <si>
    <t>https://iiif.bdrc.io/bdr:V23702_I1PD31541::I1PD315410583.tif/full/max/0/default.png</t>
  </si>
  <si>
    <t>https://iiif.bdrc.io/bdr:V23702_I1PD31541::I1PD315410584.tif/full/max/0/default.png</t>
  </si>
  <si>
    <t>https://iiif.bdrc.io/bdr:V23702_I1PD31541::I1PD315410585.tif/full/max/0/default.png</t>
  </si>
  <si>
    <t>https://iiif.bdrc.io/bdr:V23702_I1PD31541::I1PD315410586.tif/full/max/0/default.png</t>
  </si>
  <si>
    <t>https://iiif.bdrc.io/bdr:V23702_I1PD31541::I1PD315410587.tif/full/max/0/default.png</t>
  </si>
  <si>
    <t>https://iiif.bdrc.io/bdr:V23702_I1PD31541::I1PD315410588.tif/full/max/0/default.png</t>
  </si>
  <si>
    <t>https://iiif.bdrc.io/bdr:V23702_I1PD31541::I1PD315410589.tif/full/max/0/default.png</t>
  </si>
  <si>
    <t>https://iiif.bdrc.io/bdr:V23702_I1PD31541::I1PD315410590.tif/full/max/0/default.png</t>
  </si>
  <si>
    <t>https://iiif.bdrc.io/bdr:V23702_I1PD31541::I1PD315410591.tif/full/max/0/default.png</t>
  </si>
  <si>
    <t>https://iiif.bdrc.io/bdr:V23702_I1PD31541::I1PD315410592.tif/full/max/0/default.png</t>
  </si>
  <si>
    <t>https://iiif.bdrc.io/bdr:V23702_I1PD31541::I1PD315410593.tif/full/max/0/default.png</t>
  </si>
  <si>
    <t>https://iiif.bdrc.io/bdr:V23702_I1PD31541::I1PD315410594.tif/full/max/0/default.png</t>
  </si>
  <si>
    <t>https://iiif.bdrc.io/bdr:V23702_I1PD31541::I1PD315410595.tif/full/max/0/default.png</t>
  </si>
  <si>
    <t>https://iiif.bdrc.io/bdr:V23702_I1PD31541::I1PD315410596.tif/full/max/0/default.png</t>
  </si>
  <si>
    <t>https://iiif.bdrc.io/bdr:V23702_I1PD31541::I1PD315410597.tif/full/max/0/default.png</t>
  </si>
  <si>
    <t>https://iiif.bdrc.io/bdr:V23702_I1PD31541::I1PD315410598.tif/full/max/0/default.png</t>
  </si>
  <si>
    <t>https://iiif.bdrc.io/bdr:V23702_I1PD31541::I1PD315410599.tif/full/max/0/default.png</t>
  </si>
  <si>
    <t>https://iiif.bdrc.io/bdr:V23702_I1PD31541::I1PD315410600.tif/full/max/0/default.png</t>
  </si>
  <si>
    <t>https://iiif.bdrc.io/bdr:V23702_I1PD31541::I1PD315410601.tif/full/max/0/default.png</t>
  </si>
  <si>
    <t>https://iiif.bdrc.io/bdr:V23702_I1PD31541::I1PD315410602.tif/full/max/0/default.png</t>
  </si>
  <si>
    <t>https://iiif.bdrc.io/bdr:V23702_I1PD31541::I1PD315410603.tif/full/max/0/default.png</t>
  </si>
  <si>
    <t>https://iiif.bdrc.io/bdr:V23702_I1PD31541::I1PD315410604.tif/full/max/0/default.png</t>
  </si>
  <si>
    <t>https://iiif.bdrc.io/bdr:V23702_I1PD31541::I1PD315410605.tif/full/max/0/default.png</t>
  </si>
  <si>
    <t>https://iiif.bdrc.io/bdr:V23702_I1PD31541::I1PD315410606.tif/full/max/0/default.png</t>
  </si>
  <si>
    <t>https://iiif.bdrc.io/bdr:V23702_I1PD31541::I1PD315410607.tif/full/max/0/default.png</t>
  </si>
  <si>
    <t>https://iiif.bdrc.io/bdr:V23702_I1PD31541::I1PD315410608.tif/full/max/0/default.png</t>
  </si>
  <si>
    <t>https://iiif.bdrc.io/bdr:V23702_I1PD31541::I1PD315410609.tif/full/max/0/default.png</t>
  </si>
  <si>
    <t>https://iiif.bdrc.io/bdr:V23702_I1PD31541::I1PD315410610.tif/full/max/0/default.png</t>
  </si>
  <si>
    <t>https://iiif.bdrc.io/bdr:V23702_I1PD31541::I1PD315410611.tif/full/max/0/default.png</t>
  </si>
  <si>
    <t>https://iiif.bdrc.io/bdr:V23702_I1PD31541::I1PD315410612.tif/full/max/0/default.png</t>
  </si>
  <si>
    <t>https://iiif.bdrc.io/bdr:V23702_I1PD31541::I1PD315410613.tif/full/max/0/default.png</t>
  </si>
  <si>
    <t>https://iiif.bdrc.io/bdr:V23702_I1PD31541::I1PD315410614.tif/full/max/0/default.png</t>
  </si>
  <si>
    <t>https://iiif.bdrc.io/bdr:V23702_I1PD31541::I1PD315410615.tif/full/max/0/default.png</t>
  </si>
  <si>
    <t>https://iiif.bdrc.io/bdr:V23702_I1PD31541::I1PD315410616.tif/full/max/0/default.png</t>
  </si>
  <si>
    <t>https://iiif.bdrc.io/bdr:V23702_I1PD31541::I1PD315410617.tif/full/max/0/default.png</t>
  </si>
  <si>
    <t>https://iiif.bdrc.io/bdr:V23702_I1PD31541::I1PD315410618.tif/full/max/0/default.png</t>
  </si>
  <si>
    <t>https://iiif.bdrc.io/bdr:V23702_I1PD31541::I1PD315410619.tif/full/max/0/default.png</t>
  </si>
  <si>
    <t>https://iiif.bdrc.io/bdr:V23702_I1PD31541::I1PD315410620.tif/full/max/0/default.png</t>
  </si>
  <si>
    <t>https://iiif.bdrc.io/bdr:V23702_I1PD31541::I1PD315410621.tif/full/max/0/default.png</t>
  </si>
  <si>
    <t>https://iiif.bdrc.io/bdr:V23702_I1PD31541::I1PD315410622.tif/full/max/0/default.png</t>
  </si>
  <si>
    <t>https://iiif.bdrc.io/bdr:V23702_I1PD31541::I1PD315410623.tif/full/max/0/default.png</t>
  </si>
  <si>
    <t>https://iiif.bdrc.io/bdr:V23702_I1PD31541::I1PD315410624.tif/full/max/0/default.png</t>
  </si>
  <si>
    <t>https://iiif.bdrc.io/bdr:V23702_I1PD31541::I1PD315410625.tif/full/max/0/default.png</t>
  </si>
  <si>
    <t>https://iiif.bdrc.io/bdr:V23702_I1PD31541::I1PD315410626.tif/full/max/0/default.png</t>
  </si>
  <si>
    <t>https://iiif.bdrc.io/bdr:V23702_I1PD31541::I1PD315410627.tif/full/max/0/default.png</t>
  </si>
  <si>
    <t>https://iiif.bdrc.io/bdr:V23702_I1PD31541::I1PD315410628.tif/full/max/0/default.png</t>
  </si>
  <si>
    <t>https://iiif.bdrc.io/bdr:V23702_I1PD31541::I1PD315410629.tif/full/max/0/default.png</t>
  </si>
  <si>
    <t>https://iiif.bdrc.io/bdr:V23702_I1PD31541::I1PD315410630.tif/full/max/0/default.png</t>
  </si>
  <si>
    <t>https://iiif.bdrc.io/bdr:V23702_I1PD31541::I1PD315410631.tif/full/max/0/default.png</t>
  </si>
  <si>
    <t>https://iiif.bdrc.io/bdr:V23702_I1PD31541::I1PD315410632.tif/full/max/0/default.png</t>
  </si>
  <si>
    <t>https://iiif.bdrc.io/bdr:V23702_I1PD31541::I1PD315410633.tif/full/max/0/default.png</t>
  </si>
  <si>
    <t>https://iiif.bdrc.io/bdr:V23702_I1PD31541::I1PD315410634.tif/full/max/0/default.png</t>
  </si>
  <si>
    <t>https://iiif.bdrc.io/bdr:V23702_I1PD31541::I1PD315410635.tif/full/max/0/default.png</t>
  </si>
  <si>
    <t>https://iiif.bdrc.io/bdr:V23702_I1PD31541::I1PD315410636.tif/full/max/0/default.png</t>
  </si>
  <si>
    <t>https://iiif.bdrc.io/bdr:V23702_I1PD31541::I1PD315410637.tif/full/max/0/default.png</t>
  </si>
  <si>
    <t>https://iiif.bdrc.io/bdr:V23702_I1PD31541::I1PD315410638.tif/full/max/0/default.png</t>
  </si>
  <si>
    <t>https://iiif.bdrc.io/bdr:V23702_I1PD31541::I1PD315410639.tif/full/max/0/default.png</t>
  </si>
  <si>
    <t>https://iiif.bdrc.io/bdr:V23702_I1PD31541::I1PD315410640.tif/full/max/0/default.png</t>
  </si>
  <si>
    <t>https://iiif.bdrc.io/bdr:V23702_I1PD31541::I1PD315410641.tif/full/max/0/default.png</t>
  </si>
  <si>
    <t>https://iiif.bdrc.io/bdr:V23702_I1PD31541::I1PD315410642.tif/full/max/0/default.png</t>
  </si>
  <si>
    <t>https://iiif.bdrc.io/bdr:V23702_I1PD31541::I1PD315410643.tif/full/max/0/default.png</t>
  </si>
  <si>
    <t>https://iiif.bdrc.io/bdr:V23702_I1PD31541::I1PD315410644.tif/full/max/0/default.png</t>
  </si>
  <si>
    <t>https://iiif.bdrc.io/bdr:V23702_I1PD31541::I1PD315410645.tif/full/max/0/default.png</t>
  </si>
  <si>
    <t>https://iiif.bdrc.io/bdr:V23702_I1PD31541::I1PD315410646.tif/full/max/0/default.png</t>
  </si>
  <si>
    <t>https://iiif.bdrc.io/bdr:V23702_I1PD31541::I1PD315410647.tif/full/max/0/default.png</t>
  </si>
  <si>
    <t>https://iiif.bdrc.io/bdr:V23702_I1PD31541::I1PD315410648.tif/full/max/0/default.png</t>
  </si>
  <si>
    <t>https://iiif.bdrc.io/bdr:V23702_I1PD31541::I1PD315410649.tif/full/max/0/default.png</t>
  </si>
  <si>
    <t>https://iiif.bdrc.io/bdr:V23702_I1PD31541::I1PD315410650.tif/full/max/0/default.png</t>
  </si>
  <si>
    <t>https://iiif.bdrc.io/bdr:V23702_I1PD31541::I1PD315410651.tif/full/max/0/default.png</t>
  </si>
  <si>
    <t>https://iiif.bdrc.io/bdr:V23702_I1PD31541::I1PD315410652.tif/full/max/0/default.png</t>
  </si>
  <si>
    <t>https://iiif.bdrc.io/bdr:V23702_I1PD31541::I1PD315410653.tif/full/max/0/default.png</t>
  </si>
  <si>
    <t>https://iiif.bdrc.io/bdr:V23702_I1PD31541::I1PD315410654.tif/full/max/0/default.png</t>
  </si>
  <si>
    <t>https://iiif.bdrc.io/bdr:V23702_I1PD31541::I1PD315410655.tif/full/max/0/default.png</t>
  </si>
  <si>
    <t>https://iiif.bdrc.io/bdr:V23702_I1PD31541::I1PD315410656.tif/full/max/0/default.png</t>
  </si>
  <si>
    <t>https://iiif.bdrc.io/bdr:V23702_I1PD31541::I1PD315410657.tif/full/max/0/default.png</t>
  </si>
  <si>
    <t>https://iiif.bdrc.io/bdr:V23702_I1PD31541::I1PD315410658.tif/full/max/0/default.png</t>
  </si>
  <si>
    <t>https://iiif.bdrc.io/bdr:V23702_I1PD31541::I1PD315410659.tif/full/max/0/default.png</t>
  </si>
  <si>
    <t>https://iiif.bdrc.io/bdr:V23702_I1PD31541::I1PD315410660.tif/full/max/0/default.png</t>
  </si>
  <si>
    <t>https://iiif.bdrc.io/bdr:V23702_I1PD31541::I1PD315410661.tif/full/max/0/default.png</t>
  </si>
  <si>
    <t>https://iiif.bdrc.io/bdr:V23702_I1PD31541::I1PD315410662.tif/full/max/0/default.png</t>
  </si>
  <si>
    <t>https://iiif.bdrc.io/bdr:V23702_I1PD31541::I1PD315410663.tif/full/max/0/default.png</t>
  </si>
  <si>
    <t>https://iiif.bdrc.io/bdr:V23702_I1PD31541::I1PD315410664.tif/full/max/0/default.png</t>
  </si>
  <si>
    <t>https://iiif.bdrc.io/bdr:V23702_I1PD31541::I1PD315410665.tif/full/max/0/default.png</t>
  </si>
  <si>
    <t>https://iiif.bdrc.io/bdr:V23702_I1PD31541::I1PD315410666.tif/full/max/0/default.png</t>
  </si>
  <si>
    <t>https://iiif.bdrc.io/bdr:V23702_I1PD31541::I1PD315410667.tif/full/max/0/default.png</t>
  </si>
  <si>
    <t>https://iiif.bdrc.io/bdr:V23702_I1PD31541::I1PD315410668.tif/full/max/0/default.png</t>
  </si>
  <si>
    <t>https://iiif.bdrc.io/bdr:V23702_I1PD31541::I1PD315410669.tif/full/max/0/default.png</t>
  </si>
  <si>
    <t>https://iiif.bdrc.io/bdr:V23702_I1PD31541::I1PD315410670.tif/full/max/0/default.png</t>
  </si>
  <si>
    <t>https://iiif.bdrc.io/bdr:V23702_I1PD31541::I1PD315410671.tif/full/max/0/default.png</t>
  </si>
  <si>
    <t>https://iiif.bdrc.io/bdr:V23702_I1PD31541::I1PD315410672.tif/full/max/0/default.png</t>
  </si>
  <si>
    <t>https://iiif.bdrc.io/bdr:V23702_I1PD31541::I1PD315410673.tif/full/max/0/default.png</t>
  </si>
  <si>
    <t>https://iiif.bdrc.io/bdr:V23702_I1PD31541::I1PD315410674.tif/full/max/0/default.png</t>
  </si>
  <si>
    <t>https://iiif.bdrc.io/bdr:V23702_I1PD31541::I1PD315410675.tif/full/max/0/default.png</t>
  </si>
  <si>
    <t>https://iiif.bdrc.io/bdr:V23702_I1PD31541::I1PD315410676.tif/full/max/0/default.png</t>
  </si>
  <si>
    <t>https://iiif.bdrc.io/bdr:V23702_I1PD31541::I1PD315410677.tif/full/max/0/default.png</t>
  </si>
  <si>
    <t>https://iiif.bdrc.io/bdr:V23702_I1PD31541::I1PD315410678.tif/full/max/0/default.png</t>
  </si>
  <si>
    <t>https://iiif.bdrc.io/bdr:V23702_I1PD31541::I1PD315410679.tif/full/max/0/default.png</t>
  </si>
  <si>
    <t>https://iiif.bdrc.io/bdr:V23702_I1PD31541::I1PD315410680.tif/full/max/0/default.png</t>
  </si>
  <si>
    <t>https://iiif.bdrc.io/bdr:V23702_I1PD31541::I1PD315410681.tif/full/max/0/default.png</t>
  </si>
  <si>
    <t>https://iiif.bdrc.io/bdr:V23702_I1PD31541::I1PD315410682.tif/full/max/0/default.png</t>
  </si>
  <si>
    <t>https://iiif.bdrc.io/bdr:V23702_I1PD31541::I1PD315410683.tif/full/max/0/default.png</t>
  </si>
  <si>
    <t>https://iiif.bdrc.io/bdr:V23702_I1PD31541::I1PD315410684.tif/full/max/0/default.png</t>
  </si>
  <si>
    <t>https://iiif.bdrc.io/bdr:V23702_I1PD31541::I1PD315410685.tif/full/max/0/default.png</t>
  </si>
  <si>
    <t>https://iiif.bdrc.io/bdr:V23702_I1PD31541::I1PD315410686.tif/full/max/0/default.png</t>
  </si>
  <si>
    <t>https://iiif.bdrc.io/bdr:V23702_I1PD31541::I1PD315410687.tif/full/max/0/default.png</t>
  </si>
  <si>
    <t>https://iiif.bdrc.io/bdr:V23702_I1PD31541::I1PD315410688.tif/full/max/0/default.png</t>
  </si>
  <si>
    <t>https://iiif.bdrc.io/bdr:V23702_I1PD31541::I1PD315410689.tif/full/max/0/default.png</t>
  </si>
  <si>
    <t>https://iiif.bdrc.io/bdr:V23702_I1PD31541::I1PD315410690.tif/full/max/0/default.png</t>
  </si>
  <si>
    <t>https://iiif.bdrc.io/bdr:V23702_I1PD31541::I1PD315410691.tif/full/max/0/default.png</t>
  </si>
  <si>
    <t>https://iiif.bdrc.io/bdr:V23702_I1PD31541::I1PD315410692.tif/full/max/0/default.png</t>
  </si>
  <si>
    <t>https://iiif.bdrc.io/bdr:V23702_I1PD31541::I1PD315410693.tif/full/max/0/default.png</t>
  </si>
  <si>
    <t>https://iiif.bdrc.io/bdr:V23702_I1PD31541::I1PD315410694.tif/full/max/0/default.png</t>
  </si>
  <si>
    <t>https://iiif.bdrc.io/bdr:V23702_I1PD31541::I1PD315410695.tif/full/max/0/default.png</t>
  </si>
  <si>
    <t>https://iiif.bdrc.io/bdr:V23702_I1PD31541::I1PD315410696.tif/full/max/0/default.png</t>
  </si>
  <si>
    <t>https://iiif.bdrc.io/bdr:V23702_I1PD31541::I1PD315410697.tif/full/max/0/default.png</t>
  </si>
  <si>
    <t>https://iiif.bdrc.io/bdr:V23702_I1PD31541::I1PD315410698.tif/full/max/0/default.png</t>
  </si>
  <si>
    <t>https://iiif.bdrc.io/bdr:V23702_I1PD31541::I1PD315410699.tif/full/max/0/default.png</t>
  </si>
  <si>
    <t>https://iiif.bdrc.io/bdr:V23702_I1PD31541::I1PD315410700.tif/full/max/0/default.png</t>
  </si>
  <si>
    <t>https://iiif.bdrc.io/bdr:V23702_I1PD31541::I1PD315410701.tif/full/max/0/default.png</t>
  </si>
  <si>
    <t>https://iiif.bdrc.io/bdr:V23702_I1PD31541::I1PD315410702.tif/full/max/0/default.png</t>
  </si>
  <si>
    <t>https://iiif.bdrc.io/bdr:V23702_I1PD31541::I1PD315410703.tif/full/max/0/default.png</t>
  </si>
  <si>
    <t>https://iiif.bdrc.io/bdr:V23702_I1PD31541::I1PD315410704.tif/full/max/0/default.png</t>
  </si>
  <si>
    <t>https://iiif.bdrc.io/bdr:V23702_I1PD31541::I1PD315410705.tif/full/max/0/default.png</t>
  </si>
  <si>
    <t>https://iiif.bdrc.io/bdr:V23702_I1PD31541::I1PD315410706.tif/full/max/0/default.png</t>
  </si>
  <si>
    <t>https://iiif.bdrc.io/bdr:V23702_I1PD31541::I1PD315410707.tif/full/max/0/default.png</t>
  </si>
  <si>
    <t>https://iiif.bdrc.io/bdr:V23702_I1PD31541::I1PD315410708.tif/full/max/0/default.png</t>
  </si>
  <si>
    <t>https://iiif.bdrc.io/bdr:V23702_I1PD31541::I1PD315410709.tif/full/max/0/default.png</t>
  </si>
  <si>
    <t>https://iiif.bdrc.io/bdr:V23702_I1PD31541::I1PD315410710.tif/full/max/0/default.png</t>
  </si>
  <si>
    <t>https://iiif.bdrc.io/bdr:V23702_I1PD31541::I1PD315410711.tif/full/max/0/default.png</t>
  </si>
  <si>
    <t>https://iiif.bdrc.io/bdr:V23702_I1PD31541::I1PD315410712.tif/full/max/0/default.png</t>
  </si>
  <si>
    <t>https://iiif.bdrc.io/bdr:V23702_I1PD31541::I1PD315410713.tif/full/max/0/default.png</t>
  </si>
  <si>
    <t>https://iiif.bdrc.io/bdr:V23702_I1PD31541::I1PD315410714.tif/full/max/0/default.png</t>
  </si>
  <si>
    <t>https://iiif.bdrc.io/bdr:V23702_I1PD31541::I1PD315410715.tif/full/max/0/default.png</t>
  </si>
  <si>
    <t>https://iiif.bdrc.io/bdr:V23702_I1PD31541::I1PD315410716.tif/full/max/0/default.png</t>
  </si>
  <si>
    <t>https://iiif.bdrc.io/bdr:V23702_I1PD31541::I1PD315410717.tif/full/max/0/default.png</t>
  </si>
  <si>
    <t>https://iiif.bdrc.io/bdr:V23702_I1PD31541::I1PD315410718.tif/full/max/0/default.png</t>
  </si>
  <si>
    <t>https://iiif.bdrc.io/bdr:V23702_I1PD31541::I1PD315410719.tif/full/max/0/default.png</t>
  </si>
  <si>
    <t>https://iiif.bdrc.io/bdr:V23702_I1PD31541::I1PD315410720.tif/full/max/0/default.png</t>
  </si>
  <si>
    <t>https://iiif.bdrc.io/bdr:V23702_I1PD31541::I1PD315410721.tif/full/max/0/default.png</t>
  </si>
  <si>
    <t>https://iiif.bdrc.io/bdr:V23702_I1PD31541::I1PD315410722.tif/full/max/0/default.png</t>
  </si>
  <si>
    <t>https://iiif.bdrc.io/bdr:V23702_I1PD31541::I1PD315410723.tif/full/max/0/default.png</t>
  </si>
  <si>
    <t>https://iiif.bdrc.io/bdr:V23702_I1PD31541::I1PD315410724.tif/full/max/0/default.png</t>
  </si>
  <si>
    <t>https://iiif.bdrc.io/bdr:V23702_I1PD31541::I1PD315410725.tif/full/max/0/default.png</t>
  </si>
  <si>
    <t>https://iiif.bdrc.io/bdr:V23702_I1PD31541::I1PD315410726.tif/full/max/0/default.png</t>
  </si>
  <si>
    <t>https://iiif.bdrc.io/bdr:V23702_I1PD31541::I1PD315410727.tif/full/max/0/default.png</t>
  </si>
  <si>
    <t>https://iiif.bdrc.io/bdr:V23702_I1PD31541::I1PD315410728.tif/full/max/0/default.png</t>
  </si>
  <si>
    <t>https://iiif.bdrc.io/bdr:V23702_I1PD31541::I1PD315410729.tif/full/max/0/default.png</t>
  </si>
  <si>
    <t>https://iiif.bdrc.io/bdr:V23702_I1PD31541::I1PD315410730.tif/full/max/0/default.png</t>
  </si>
  <si>
    <t>https://iiif.bdrc.io/bdr:V23702_I1PD31541::I1PD315410731.tif/full/max/0/default.png</t>
  </si>
  <si>
    <t>https://iiif.bdrc.io/bdr:V23702_I1PD31541::I1PD315410732.tif/full/max/0/default.png</t>
  </si>
  <si>
    <t>https://iiif.bdrc.io/bdr:V23702_I1PD31541::I1PD315410733.tif/full/max/0/default.png</t>
  </si>
  <si>
    <t>https://iiif.bdrc.io/bdr:V23702_I1PD31541::I1PD315410734.tif/full/max/0/default.png</t>
  </si>
  <si>
    <t>https://iiif.bdrc.io/bdr:V23702_I1PD31541::I1PD315410735.tif/full/max/0/default.png</t>
  </si>
  <si>
    <t>https://iiif.bdrc.io/bdr:V23702_I1PD31541::I1PD315410736.tif/full/max/0/default.png</t>
  </si>
  <si>
    <t>https://iiif.bdrc.io/bdr:V23702_I1PD31541::I1PD315410737.tif/full/max/0/default.png</t>
  </si>
  <si>
    <t>https://iiif.bdrc.io/bdr:V23702_I1PD31541::I1PD315410738.tif/full/max/0/default.png</t>
  </si>
  <si>
    <t>https://iiif.bdrc.io/bdr:V23702_I1PD31541::I1PD315410739.tif/full/max/0/default.png</t>
  </si>
  <si>
    <t>https://iiif.bdrc.io/bdr:V23702_I1PD31541::I1PD315410740.tif/full/max/0/default.png</t>
  </si>
  <si>
    <t>https://iiif.bdrc.io/bdr:V23702_I1PD31541::I1PD315410741.tif/full/max/0/default.png</t>
  </si>
  <si>
    <t>https://iiif.bdrc.io/bdr:V23702_I1PD31541::I1PD315410742.tif/full/max/0/default.png</t>
  </si>
  <si>
    <t>https://iiif.bdrc.io/bdr:V23702_I1PD31541::I1PD315410743.tif/full/max/0/default.png</t>
  </si>
  <si>
    <t>https://iiif.bdrc.io/bdr:V23702_I1PD31541::I1PD315410744.tif/full/max/0/default.png</t>
  </si>
  <si>
    <t>https://iiif.bdrc.io/bdr:V23702_I1PD31541::I1PD315410745.tif/full/max/0/default.png</t>
  </si>
  <si>
    <t>https://iiif.bdrc.io/bdr:V23702_I1PD31541::I1PD315410746.tif/full/max/0/default.png</t>
  </si>
  <si>
    <t>https://iiif.bdrc.io/bdr:V23702_I1PD31541::I1PD315410747.tif/full/max/0/default.png</t>
  </si>
  <si>
    <t>https://iiif.bdrc.io/bdr:V23702_I1PD31541::I1PD315410748.tif/full/max/0/default.png</t>
  </si>
  <si>
    <t>https://iiif.bdrc.io/bdr:V23702_I1PD31541::I1PD315410749.tif/full/max/0/default.png</t>
  </si>
  <si>
    <t>https://iiif.bdrc.io/bdr:V23702_I1PD31541::I1PD315410750.tif/full/max/0/default.png</t>
  </si>
  <si>
    <t>https://iiif.bdrc.io/bdr:V23702_I1PD31541::I1PD315410751.tif/full/max/0/default.png</t>
  </si>
  <si>
    <t>https://iiif.bdrc.io/bdr:V23702_I1PD31541::I1PD315410752.tif/full/max/0/default.png</t>
  </si>
  <si>
    <t>https://iiif.bdrc.io/bdr:V23702_I1PD31541::I1PD315410753.tif/full/max/0/default.png</t>
  </si>
  <si>
    <t>https://iiif.bdrc.io/bdr:V23702_I1PD31541::I1PD315410754.tif/full/max/0/default.png</t>
  </si>
  <si>
    <t>https://iiif.bdrc.io/bdr:V23702_I1PD31541::I1PD315410755.tif/full/max/0/default.png</t>
  </si>
  <si>
    <t>https://iiif.bdrc.io/bdr:V23702_I1PD31541::I1PD315410756.tif/full/max/0/default.png</t>
  </si>
  <si>
    <t>https://iiif.bdrc.io/bdr:V23702_I1PD31541::I1PD315410757.tif/full/max/0/default.png</t>
  </si>
  <si>
    <t>https://iiif.bdrc.io/bdr:V23702_I1PD31541::I1PD315410758.tif/full/max/0/default.png</t>
  </si>
  <si>
    <t>https://iiif.bdrc.io/bdr:V23702_I1PD31541::I1PD315410759.tif/full/max/0/default.png</t>
  </si>
  <si>
    <t>https://iiif.bdrc.io/bdr:V23702_I1PD31541::I1PD315410760.tif/full/max/0/default.png</t>
  </si>
  <si>
    <t>https://iiif.bdrc.io/bdr:V23702_I1PD31541::I1PD315410761.tif/full/max/0/default.png</t>
  </si>
  <si>
    <t>https://iiif.bdrc.io/bdr:V23702_I1PD31541::I1PD315410762.tif/full/max/0/default.png</t>
  </si>
  <si>
    <t>https://iiif.bdrc.io/bdr:V23702_I1PD31541::I1PD315410763.tif/full/max/0/default.png</t>
  </si>
  <si>
    <t>https://iiif.bdrc.io/bdr:V23702_I1PD31541::I1PD315410764.tif/full/max/0/default.png</t>
  </si>
  <si>
    <t>https://iiif.bdrc.io/bdr:V23702_I1PD31541::I1PD315410765.tif/full/max/0/default.png</t>
  </si>
  <si>
    <t>https://iiif.bdrc.io/bdr:V23702_I1PD31541::I1PD315410766.tif/full/max/0/default.png</t>
  </si>
  <si>
    <t>https://iiif.bdrc.io/bdr:V23702_I1PD31541::I1PD315410767.tif/full/max/0/default.png</t>
  </si>
  <si>
    <t>https://iiif.bdrc.io/bdr:V23702_I1PD31541::I1PD315410768.tif/full/max/0/default.png</t>
  </si>
  <si>
    <t>https://iiif.bdrc.io/bdr:V23702_I1PD31541::I1PD315410769.tif/full/max/0/default.png</t>
  </si>
  <si>
    <t>https://iiif.bdrc.io/bdr:V23702_I1PD31541::I1PD315410770.tif/full/max/0/default.png</t>
  </si>
  <si>
    <t>https://iiif.bdrc.io/bdr:V23702_I1PD31541::I1PD315410771.tif/full/max/0/default.png</t>
  </si>
  <si>
    <t>https://iiif.bdrc.io/bdr:V23702_I1PD31541::I1PD315410772.tif/full/max/0/default.png</t>
  </si>
  <si>
    <t>https://iiif.bdrc.io/bdr:V23702_I1PD31541::I1PD315410773.tif/full/max/0/default.png</t>
  </si>
  <si>
    <t>https://iiif.bdrc.io/bdr:V23702_I1PD31541::I1PD315410774.tif/full/max/0/default.png</t>
  </si>
  <si>
    <t>https://iiif.bdrc.io/bdr:V23702_I1PD31541::I1PD315410775.tif/full/max/0/default.png</t>
  </si>
  <si>
    <t>https://iiif.bdrc.io/bdr:V23702_I1PD31541::I1PD315410776.tif/full/max/0/default.png</t>
  </si>
  <si>
    <t>https://iiif.bdrc.io/bdr:V23702_I1PD31541::I1PD315410777.tif/full/max/0/default.png</t>
  </si>
  <si>
    <t>https://iiif.bdrc.io/bdr:V23702_I1PD31541::I1PD315410778.tif/full/max/0/default.png</t>
  </si>
  <si>
    <t>https://iiif.bdrc.io/bdr:V23702_I1PD31541::I1PD315410779.tif/full/max/0/default.png</t>
  </si>
  <si>
    <t>https://iiif.bdrc.io/bdr:V23702_I1PD31541::I1PD315410780.tif/full/max/0/default.png</t>
  </si>
  <si>
    <t>https://iiif.bdrc.io/bdr:V23702_I1PD31541::I1PD315410781.tif/full/max/0/default.png</t>
  </si>
  <si>
    <t>https://iiif.bdrc.io/bdr:V23702_I1PD31541::I1PD315410782.tif/full/max/0/default.png</t>
  </si>
  <si>
    <t>https://iiif.bdrc.io/bdr:V23702_I1PD31541::I1PD315410783.tif/full/max/0/default.png</t>
  </si>
  <si>
    <t>https://iiif.bdrc.io/bdr:V23702_I1PD31541::I1PD315410784.tif/full/max/0/default.png</t>
  </si>
  <si>
    <t>https://iiif.bdrc.io/bdr:V23702_I1PD31541::I1PD315410785.tif/full/max/0/default.png</t>
  </si>
  <si>
    <t>https://iiif.bdrc.io/bdr:V23702_I1PD31541::I1PD315410786.tif/full/max/0/default.png</t>
  </si>
  <si>
    <t>https://iiif.bdrc.io/bdr:V23702_I1PD31541::I1PD315410787.tif/full/max/0/default.png</t>
  </si>
  <si>
    <t>https://iiif.bdrc.io/bdr:V23702_I1PD31541::I1PD315410788.tif/full/max/0/default.png</t>
  </si>
  <si>
    <t>https://iiif.bdrc.io/bdr:V23702_I1PD31541::I1PD315410789.tif/full/max/0/default.png</t>
  </si>
  <si>
    <t>https://iiif.bdrc.io/bdr:V23702_I1PD31541::I1PD315410790.tif/full/max/0/default.png</t>
  </si>
  <si>
    <t>https://iiif.bdrc.io/bdr:V23702_I1PD31541::I1PD315410791.tif/full/max/0/default.png</t>
  </si>
  <si>
    <t>https://iiif.bdrc.io/bdr:V23702_I1PD31541::I1PD315410792.tif/full/max/0/default.png</t>
  </si>
  <si>
    <t>https://iiif.bdrc.io/bdr:V23702_I1PD31541::I1PD315410793.tif/full/max/0/default.png</t>
  </si>
  <si>
    <t>https://iiif.bdrc.io/bdr:V23702_I1PD31541::I1PD315410794.tif/full/max/0/default.png</t>
  </si>
  <si>
    <t>https://iiif.bdrc.io/bdr:V23702_I1PD31541::I1PD315410795.tif/full/max/0/default.png</t>
  </si>
  <si>
    <t>https://iiif.bdrc.io/bdr:V23702_I1PD31541::I1PD315410796.tif/full/max/0/default.png</t>
  </si>
  <si>
    <t>https://iiif.bdrc.io/bdr:V23702_I1PD31541::I1PD315410797.tif/full/max/0/default.png</t>
  </si>
  <si>
    <t>https://iiif.bdrc.io/bdr:V23702_I1PD31541::I1PD315410798.tif/full/max/0/default.png</t>
  </si>
  <si>
    <t>https://iiif.bdrc.io/bdr:V23702_I1PD31541::I1PD315410799.tif/full/max/0/default.png</t>
  </si>
  <si>
    <t>https://iiif.bdrc.io/bdr:V23702_I1PD31541::I1PD315410800.tif/full/max/0/default.png</t>
  </si>
  <si>
    <t>https://iiif.bdrc.io/bdr:V23702_I1PD31541::I1PD315410801.tif/full/max/0/default.png</t>
  </si>
  <si>
    <t>https://iiif.bdrc.io/bdr:V23702_I1PD31541::I1PD315410802.tif/full/max/0/default.png</t>
  </si>
  <si>
    <t>https://iiif.bdrc.io/bdr:V23702_I1PD31541::I1PD315410803.tif/full/max/0/default.png</t>
  </si>
  <si>
    <t>https://iiif.bdrc.io/bdr:V23702_I1PD31541::I1PD315410804.tif/full/max/0/default.png</t>
  </si>
  <si>
    <t>https://iiif.bdrc.io/bdr:V23702_I1PD31541::I1PD315410805.tif/full/max/0/default.png</t>
  </si>
  <si>
    <t>https://iiif.bdrc.io/bdr:V23702_I1PD31541::I1PD315410806.tif/full/max/0/default.png</t>
  </si>
  <si>
    <t>https://iiif.bdrc.io/bdr:V23702_I1PD31541::I1PD315410807.tif/full/max/0/default.png</t>
  </si>
  <si>
    <t>https://iiif.bdrc.io/bdr:V23702_I1PD31541::I1PD315410808.tif/full/max/0/default.png</t>
  </si>
  <si>
    <t>https://iiif.bdrc.io/bdr:V23702_I1PD31541::I1PD315410809.tif/full/max/0/default.png</t>
  </si>
  <si>
    <t>https://iiif.bdrc.io/bdr:V23702_I1PD31541::I1PD315410810.tif/full/max/0/default.png</t>
  </si>
  <si>
    <t>https://iiif.bdrc.io/bdr:V23702_I1PD31541::I1PD315410811.tif/full/max/0/default.png</t>
  </si>
  <si>
    <t>https://iiif.bdrc.io/bdr:V23702_I1PD31541::I1PD315410812.tif/full/max/0/default.png</t>
  </si>
  <si>
    <t>https://iiif.bdrc.io/bdr:V23702_I1PD31541::I1PD315410813.tif/full/max/0/default.png</t>
  </si>
  <si>
    <t>https://iiif.bdrc.io/bdr:V23702_I1PD31541::I1PD315410814.tif/full/max/0/default.png</t>
  </si>
  <si>
    <t>https://iiif.bdrc.io/bdr:V23702_I1PD31541::I1PD315410815.tif/full/max/0/default.png</t>
  </si>
  <si>
    <t>https://iiif.bdrc.io/bdr:V23702_I1PD31541::I1PD315410816.tif/full/max/0/default.png</t>
  </si>
  <si>
    <t>https://iiif.bdrc.io/bdr:V23702_I1PD31541::I1PD315410817.tif/full/max/0/default.png</t>
  </si>
  <si>
    <t>https://iiif.bdrc.io/bdr:V23702_I1PD31541::I1PD315410818.tif/full/max/0/default.png</t>
  </si>
  <si>
    <t>https://iiif.bdrc.io/bdr:V23702_I1PD31541::I1PD315410819.tif/full/max/0/default.png</t>
  </si>
  <si>
    <t>https://iiif.bdrc.io/bdr:V23702_I1PD31541::I1PD315410820.tif/full/max/0/default.png</t>
  </si>
  <si>
    <t>https://iiif.bdrc.io/bdr:V23702_I1PD31541::I1PD315410821.tif/full/max/0/default.png</t>
  </si>
  <si>
    <t>https://iiif.bdrc.io/bdr:V23702_I1PD31541::I1PD315410822.tif/full/max/0/default.png</t>
  </si>
  <si>
    <t>https://iiif.bdrc.io/bdr:V23702_I1PD31541::I1PD315410823.tif/full/max/0/default.png</t>
  </si>
  <si>
    <t>https://iiif.bdrc.io/bdr:V23702_I1PD31541::I1PD315410824.tif/full/max/0/default.png</t>
  </si>
  <si>
    <t>https://iiif.bdrc.io/bdr:V23702_I1PD31541::I1PD315410825.tif/full/max/0/default.png</t>
  </si>
  <si>
    <t>https://iiif.bdrc.io/bdr:V23702_I1PD31541::I1PD315410826.tif/full/max/0/default.png</t>
  </si>
  <si>
    <t>https://iiif.bdrc.io/bdr:V23702_I1PD31541::I1PD315410827.tif/full/max/0/default.png</t>
  </si>
  <si>
    <t>https://iiif.bdrc.io/bdr:V23702_I1PD31541::I1PD315410828.tif/full/max/0/default.png</t>
  </si>
  <si>
    <t>https://iiif.bdrc.io/bdr:V23702_I1PD31541::I1PD315410829.tif/full/max/0/default.png</t>
  </si>
  <si>
    <t>https://iiif.bdrc.io/bdr:V23702_I1PD31541::I1PD315410830.tif/full/max/0/default.png</t>
  </si>
  <si>
    <t>https://iiif.bdrc.io/bdr:V23702_I1PD31541::I1PD315410831.tif/full/max/0/default.png</t>
  </si>
  <si>
    <t>https://iiif.bdrc.io/bdr:V23702_I1PD31541::I1PD315410832.tif/full/max/0/default.png</t>
  </si>
  <si>
    <t>https://iiif.bdrc.io/bdr:V23702_I1PD31541::I1PD315410833.tif/full/max/0/default.png</t>
  </si>
  <si>
    <t>https://iiif.bdrc.io/bdr:V23702_I1PD31541::I1PD315410834.tif/full/max/0/default.png</t>
  </si>
  <si>
    <t>https://iiif.bdrc.io/bdr:V23702_I1PD31541::I1PD315410835.tif/full/max/0/default.png</t>
  </si>
  <si>
    <t>https://iiif.bdrc.io/bdr:V23702_I1PD31541::I1PD315410836.tif/full/max/0/default.png</t>
  </si>
  <si>
    <t>https://iiif.bdrc.io/bdr:V23702_I1PD31541::I1PD315410837.tif/full/max/0/default.png</t>
  </si>
  <si>
    <t>https://iiif.bdrc.io/bdr:V23702_I1PD31541::I1PD315410838.tif/full/max/0/default.png</t>
  </si>
  <si>
    <t>https://iiif.bdrc.io/bdr:V23702_I1PD31541::I1PD315410839.tif/full/max/0/default.png</t>
  </si>
  <si>
    <t>V23702_I1PD31542</t>
  </si>
  <si>
    <t>https://iiif.bdrc.io/bdr:V23702_I1PD31542::I1PD315420003.tif/full/max/0/default.png</t>
  </si>
  <si>
    <t>https://iiif.bdrc.io/bdr:V23702_I1PD31542::I1PD315420004.tif/full/max/0/default.png</t>
  </si>
  <si>
    <t>https://iiif.bdrc.io/bdr:V23702_I1PD31542::I1PD315420005.tif/full/max/0/default.png</t>
  </si>
  <si>
    <t>https://iiif.bdrc.io/bdr:V23702_I1PD31542::I1PD315420006.tif/full/max/0/default.png</t>
  </si>
  <si>
    <t>https://iiif.bdrc.io/bdr:V23702_I1PD31542::I1PD315420007.tif/full/max/0/default.png</t>
  </si>
  <si>
    <t>https://iiif.bdrc.io/bdr:V23702_I1PD31542::I1PD315420008.tif/full/max/0/default.png</t>
  </si>
  <si>
    <t>https://iiif.bdrc.io/bdr:V23702_I1PD31542::I1PD315420009.tif/full/max/0/default.png</t>
  </si>
  <si>
    <t>https://iiif.bdrc.io/bdr:V23702_I1PD31542::I1PD315420010.tif/full/max/0/default.png</t>
  </si>
  <si>
    <t>https://iiif.bdrc.io/bdr:V23702_I1PD31542::I1PD315420011.tif/full/max/0/default.png</t>
  </si>
  <si>
    <t>https://iiif.bdrc.io/bdr:V23702_I1PD31542::I1PD315420012.tif/full/max/0/default.png</t>
  </si>
  <si>
    <t>https://iiif.bdrc.io/bdr:V23702_I1PD31542::I1PD315420013.tif/full/max/0/default.png</t>
  </si>
  <si>
    <t>https://iiif.bdrc.io/bdr:V23702_I1PD31542::I1PD315420014.tif/full/max/0/default.png</t>
  </si>
  <si>
    <t>https://iiif.bdrc.io/bdr:V23702_I1PD31542::I1PD315420015.tif/full/max/0/default.png</t>
  </si>
  <si>
    <t>https://iiif.bdrc.io/bdr:V23702_I1PD31542::I1PD315420016.tif/full/max/0/default.png</t>
  </si>
  <si>
    <t>https://iiif.bdrc.io/bdr:V23702_I1PD31542::I1PD315420017.tif/full/max/0/default.png</t>
  </si>
  <si>
    <t>https://iiif.bdrc.io/bdr:V23702_I1PD31542::I1PD315420018.tif/full/max/0/default.png</t>
  </si>
  <si>
    <t>https://iiif.bdrc.io/bdr:V23702_I1PD31542::I1PD315420019.tif/full/max/0/default.png</t>
  </si>
  <si>
    <t>https://iiif.bdrc.io/bdr:V23702_I1PD31542::I1PD315420020.tif/full/max/0/default.png</t>
  </si>
  <si>
    <t>https://iiif.bdrc.io/bdr:V23702_I1PD31542::I1PD315420021.tif/full/max/0/default.png</t>
  </si>
  <si>
    <t>https://iiif.bdrc.io/bdr:V23702_I1PD31542::I1PD315420022.tif/full/max/0/default.png</t>
  </si>
  <si>
    <t>https://iiif.bdrc.io/bdr:V23702_I1PD31542::I1PD315420023.tif/full/max/0/default.png</t>
  </si>
  <si>
    <t>https://iiif.bdrc.io/bdr:V23702_I1PD31542::I1PD315420024.tif/full/max/0/default.png</t>
  </si>
  <si>
    <t>https://iiif.bdrc.io/bdr:V23702_I1PD31542::I1PD315420025.tif/full/max/0/default.png</t>
  </si>
  <si>
    <t>https://iiif.bdrc.io/bdr:V23702_I1PD31542::I1PD315420026.tif/full/max/0/default.png</t>
  </si>
  <si>
    <t>https://iiif.bdrc.io/bdr:V23702_I1PD31542::I1PD315420027.tif/full/max/0/default.png</t>
  </si>
  <si>
    <t>https://iiif.bdrc.io/bdr:V23702_I1PD31542::I1PD315420028.tif/full/max/0/default.png</t>
  </si>
  <si>
    <t>https://iiif.bdrc.io/bdr:V23702_I1PD31542::I1PD315420029.tif/full/max/0/default.png</t>
  </si>
  <si>
    <t>https://iiif.bdrc.io/bdr:V23702_I1PD31542::I1PD315420030.tif/full/max/0/default.png</t>
  </si>
  <si>
    <t>https://iiif.bdrc.io/bdr:V23702_I1PD31542::I1PD315420031.tif/full/max/0/default.png</t>
  </si>
  <si>
    <t>https://iiif.bdrc.io/bdr:V23702_I1PD31542::I1PD315420032.tif/full/max/0/default.png</t>
  </si>
  <si>
    <t>https://iiif.bdrc.io/bdr:V23702_I1PD31542::I1PD315420033.tif/full/max/0/default.png</t>
  </si>
  <si>
    <t>https://iiif.bdrc.io/bdr:V23702_I1PD31542::I1PD315420034.tif/full/max/0/default.png</t>
  </si>
  <si>
    <t>https://iiif.bdrc.io/bdr:V23702_I1PD31542::I1PD315420035.tif/full/max/0/default.png</t>
  </si>
  <si>
    <t>https://iiif.bdrc.io/bdr:V23702_I1PD31542::I1PD315420036.tif/full/max/0/default.png</t>
  </si>
  <si>
    <t>https://iiif.bdrc.io/bdr:V23702_I1PD31542::I1PD315420037.tif/full/max/0/default.png</t>
  </si>
  <si>
    <t>https://iiif.bdrc.io/bdr:V23702_I1PD31542::I1PD315420038.tif/full/max/0/default.png</t>
  </si>
  <si>
    <t>https://iiif.bdrc.io/bdr:V23702_I1PD31542::I1PD315420039.tif/full/max/0/default.png</t>
  </si>
  <si>
    <t>https://iiif.bdrc.io/bdr:V23702_I1PD31542::I1PD315420040.tif/full/max/0/default.png</t>
  </si>
  <si>
    <t>https://iiif.bdrc.io/bdr:V23702_I1PD31542::I1PD315420041.tif/full/max/0/default.png</t>
  </si>
  <si>
    <t>https://iiif.bdrc.io/bdr:V23702_I1PD31542::I1PD315420042.tif/full/max/0/default.png</t>
  </si>
  <si>
    <t>https://iiif.bdrc.io/bdr:V23702_I1PD31542::I1PD315420043.tif/full/max/0/default.png</t>
  </si>
  <si>
    <t>https://iiif.bdrc.io/bdr:V23702_I1PD31542::I1PD315420044.tif/full/max/0/default.png</t>
  </si>
  <si>
    <t>https://iiif.bdrc.io/bdr:V23702_I1PD31542::I1PD315420045.tif/full/max/0/default.png</t>
  </si>
  <si>
    <t>https://iiif.bdrc.io/bdr:V23702_I1PD31542::I1PD315420046.tif/full/max/0/default.png</t>
  </si>
  <si>
    <t>https://iiif.bdrc.io/bdr:V23702_I1PD31542::I1PD315420047.tif/full/max/0/default.png</t>
  </si>
  <si>
    <t>https://iiif.bdrc.io/bdr:V23702_I1PD31542::I1PD315420048.tif/full/max/0/default.png</t>
  </si>
  <si>
    <t>https://iiif.bdrc.io/bdr:V23702_I1PD31542::I1PD315420049.tif/full/max/0/default.png</t>
  </si>
  <si>
    <t>https://iiif.bdrc.io/bdr:V23702_I1PD31542::I1PD315420050.tif/full/max/0/default.png</t>
  </si>
  <si>
    <t>https://iiif.bdrc.io/bdr:V23702_I1PD31542::I1PD315420051.tif/full/max/0/default.png</t>
  </si>
  <si>
    <t>https://iiif.bdrc.io/bdr:V23702_I1PD31542::I1PD315420052.tif/full/max/0/default.png</t>
  </si>
  <si>
    <t>https://iiif.bdrc.io/bdr:V23702_I1PD31542::I1PD315420053.tif/full/max/0/default.png</t>
  </si>
  <si>
    <t>https://iiif.bdrc.io/bdr:V23702_I1PD31542::I1PD315420054.tif/full/max/0/default.png</t>
  </si>
  <si>
    <t>https://iiif.bdrc.io/bdr:V23702_I1PD31542::I1PD315420055.tif/full/max/0/default.png</t>
  </si>
  <si>
    <t>https://iiif.bdrc.io/bdr:V23702_I1PD31542::I1PD315420056.tif/full/max/0/default.png</t>
  </si>
  <si>
    <t>https://iiif.bdrc.io/bdr:V23702_I1PD31542::I1PD315420057.tif/full/max/0/default.png</t>
  </si>
  <si>
    <t>https://iiif.bdrc.io/bdr:V23702_I1PD31542::I1PD315420058.tif/full/max/0/default.png</t>
  </si>
  <si>
    <t>https://iiif.bdrc.io/bdr:V23702_I1PD31542::I1PD315420059.tif/full/max/0/default.png</t>
  </si>
  <si>
    <t>https://iiif.bdrc.io/bdr:V23702_I1PD31542::I1PD315420060.tif/full/max/0/default.png</t>
  </si>
  <si>
    <t>https://iiif.bdrc.io/bdr:V23702_I1PD31542::I1PD315420061.tif/full/max/0/default.png</t>
  </si>
  <si>
    <t>https://iiif.bdrc.io/bdr:V23702_I1PD31542::I1PD315420062.tif/full/max/0/default.png</t>
  </si>
  <si>
    <t>https://iiif.bdrc.io/bdr:V23702_I1PD31542::I1PD315420063.tif/full/max/0/default.png</t>
  </si>
  <si>
    <t>https://iiif.bdrc.io/bdr:V23702_I1PD31542::I1PD315420064.tif/full/max/0/default.png</t>
  </si>
  <si>
    <t>https://iiif.bdrc.io/bdr:V23702_I1PD31542::I1PD315420065.tif/full/max/0/default.png</t>
  </si>
  <si>
    <t>https://iiif.bdrc.io/bdr:V23702_I1PD31542::I1PD315420066.tif/full/max/0/default.png</t>
  </si>
  <si>
    <t>https://iiif.bdrc.io/bdr:V23702_I1PD31542::I1PD315420067.tif/full/max/0/default.png</t>
  </si>
  <si>
    <t>https://iiif.bdrc.io/bdr:V23702_I1PD31542::I1PD315420068.tif/full/max/0/default.png</t>
  </si>
  <si>
    <t>https://iiif.bdrc.io/bdr:V23702_I1PD31542::I1PD315420069.tif/full/max/0/default.png</t>
  </si>
  <si>
    <t>https://iiif.bdrc.io/bdr:V23702_I1PD31542::I1PD315420070.tif/full/max/0/default.png</t>
  </si>
  <si>
    <t>https://iiif.bdrc.io/bdr:V23702_I1PD31542::I1PD315420071.tif/full/max/0/default.png</t>
  </si>
  <si>
    <t>https://iiif.bdrc.io/bdr:V23702_I1PD31542::I1PD315420072.tif/full/max/0/default.png</t>
  </si>
  <si>
    <t>https://iiif.bdrc.io/bdr:V23702_I1PD31542::I1PD315420073.tif/full/max/0/default.png</t>
  </si>
  <si>
    <t>https://iiif.bdrc.io/bdr:V23702_I1PD31542::I1PD315420074.tif/full/max/0/default.png</t>
  </si>
  <si>
    <t>https://iiif.bdrc.io/bdr:V23702_I1PD31542::I1PD315420075.tif/full/max/0/default.png</t>
  </si>
  <si>
    <t>https://iiif.bdrc.io/bdr:V23702_I1PD31542::I1PD315420076.tif/full/max/0/default.png</t>
  </si>
  <si>
    <t>https://iiif.bdrc.io/bdr:V23702_I1PD31542::I1PD315420077.tif/full/max/0/default.png</t>
  </si>
  <si>
    <t>https://iiif.bdrc.io/bdr:V23702_I1PD31542::I1PD315420078.tif/full/max/0/default.png</t>
  </si>
  <si>
    <t>https://iiif.bdrc.io/bdr:V23702_I1PD31542::I1PD315420079.tif/full/max/0/default.png</t>
  </si>
  <si>
    <t>https://iiif.bdrc.io/bdr:V23702_I1PD31542::I1PD315420080.tif/full/max/0/default.png</t>
  </si>
  <si>
    <t>https://iiif.bdrc.io/bdr:V23702_I1PD31542::I1PD315420081.tif/full/max/0/default.png</t>
  </si>
  <si>
    <t>https://iiif.bdrc.io/bdr:V23702_I1PD31542::I1PD315420082.tif/full/max/0/default.png</t>
  </si>
  <si>
    <t>https://iiif.bdrc.io/bdr:V23702_I1PD31542::I1PD315420083.tif/full/max/0/default.png</t>
  </si>
  <si>
    <t>https://iiif.bdrc.io/bdr:V23702_I1PD31542::I1PD315420084.tif/full/max/0/default.png</t>
  </si>
  <si>
    <t>https://iiif.bdrc.io/bdr:V23702_I1PD31542::I1PD315420085.tif/full/max/0/default.png</t>
  </si>
  <si>
    <t>https://iiif.bdrc.io/bdr:V23702_I1PD31542::I1PD315420086.tif/full/max/0/default.png</t>
  </si>
  <si>
    <t>https://iiif.bdrc.io/bdr:V23702_I1PD31542::I1PD315420087.tif/full/max/0/default.png</t>
  </si>
  <si>
    <t>https://iiif.bdrc.io/bdr:V23702_I1PD31542::I1PD315420088.tif/full/max/0/default.png</t>
  </si>
  <si>
    <t>https://iiif.bdrc.io/bdr:V23702_I1PD31542::I1PD315420089.tif/full/max/0/default.png</t>
  </si>
  <si>
    <t>https://iiif.bdrc.io/bdr:V23702_I1PD31542::I1PD315420090.tif/full/max/0/default.png</t>
  </si>
  <si>
    <t>https://iiif.bdrc.io/bdr:V23702_I1PD31542::I1PD315420091.tif/full/max/0/default.png</t>
  </si>
  <si>
    <t>https://iiif.bdrc.io/bdr:V23702_I1PD31542::I1PD315420092.tif/full/max/0/default.png</t>
  </si>
  <si>
    <t>https://iiif.bdrc.io/bdr:V23702_I1PD31542::I1PD315420093.tif/full/max/0/default.png</t>
  </si>
  <si>
    <t>https://iiif.bdrc.io/bdr:V23702_I1PD31542::I1PD315420094.tif/full/max/0/default.png</t>
  </si>
  <si>
    <t>https://iiif.bdrc.io/bdr:V23702_I1PD31542::I1PD315420095.tif/full/max/0/default.png</t>
  </si>
  <si>
    <t>https://iiif.bdrc.io/bdr:V23702_I1PD31542::I1PD315420096.tif/full/max/0/default.png</t>
  </si>
  <si>
    <t>https://iiif.bdrc.io/bdr:V23702_I1PD31542::I1PD315420097.tif/full/max/0/default.png</t>
  </si>
  <si>
    <t>https://iiif.bdrc.io/bdr:V23702_I1PD31542::I1PD315420098.tif/full/max/0/default.png</t>
  </si>
  <si>
    <t>https://iiif.bdrc.io/bdr:V23702_I1PD31542::I1PD315420099.tif/full/max/0/default.png</t>
  </si>
  <si>
    <t>https://iiif.bdrc.io/bdr:V23702_I1PD31542::I1PD315420100.tif/full/max/0/default.png</t>
  </si>
  <si>
    <t>https://iiif.bdrc.io/bdr:V23702_I1PD31542::I1PD315420101.tif/full/max/0/default.png</t>
  </si>
  <si>
    <t>https://iiif.bdrc.io/bdr:V23702_I1PD31542::I1PD315420102.tif/full/max/0/default.png</t>
  </si>
  <si>
    <t>https://iiif.bdrc.io/bdr:V23702_I1PD31542::I1PD315420103.tif/full/max/0/default.png</t>
  </si>
  <si>
    <t>https://iiif.bdrc.io/bdr:V23702_I1PD31542::I1PD315420104.tif/full/max/0/default.png</t>
  </si>
  <si>
    <t>https://iiif.bdrc.io/bdr:V23702_I1PD31542::I1PD315420105.tif/full/max/0/default.png</t>
  </si>
  <si>
    <t>https://iiif.bdrc.io/bdr:V23702_I1PD31542::I1PD315420106.tif/full/max/0/default.png</t>
  </si>
  <si>
    <t>https://iiif.bdrc.io/bdr:V23702_I1PD31542::I1PD315420107.tif/full/max/0/default.png</t>
  </si>
  <si>
    <t>https://iiif.bdrc.io/bdr:V23702_I1PD31542::I1PD315420108.tif/full/max/0/default.png</t>
  </si>
  <si>
    <t>https://iiif.bdrc.io/bdr:V23702_I1PD31542::I1PD315420109.tif/full/max/0/default.png</t>
  </si>
  <si>
    <t>https://iiif.bdrc.io/bdr:V23702_I1PD31542::I1PD315420110.tif/full/max/0/default.png</t>
  </si>
  <si>
    <t>https://iiif.bdrc.io/bdr:V23702_I1PD31542::I1PD315420111.tif/full/max/0/default.png</t>
  </si>
  <si>
    <t>https://iiif.bdrc.io/bdr:V23702_I1PD31542::I1PD315420112.tif/full/max/0/default.png</t>
  </si>
  <si>
    <t>https://iiif.bdrc.io/bdr:V23702_I1PD31542::I1PD315420113.tif/full/max/0/default.png</t>
  </si>
  <si>
    <t>https://iiif.bdrc.io/bdr:V23702_I1PD31542::I1PD315420114.tif/full/max/0/default.png</t>
  </si>
  <si>
    <t>https://iiif.bdrc.io/bdr:V23702_I1PD31542::I1PD315420115.tif/full/max/0/default.png</t>
  </si>
  <si>
    <t>https://iiif.bdrc.io/bdr:V23702_I1PD31542::I1PD315420116.tif/full/max/0/default.png</t>
  </si>
  <si>
    <t>https://iiif.bdrc.io/bdr:V23702_I1PD31542::I1PD315420117.tif/full/max/0/default.png</t>
  </si>
  <si>
    <t>https://iiif.bdrc.io/bdr:V23702_I1PD31542::I1PD315420118.tif/full/max/0/default.png</t>
  </si>
  <si>
    <t>https://iiif.bdrc.io/bdr:V23702_I1PD31542::I1PD315420119.tif/full/max/0/default.png</t>
  </si>
  <si>
    <t>https://iiif.bdrc.io/bdr:V23702_I1PD31542::I1PD315420120.tif/full/max/0/default.png</t>
  </si>
  <si>
    <t>https://iiif.bdrc.io/bdr:V23702_I1PD31542::I1PD315420121.tif/full/max/0/default.png</t>
  </si>
  <si>
    <t>https://iiif.bdrc.io/bdr:V23702_I1PD31542::I1PD315420122.tif/full/max/0/default.png</t>
  </si>
  <si>
    <t>https://iiif.bdrc.io/bdr:V23702_I1PD31542::I1PD315420123.tif/full/max/0/default.png</t>
  </si>
  <si>
    <t>https://iiif.bdrc.io/bdr:V23702_I1PD31542::I1PD315420124.tif/full/max/0/default.png</t>
  </si>
  <si>
    <t>https://iiif.bdrc.io/bdr:V23702_I1PD31542::I1PD315420125.tif/full/max/0/default.png</t>
  </si>
  <si>
    <t>https://iiif.bdrc.io/bdr:V23702_I1PD31542::I1PD315420126.tif/full/max/0/default.png</t>
  </si>
  <si>
    <t>https://iiif.bdrc.io/bdr:V23702_I1PD31542::I1PD315420127.tif/full/max/0/default.png</t>
  </si>
  <si>
    <t>https://iiif.bdrc.io/bdr:V23702_I1PD31542::I1PD315420128.tif/full/max/0/default.png</t>
  </si>
  <si>
    <t>https://iiif.bdrc.io/bdr:V23702_I1PD31542::I1PD315420129.tif/full/max/0/default.png</t>
  </si>
  <si>
    <t>https://iiif.bdrc.io/bdr:V23702_I1PD31542::I1PD315420130.tif/full/max/0/default.png</t>
  </si>
  <si>
    <t>https://iiif.bdrc.io/bdr:V23702_I1PD31542::I1PD315420131.tif/full/max/0/default.png</t>
  </si>
  <si>
    <t>https://iiif.bdrc.io/bdr:V23702_I1PD31542::I1PD315420132.tif/full/max/0/default.png</t>
  </si>
  <si>
    <t>https://iiif.bdrc.io/bdr:V23702_I1PD31542::I1PD315420133.tif/full/max/0/default.png</t>
  </si>
  <si>
    <t>https://iiif.bdrc.io/bdr:V23702_I1PD31542::I1PD315420134.tif/full/max/0/default.png</t>
  </si>
  <si>
    <t>https://iiif.bdrc.io/bdr:V23702_I1PD31542::I1PD315420135.tif/full/max/0/default.png</t>
  </si>
  <si>
    <t>https://iiif.bdrc.io/bdr:V23702_I1PD31542::I1PD315420136.tif/full/max/0/default.png</t>
  </si>
  <si>
    <t>https://iiif.bdrc.io/bdr:V23702_I1PD31542::I1PD315420137.tif/full/max/0/default.png</t>
  </si>
  <si>
    <t>https://iiif.bdrc.io/bdr:V23702_I1PD31542::I1PD315420138.tif/full/max/0/default.png</t>
  </si>
  <si>
    <t>https://iiif.bdrc.io/bdr:V23702_I1PD31542::I1PD315420139.tif/full/max/0/default.png</t>
  </si>
  <si>
    <t>https://iiif.bdrc.io/bdr:V23702_I1PD31542::I1PD315420140.tif/full/max/0/default.png</t>
  </si>
  <si>
    <t>https://iiif.bdrc.io/bdr:V23702_I1PD31542::I1PD315420141.tif/full/max/0/default.png</t>
  </si>
  <si>
    <t>https://iiif.bdrc.io/bdr:V23702_I1PD31542::I1PD315420142.tif/full/max/0/default.png</t>
  </si>
  <si>
    <t>https://iiif.bdrc.io/bdr:V23702_I1PD31542::I1PD315420143.tif/full/max/0/default.png</t>
  </si>
  <si>
    <t>https://iiif.bdrc.io/bdr:V23702_I1PD31542::I1PD315420144.tif/full/max/0/default.png</t>
  </si>
  <si>
    <t>https://iiif.bdrc.io/bdr:V23702_I1PD31542::I1PD315420145.tif/full/max/0/default.png</t>
  </si>
  <si>
    <t>https://iiif.bdrc.io/bdr:V23702_I1PD31542::I1PD315420146.tif/full/max/0/default.png</t>
  </si>
  <si>
    <t>https://iiif.bdrc.io/bdr:V23702_I1PD31542::I1PD315420147.tif/full/max/0/default.png</t>
  </si>
  <si>
    <t>https://iiif.bdrc.io/bdr:V23702_I1PD31542::I1PD315420148.tif/full/max/0/default.png</t>
  </si>
  <si>
    <t>https://iiif.bdrc.io/bdr:V23702_I1PD31542::I1PD315420149.tif/full/max/0/default.png</t>
  </si>
  <si>
    <t>https://iiif.bdrc.io/bdr:V23702_I1PD31542::I1PD315420150.tif/full/max/0/default.png</t>
  </si>
  <si>
    <t>https://iiif.bdrc.io/bdr:V23702_I1PD31542::I1PD315420151.tif/full/max/0/default.png</t>
  </si>
  <si>
    <t>https://iiif.bdrc.io/bdr:V23702_I1PD31542::I1PD315420152.tif/full/max/0/default.png</t>
  </si>
  <si>
    <t>https://iiif.bdrc.io/bdr:V23702_I1PD31542::I1PD315420153.tif/full/max/0/default.png</t>
  </si>
  <si>
    <t>https://iiif.bdrc.io/bdr:V23702_I1PD31542::I1PD315420154.tif/full/max/0/default.png</t>
  </si>
  <si>
    <t>https://iiif.bdrc.io/bdr:V23702_I1PD31542::I1PD315420155.tif/full/max/0/default.png</t>
  </si>
  <si>
    <t>https://iiif.bdrc.io/bdr:V23702_I1PD31542::I1PD315420156.tif/full/max/0/default.png</t>
  </si>
  <si>
    <t>https://iiif.bdrc.io/bdr:V23702_I1PD31542::I1PD315420157.tif/full/max/0/default.png</t>
  </si>
  <si>
    <t>https://iiif.bdrc.io/bdr:V23702_I1PD31542::I1PD315420158.tif/full/max/0/default.png</t>
  </si>
  <si>
    <t>https://iiif.bdrc.io/bdr:V23702_I1PD31542::I1PD315420159.tif/full/max/0/default.png</t>
  </si>
  <si>
    <t>https://iiif.bdrc.io/bdr:V23702_I1PD31542::I1PD315420160.tif/full/max/0/default.png</t>
  </si>
  <si>
    <t>https://iiif.bdrc.io/bdr:V23702_I1PD31542::I1PD315420161.tif/full/max/0/default.png</t>
  </si>
  <si>
    <t>https://iiif.bdrc.io/bdr:V23702_I1PD31542::I1PD315420162.tif/full/max/0/default.png</t>
  </si>
  <si>
    <t>https://iiif.bdrc.io/bdr:V23702_I1PD31542::I1PD315420163.tif/full/max/0/default.png</t>
  </si>
  <si>
    <t>https://iiif.bdrc.io/bdr:V23702_I1PD31542::I1PD315420164.tif/full/max/0/default.png</t>
  </si>
  <si>
    <t>https://iiif.bdrc.io/bdr:V23702_I1PD31542::I1PD315420165.tif/full/max/0/default.png</t>
  </si>
  <si>
    <t>https://iiif.bdrc.io/bdr:V23702_I1PD31542::I1PD315420166.tif/full/max/0/default.png</t>
  </si>
  <si>
    <t>https://iiif.bdrc.io/bdr:V23702_I1PD31542::I1PD315420167.tif/full/max/0/default.png</t>
  </si>
  <si>
    <t>https://iiif.bdrc.io/bdr:V23702_I1PD31542::I1PD315420168.tif/full/max/0/default.png</t>
  </si>
  <si>
    <t>https://iiif.bdrc.io/bdr:V23702_I1PD31542::I1PD315420169.tif/full/max/0/default.png</t>
  </si>
  <si>
    <t>https://iiif.bdrc.io/bdr:V23702_I1PD31542::I1PD315420170.tif/full/max/0/default.png</t>
  </si>
  <si>
    <t>https://iiif.bdrc.io/bdr:V23702_I1PD31542::I1PD315420171.tif/full/max/0/default.png</t>
  </si>
  <si>
    <t>https://iiif.bdrc.io/bdr:V23702_I1PD31542::I1PD315420172.tif/full/max/0/default.png</t>
  </si>
  <si>
    <t>https://iiif.bdrc.io/bdr:V23702_I1PD31542::I1PD315420173.tif/full/max/0/default.png</t>
  </si>
  <si>
    <t>https://iiif.bdrc.io/bdr:V23702_I1PD31542::I1PD315420174.tif/full/max/0/default.png</t>
  </si>
  <si>
    <t>https://iiif.bdrc.io/bdr:V23702_I1PD31542::I1PD315420175.tif/full/max/0/default.png</t>
  </si>
  <si>
    <t>https://iiif.bdrc.io/bdr:V23702_I1PD31542::I1PD315420176.tif/full/max/0/default.png</t>
  </si>
  <si>
    <t>https://iiif.bdrc.io/bdr:V23702_I1PD31542::I1PD315420177.tif/full/max/0/default.png</t>
  </si>
  <si>
    <t>https://iiif.bdrc.io/bdr:V23702_I1PD31542::I1PD315420178.tif/full/max/0/default.png</t>
  </si>
  <si>
    <t>https://iiif.bdrc.io/bdr:V23702_I1PD31542::I1PD315420179.tif/full/max/0/default.png</t>
  </si>
  <si>
    <t>https://iiif.bdrc.io/bdr:V23702_I1PD31542::I1PD315420180.tif/full/max/0/default.png</t>
  </si>
  <si>
    <t>https://iiif.bdrc.io/bdr:V23702_I1PD31542::I1PD315420181.tif/full/max/0/default.png</t>
  </si>
  <si>
    <t>https://iiif.bdrc.io/bdr:V23702_I1PD31542::I1PD315420182.tif/full/max/0/default.png</t>
  </si>
  <si>
    <t>https://iiif.bdrc.io/bdr:V23702_I1PD31542::I1PD315420183.tif/full/max/0/default.png</t>
  </si>
  <si>
    <t>https://iiif.bdrc.io/bdr:V23702_I1PD31542::I1PD315420184.tif/full/max/0/default.png</t>
  </si>
  <si>
    <t>https://iiif.bdrc.io/bdr:V23702_I1PD31542::I1PD315420185.tif/full/max/0/default.png</t>
  </si>
  <si>
    <t>https://iiif.bdrc.io/bdr:V23702_I1PD31542::I1PD315420186.tif/full/max/0/default.png</t>
  </si>
  <si>
    <t>https://iiif.bdrc.io/bdr:V23702_I1PD31542::I1PD315420187.tif/full/max/0/default.png</t>
  </si>
  <si>
    <t>https://iiif.bdrc.io/bdr:V23702_I1PD31542::I1PD315420188.tif/full/max/0/default.png</t>
  </si>
  <si>
    <t>https://iiif.bdrc.io/bdr:V23702_I1PD31542::I1PD315420189.tif/full/max/0/default.png</t>
  </si>
  <si>
    <t>https://iiif.bdrc.io/bdr:V23702_I1PD31542::I1PD315420190.tif/full/max/0/default.png</t>
  </si>
  <si>
    <t>https://iiif.bdrc.io/bdr:V23702_I1PD31542::I1PD315420191.tif/full/max/0/default.png</t>
  </si>
  <si>
    <t>https://iiif.bdrc.io/bdr:V23702_I1PD31542::I1PD315420192.tif/full/max/0/default.png</t>
  </si>
  <si>
    <t>https://iiif.bdrc.io/bdr:V23702_I1PD31542::I1PD315420193.tif/full/max/0/default.png</t>
  </si>
  <si>
    <t>https://iiif.bdrc.io/bdr:V23702_I1PD31542::I1PD315420194.tif/full/max/0/default.png</t>
  </si>
  <si>
    <t>https://iiif.bdrc.io/bdr:V23702_I1PD31542::I1PD315420195.tif/full/max/0/default.png</t>
  </si>
  <si>
    <t>https://iiif.bdrc.io/bdr:V23702_I1PD31542::I1PD315420196.tif/full/max/0/default.png</t>
  </si>
  <si>
    <t>https://iiif.bdrc.io/bdr:V23702_I1PD31542::I1PD315420197.tif/full/max/0/default.png</t>
  </si>
  <si>
    <t>https://iiif.bdrc.io/bdr:V23702_I1PD31542::I1PD315420198.tif/full/max/0/default.png</t>
  </si>
  <si>
    <t>https://iiif.bdrc.io/bdr:V23702_I1PD31542::I1PD315420199.tif/full/max/0/default.png</t>
  </si>
  <si>
    <t>https://iiif.bdrc.io/bdr:V23702_I1PD31542::I1PD315420200.tif/full/max/0/default.png</t>
  </si>
  <si>
    <t>https://iiif.bdrc.io/bdr:V23702_I1PD31542::I1PD315420201.tif/full/max/0/default.png</t>
  </si>
  <si>
    <t>https://iiif.bdrc.io/bdr:V23702_I1PD31542::I1PD315420202.tif/full/max/0/default.png</t>
  </si>
  <si>
    <t>https://iiif.bdrc.io/bdr:V23702_I1PD31542::I1PD315420203.tif/full/max/0/default.png</t>
  </si>
  <si>
    <t>https://iiif.bdrc.io/bdr:V23702_I1PD31542::I1PD315420204.tif/full/max/0/default.png</t>
  </si>
  <si>
    <t>https://iiif.bdrc.io/bdr:V23702_I1PD31542::I1PD315420205.tif/full/max/0/default.png</t>
  </si>
  <si>
    <t>https://iiif.bdrc.io/bdr:V23702_I1PD31542::I1PD315420206.tif/full/max/0/default.png</t>
  </si>
  <si>
    <t>https://iiif.bdrc.io/bdr:V23702_I1PD31542::I1PD315420207.tif/full/max/0/default.png</t>
  </si>
  <si>
    <t>https://iiif.bdrc.io/bdr:V23702_I1PD31542::I1PD315420208.tif/full/max/0/default.png</t>
  </si>
  <si>
    <t>https://iiif.bdrc.io/bdr:V23702_I1PD31542::I1PD315420209.tif/full/max/0/default.png</t>
  </si>
  <si>
    <t>https://iiif.bdrc.io/bdr:V23702_I1PD31542::I1PD315420210.tif/full/max/0/default.png</t>
  </si>
  <si>
    <t>https://iiif.bdrc.io/bdr:V23702_I1PD31542::I1PD315420211.tif/full/max/0/default.png</t>
  </si>
  <si>
    <t>https://iiif.bdrc.io/bdr:V23702_I1PD31542::I1PD315420212.tif/full/max/0/default.png</t>
  </si>
  <si>
    <t>https://iiif.bdrc.io/bdr:V23702_I1PD31542::I1PD315420213.tif/full/max/0/default.png</t>
  </si>
  <si>
    <t>https://iiif.bdrc.io/bdr:V23702_I1PD31542::I1PD315420214.tif/full/max/0/default.png</t>
  </si>
  <si>
    <t>https://iiif.bdrc.io/bdr:V23702_I1PD31542::I1PD315420215.tif/full/max/0/default.png</t>
  </si>
  <si>
    <t>https://iiif.bdrc.io/bdr:V23702_I1PD31542::I1PD315420216.tif/full/max/0/default.png</t>
  </si>
  <si>
    <t>https://iiif.bdrc.io/bdr:V23702_I1PD31542::I1PD315420217.tif/full/max/0/default.png</t>
  </si>
  <si>
    <t>https://iiif.bdrc.io/bdr:V23702_I1PD31542::I1PD315420218.tif/full/max/0/default.png</t>
  </si>
  <si>
    <t>https://iiif.bdrc.io/bdr:V23702_I1PD31542::I1PD315420219.tif/full/max/0/default.png</t>
  </si>
  <si>
    <t>https://iiif.bdrc.io/bdr:V23702_I1PD31542::I1PD315420220.tif/full/max/0/default.png</t>
  </si>
  <si>
    <t>https://iiif.bdrc.io/bdr:V23702_I1PD31542::I1PD315420221.tif/full/max/0/default.png</t>
  </si>
  <si>
    <t>https://iiif.bdrc.io/bdr:V23702_I1PD31542::I1PD315420222.tif/full/max/0/default.png</t>
  </si>
  <si>
    <t>https://iiif.bdrc.io/bdr:V23702_I1PD31542::I1PD315420223.tif/full/max/0/default.png</t>
  </si>
  <si>
    <t>https://iiif.bdrc.io/bdr:V23702_I1PD31542::I1PD315420224.tif/full/max/0/default.png</t>
  </si>
  <si>
    <t>https://iiif.bdrc.io/bdr:V23702_I1PD31542::I1PD315420225.tif/full/max/0/default.png</t>
  </si>
  <si>
    <t>https://iiif.bdrc.io/bdr:V23702_I1PD31542::I1PD315420226.tif/full/max/0/default.png</t>
  </si>
  <si>
    <t>https://iiif.bdrc.io/bdr:V23702_I1PD31542::I1PD315420227.tif/full/max/0/default.png</t>
  </si>
  <si>
    <t>https://iiif.bdrc.io/bdr:V23702_I1PD31542::I1PD315420228.tif/full/max/0/default.png</t>
  </si>
  <si>
    <t>https://iiif.bdrc.io/bdr:V23702_I1PD31542::I1PD315420229.tif/full/max/0/default.png</t>
  </si>
  <si>
    <t>https://iiif.bdrc.io/bdr:V23702_I1PD31542::I1PD315420230.tif/full/max/0/default.png</t>
  </si>
  <si>
    <t>https://iiif.bdrc.io/bdr:V23702_I1PD31542::I1PD315420231.tif/full/max/0/default.png</t>
  </si>
  <si>
    <t>https://iiif.bdrc.io/bdr:V23702_I1PD31542::I1PD315420232.tif/full/max/0/default.png</t>
  </si>
  <si>
    <t>https://iiif.bdrc.io/bdr:V23702_I1PD31542::I1PD315420233.tif/full/max/0/default.png</t>
  </si>
  <si>
    <t>https://iiif.bdrc.io/bdr:V23702_I1PD31542::I1PD315420234.tif/full/max/0/default.png</t>
  </si>
  <si>
    <t>https://iiif.bdrc.io/bdr:V23702_I1PD31542::I1PD315420235.tif/full/max/0/default.png</t>
  </si>
  <si>
    <t>https://iiif.bdrc.io/bdr:V23702_I1PD31542::I1PD315420236.tif/full/max/0/default.png</t>
  </si>
  <si>
    <t>https://iiif.bdrc.io/bdr:V23702_I1PD31542::I1PD315420237.tif/full/max/0/default.png</t>
  </si>
  <si>
    <t>https://iiif.bdrc.io/bdr:V23702_I1PD31542::I1PD315420238.tif/full/max/0/default.png</t>
  </si>
  <si>
    <t>https://iiif.bdrc.io/bdr:V23702_I1PD31542::I1PD315420239.tif/full/max/0/default.png</t>
  </si>
  <si>
    <t>https://iiif.bdrc.io/bdr:V23702_I1PD31542::I1PD315420240.tif/full/max/0/default.png</t>
  </si>
  <si>
    <t>https://iiif.bdrc.io/bdr:V23702_I1PD31542::I1PD315420241.tif/full/max/0/default.png</t>
  </si>
  <si>
    <t>https://iiif.bdrc.io/bdr:V23702_I1PD31542::I1PD315420242.tif/full/max/0/default.png</t>
  </si>
  <si>
    <t>https://iiif.bdrc.io/bdr:V23702_I1PD31542::I1PD315420243.tif/full/max/0/default.png</t>
  </si>
  <si>
    <t>https://iiif.bdrc.io/bdr:V23702_I1PD31542::I1PD315420244.tif/full/max/0/default.png</t>
  </si>
  <si>
    <t>https://iiif.bdrc.io/bdr:V23702_I1PD31542::I1PD315420245.tif/full/max/0/default.png</t>
  </si>
  <si>
    <t>https://iiif.bdrc.io/bdr:V23702_I1PD31542::I1PD315420246.tif/full/max/0/default.png</t>
  </si>
  <si>
    <t>https://iiif.bdrc.io/bdr:V23702_I1PD31542::I1PD315420247.tif/full/max/0/default.png</t>
  </si>
  <si>
    <t>https://iiif.bdrc.io/bdr:V23702_I1PD31542::I1PD315420248.tif/full/max/0/default.png</t>
  </si>
  <si>
    <t>https://iiif.bdrc.io/bdr:V23702_I1PD31542::I1PD315420249.tif/full/max/0/default.png</t>
  </si>
  <si>
    <t>https://iiif.bdrc.io/bdr:V23702_I1PD31542::I1PD315420250.tif/full/max/0/default.png</t>
  </si>
  <si>
    <t>https://iiif.bdrc.io/bdr:V23702_I1PD31542::I1PD315420251.tif/full/max/0/default.png</t>
  </si>
  <si>
    <t>https://iiif.bdrc.io/bdr:V23702_I1PD31542::I1PD315420252.tif/full/max/0/default.png</t>
  </si>
  <si>
    <t>https://iiif.bdrc.io/bdr:V23702_I1PD31542::I1PD315420253.tif/full/max/0/default.png</t>
  </si>
  <si>
    <t>https://iiif.bdrc.io/bdr:V23702_I1PD31542::I1PD315420254.tif/full/max/0/default.png</t>
  </si>
  <si>
    <t>https://iiif.bdrc.io/bdr:V23702_I1PD31542::I1PD315420255.tif/full/max/0/default.png</t>
  </si>
  <si>
    <t>https://iiif.bdrc.io/bdr:V23702_I1PD31542::I1PD315420256.tif/full/max/0/default.png</t>
  </si>
  <si>
    <t>https://iiif.bdrc.io/bdr:V23702_I1PD31542::I1PD315420257.tif/full/max/0/default.png</t>
  </si>
  <si>
    <t>https://iiif.bdrc.io/bdr:V23702_I1PD31542::I1PD315420258.tif/full/max/0/default.png</t>
  </si>
  <si>
    <t>https://iiif.bdrc.io/bdr:V23702_I1PD31542::I1PD315420259.tif/full/max/0/default.png</t>
  </si>
  <si>
    <t>https://iiif.bdrc.io/bdr:V23702_I1PD31542::I1PD315420260.tif/full/max/0/default.png</t>
  </si>
  <si>
    <t>https://iiif.bdrc.io/bdr:V23702_I1PD31542::I1PD315420261.tif/full/max/0/default.png</t>
  </si>
  <si>
    <t>https://iiif.bdrc.io/bdr:V23702_I1PD31542::I1PD315420262.tif/full/max/0/default.png</t>
  </si>
  <si>
    <t>https://iiif.bdrc.io/bdr:V23702_I1PD31542::I1PD315420263.tif/full/max/0/default.png</t>
  </si>
  <si>
    <t>https://iiif.bdrc.io/bdr:V23702_I1PD31542::I1PD315420264.tif/full/max/0/default.png</t>
  </si>
  <si>
    <t>https://iiif.bdrc.io/bdr:V23702_I1PD31542::I1PD315420265.tif/full/max/0/default.png</t>
  </si>
  <si>
    <t>https://iiif.bdrc.io/bdr:V23702_I1PD31542::I1PD315420266.tif/full/max/0/default.png</t>
  </si>
  <si>
    <t>https://iiif.bdrc.io/bdr:V23702_I1PD31542::I1PD315420267.tif/full/max/0/default.png</t>
  </si>
  <si>
    <t>https://iiif.bdrc.io/bdr:V23702_I1PD31542::I1PD315420268.tif/full/max/0/default.png</t>
  </si>
  <si>
    <t>https://iiif.bdrc.io/bdr:V23702_I1PD31542::I1PD315420269.tif/full/max/0/default.png</t>
  </si>
  <si>
    <t>https://iiif.bdrc.io/bdr:V23702_I1PD31542::I1PD315420270.tif/full/max/0/default.png</t>
  </si>
  <si>
    <t>https://iiif.bdrc.io/bdr:V23702_I1PD31542::I1PD315420271.tif/full/max/0/default.png</t>
  </si>
  <si>
    <t>https://iiif.bdrc.io/bdr:V23702_I1PD31542::I1PD315420272.tif/full/max/0/default.png</t>
  </si>
  <si>
    <t>https://iiif.bdrc.io/bdr:V23702_I1PD31542::I1PD315420273.tif/full/max/0/default.png</t>
  </si>
  <si>
    <t>https://iiif.bdrc.io/bdr:V23702_I1PD31542::I1PD315420274.tif/full/max/0/default.png</t>
  </si>
  <si>
    <t>https://iiif.bdrc.io/bdr:V23702_I1PD31542::I1PD315420275.tif/full/max/0/default.png</t>
  </si>
  <si>
    <t>https://iiif.bdrc.io/bdr:V23702_I1PD31542::I1PD315420276.tif/full/max/0/default.png</t>
  </si>
  <si>
    <t>https://iiif.bdrc.io/bdr:V23702_I1PD31542::I1PD315420277.tif/full/max/0/default.png</t>
  </si>
  <si>
    <t>https://iiif.bdrc.io/bdr:V23702_I1PD31542::I1PD315420278.tif/full/max/0/default.png</t>
  </si>
  <si>
    <t>https://iiif.bdrc.io/bdr:V23702_I1PD31542::I1PD315420279.tif/full/max/0/default.png</t>
  </si>
  <si>
    <t>https://iiif.bdrc.io/bdr:V23702_I1PD31542::I1PD315420280.tif/full/max/0/default.png</t>
  </si>
  <si>
    <t>https://iiif.bdrc.io/bdr:V23702_I1PD31542::I1PD315420281.tif/full/max/0/default.png</t>
  </si>
  <si>
    <t>https://iiif.bdrc.io/bdr:V23702_I1PD31542::I1PD315420282.tif/full/max/0/default.png</t>
  </si>
  <si>
    <t>https://iiif.bdrc.io/bdr:V23702_I1PD31542::I1PD315420283.tif/full/max/0/default.png</t>
  </si>
  <si>
    <t>https://iiif.bdrc.io/bdr:V23702_I1PD31542::I1PD315420284.tif/full/max/0/default.png</t>
  </si>
  <si>
    <t>https://iiif.bdrc.io/bdr:V23702_I1PD31542::I1PD315420285.tif/full/max/0/default.png</t>
  </si>
  <si>
    <t>https://iiif.bdrc.io/bdr:V23702_I1PD31542::I1PD315420286.tif/full/max/0/default.png</t>
  </si>
  <si>
    <t>https://iiif.bdrc.io/bdr:V23702_I1PD31542::I1PD315420287.tif/full/max/0/default.png</t>
  </si>
  <si>
    <t>https://iiif.bdrc.io/bdr:V23702_I1PD31542::I1PD315420288.tif/full/max/0/default.png</t>
  </si>
  <si>
    <t>https://iiif.bdrc.io/bdr:V23702_I1PD31542::I1PD315420289.tif/full/max/0/default.png</t>
  </si>
  <si>
    <t>https://iiif.bdrc.io/bdr:V23702_I1PD31542::I1PD315420290.tif/full/max/0/default.png</t>
  </si>
  <si>
    <t>https://iiif.bdrc.io/bdr:V23702_I1PD31542::I1PD315420291.tif/full/max/0/default.png</t>
  </si>
  <si>
    <t>https://iiif.bdrc.io/bdr:V23702_I1PD31542::I1PD315420292.tif/full/max/0/default.png</t>
  </si>
  <si>
    <t>https://iiif.bdrc.io/bdr:V23702_I1PD31542::I1PD315420293.tif/full/max/0/default.png</t>
  </si>
  <si>
    <t>https://iiif.bdrc.io/bdr:V23702_I1PD31542::I1PD315420294.tif/full/max/0/default.png</t>
  </si>
  <si>
    <t>https://iiif.bdrc.io/bdr:V23702_I1PD31542::I1PD315420295.tif/full/max/0/default.png</t>
  </si>
  <si>
    <t>https://iiif.bdrc.io/bdr:V23702_I1PD31542::I1PD315420296.tif/full/max/0/default.png</t>
  </si>
  <si>
    <t>https://iiif.bdrc.io/bdr:V23702_I1PD31542::I1PD315420297.tif/full/max/0/default.png</t>
  </si>
  <si>
    <t>https://iiif.bdrc.io/bdr:V23702_I1PD31542::I1PD315420298.tif/full/max/0/default.png</t>
  </si>
  <si>
    <t>https://iiif.bdrc.io/bdr:V23702_I1PD31542::I1PD315420299.tif/full/max/0/default.png</t>
  </si>
  <si>
    <t>https://iiif.bdrc.io/bdr:V23702_I1PD31542::I1PD315420300.tif/full/max/0/default.png</t>
  </si>
  <si>
    <t>https://iiif.bdrc.io/bdr:V23702_I1PD31542::I1PD315420301.tif/full/max/0/default.png</t>
  </si>
  <si>
    <t>https://iiif.bdrc.io/bdr:V23702_I1PD31542::I1PD315420302.tif/full/max/0/default.png</t>
  </si>
  <si>
    <t>https://iiif.bdrc.io/bdr:V23702_I1PD31542::I1PD315420303.tif/full/max/0/default.png</t>
  </si>
  <si>
    <t>https://iiif.bdrc.io/bdr:V23702_I1PD31542::I1PD315420304.tif/full/max/0/default.png</t>
  </si>
  <si>
    <t>https://iiif.bdrc.io/bdr:V23702_I1PD31542::I1PD315420305.tif/full/max/0/default.png</t>
  </si>
  <si>
    <t>https://iiif.bdrc.io/bdr:V23702_I1PD31542::I1PD315420306.tif/full/max/0/default.png</t>
  </si>
  <si>
    <t>https://iiif.bdrc.io/bdr:V23702_I1PD31542::I1PD315420307.tif/full/max/0/default.png</t>
  </si>
  <si>
    <t>https://iiif.bdrc.io/bdr:V23702_I1PD31542::I1PD315420308.tif/full/max/0/default.png</t>
  </si>
  <si>
    <t>https://iiif.bdrc.io/bdr:V23702_I1PD31542::I1PD315420309.tif/full/max/0/default.png</t>
  </si>
  <si>
    <t>https://iiif.bdrc.io/bdr:V23702_I1PD31542::I1PD315420310.tif/full/max/0/default.png</t>
  </si>
  <si>
    <t>https://iiif.bdrc.io/bdr:V23702_I1PD31542::I1PD315420311.tif/full/max/0/default.png</t>
  </si>
  <si>
    <t>https://iiif.bdrc.io/bdr:V23702_I1PD31542::I1PD315420312.tif/full/max/0/default.png</t>
  </si>
  <si>
    <t>https://iiif.bdrc.io/bdr:V23702_I1PD31542::I1PD315420313.tif/full/max/0/default.png</t>
  </si>
  <si>
    <t>https://iiif.bdrc.io/bdr:V23702_I1PD31542::I1PD315420314.tif/full/max/0/default.png</t>
  </si>
  <si>
    <t>https://iiif.bdrc.io/bdr:V23702_I1PD31542::I1PD315420315.tif/full/max/0/default.png</t>
  </si>
  <si>
    <t>https://iiif.bdrc.io/bdr:V23702_I1PD31542::I1PD315420316.tif/full/max/0/default.png</t>
  </si>
  <si>
    <t>https://iiif.bdrc.io/bdr:V23702_I1PD31542::I1PD315420317.tif/full/max/0/default.png</t>
  </si>
  <si>
    <t>https://iiif.bdrc.io/bdr:V23702_I1PD31542::I1PD315420318.tif/full/max/0/default.png</t>
  </si>
  <si>
    <t>https://iiif.bdrc.io/bdr:V23702_I1PD31542::I1PD315420319.tif/full/max/0/default.png</t>
  </si>
  <si>
    <t>https://iiif.bdrc.io/bdr:V23702_I1PD31542::I1PD315420320.tif/full/max/0/default.png</t>
  </si>
  <si>
    <t>https://iiif.bdrc.io/bdr:V23702_I1PD31542::I1PD315420321.tif/full/max/0/default.png</t>
  </si>
  <si>
    <t>https://iiif.bdrc.io/bdr:V23702_I1PD31542::I1PD315420322.tif/full/max/0/default.png</t>
  </si>
  <si>
    <t>https://iiif.bdrc.io/bdr:V23702_I1PD31542::I1PD315420323.tif/full/max/0/default.png</t>
  </si>
  <si>
    <t>https://iiif.bdrc.io/bdr:V23702_I1PD31542::I1PD315420324.tif/full/max/0/default.png</t>
  </si>
  <si>
    <t>https://iiif.bdrc.io/bdr:V23702_I1PD31542::I1PD315420325.tif/full/max/0/default.png</t>
  </si>
  <si>
    <t>https://iiif.bdrc.io/bdr:V23702_I1PD31542::I1PD315420326.tif/full/max/0/default.png</t>
  </si>
  <si>
    <t>https://iiif.bdrc.io/bdr:V23702_I1PD31542::I1PD315420327.tif/full/max/0/default.png</t>
  </si>
  <si>
    <t>https://iiif.bdrc.io/bdr:V23702_I1PD31542::I1PD315420328.tif/full/max/0/default.png</t>
  </si>
  <si>
    <t>https://iiif.bdrc.io/bdr:V23702_I1PD31542::I1PD315420329.tif/full/max/0/default.png</t>
  </si>
  <si>
    <t>https://iiif.bdrc.io/bdr:V23702_I1PD31542::I1PD315420330.tif/full/max/0/default.png</t>
  </si>
  <si>
    <t>https://iiif.bdrc.io/bdr:V23702_I1PD31542::I1PD315420331.tif/full/max/0/default.png</t>
  </si>
  <si>
    <t>https://iiif.bdrc.io/bdr:V23702_I1PD31542::I1PD315420332.tif/full/max/0/default.png</t>
  </si>
  <si>
    <t>https://iiif.bdrc.io/bdr:V23702_I1PD31542::I1PD315420333.tif/full/max/0/default.png</t>
  </si>
  <si>
    <t>https://iiif.bdrc.io/bdr:V23702_I1PD31542::I1PD315420334.tif/full/max/0/default.png</t>
  </si>
  <si>
    <t>https://iiif.bdrc.io/bdr:V23702_I1PD31542::I1PD315420335.tif/full/max/0/default.png</t>
  </si>
  <si>
    <t>https://iiif.bdrc.io/bdr:V23702_I1PD31542::I1PD315420336.tif/full/max/0/default.png</t>
  </si>
  <si>
    <t>https://iiif.bdrc.io/bdr:V23702_I1PD31542::I1PD315420337.tif/full/max/0/default.png</t>
  </si>
  <si>
    <t>https://iiif.bdrc.io/bdr:V23702_I1PD31542::I1PD315420338.tif/full/max/0/default.png</t>
  </si>
  <si>
    <t>https://iiif.bdrc.io/bdr:V23702_I1PD31542::I1PD315420339.tif/full/max/0/default.png</t>
  </si>
  <si>
    <t>https://iiif.bdrc.io/bdr:V23702_I1PD31542::I1PD315420340.tif/full/max/0/default.png</t>
  </si>
  <si>
    <t>https://iiif.bdrc.io/bdr:V23702_I1PD31542::I1PD315420341.tif/full/max/0/default.png</t>
  </si>
  <si>
    <t>https://iiif.bdrc.io/bdr:V23702_I1PD31542::I1PD315420342.tif/full/max/0/default.png</t>
  </si>
  <si>
    <t>https://iiif.bdrc.io/bdr:V23702_I1PD31542::I1PD315420343.tif/full/max/0/default.png</t>
  </si>
  <si>
    <t>https://iiif.bdrc.io/bdr:V23702_I1PD31542::I1PD315420344.tif/full/max/0/default.png</t>
  </si>
  <si>
    <t>https://iiif.bdrc.io/bdr:V23702_I1PD31542::I1PD315420345.tif/full/max/0/default.png</t>
  </si>
  <si>
    <t>https://iiif.bdrc.io/bdr:V23702_I1PD31542::I1PD315420346.tif/full/max/0/default.png</t>
  </si>
  <si>
    <t>https://iiif.bdrc.io/bdr:V23702_I1PD31542::I1PD315420347.tif/full/max/0/default.png</t>
  </si>
  <si>
    <t>https://iiif.bdrc.io/bdr:V23702_I1PD31542::I1PD315420348.tif/full/max/0/default.png</t>
  </si>
  <si>
    <t>https://iiif.bdrc.io/bdr:V23702_I1PD31542::I1PD315420349.tif/full/max/0/default.png</t>
  </si>
  <si>
    <t>https://iiif.bdrc.io/bdr:V23702_I1PD31542::I1PD315420350.tif/full/max/0/default.png</t>
  </si>
  <si>
    <t>https://iiif.bdrc.io/bdr:V23702_I1PD31542::I1PD315420351.tif/full/max/0/default.png</t>
  </si>
  <si>
    <t>https://iiif.bdrc.io/bdr:V23702_I1PD31542::I1PD315420352.tif/full/max/0/default.png</t>
  </si>
  <si>
    <t>https://iiif.bdrc.io/bdr:V23702_I1PD31542::I1PD315420353.tif/full/max/0/default.png</t>
  </si>
  <si>
    <t>https://iiif.bdrc.io/bdr:V23702_I1PD31542::I1PD315420354.tif/full/max/0/default.png</t>
  </si>
  <si>
    <t>https://iiif.bdrc.io/bdr:V23702_I1PD31542::I1PD315420355.tif/full/max/0/default.png</t>
  </si>
  <si>
    <t>https://iiif.bdrc.io/bdr:V23702_I1PD31542::I1PD315420356.tif/full/max/0/default.png</t>
  </si>
  <si>
    <t>https://iiif.bdrc.io/bdr:V23702_I1PD31542::I1PD315420357.tif/full/max/0/default.png</t>
  </si>
  <si>
    <t>https://iiif.bdrc.io/bdr:V23702_I1PD31542::I1PD315420358.tif/full/max/0/default.png</t>
  </si>
  <si>
    <t>https://iiif.bdrc.io/bdr:V23702_I1PD31542::I1PD315420359.tif/full/max/0/default.png</t>
  </si>
  <si>
    <t>https://iiif.bdrc.io/bdr:V23702_I1PD31542::I1PD315420360.tif/full/max/0/default.png</t>
  </si>
  <si>
    <t>https://iiif.bdrc.io/bdr:V23702_I1PD31542::I1PD315420361.tif/full/max/0/default.png</t>
  </si>
  <si>
    <t>https://iiif.bdrc.io/bdr:V23702_I1PD31542::I1PD315420362.tif/full/max/0/default.png</t>
  </si>
  <si>
    <t>https://iiif.bdrc.io/bdr:V23702_I1PD31542::I1PD315420363.tif/full/max/0/default.png</t>
  </si>
  <si>
    <t>https://iiif.bdrc.io/bdr:V23702_I1PD31542::I1PD315420364.tif/full/max/0/default.png</t>
  </si>
  <si>
    <t>https://iiif.bdrc.io/bdr:V23702_I1PD31542::I1PD315420365.tif/full/max/0/default.png</t>
  </si>
  <si>
    <t>https://iiif.bdrc.io/bdr:V23702_I1PD31542::I1PD315420366.tif/full/max/0/default.png</t>
  </si>
  <si>
    <t>https://iiif.bdrc.io/bdr:V23702_I1PD31542::I1PD315420367.tif/full/max/0/default.png</t>
  </si>
  <si>
    <t>https://iiif.bdrc.io/bdr:V23702_I1PD31542::I1PD315420368.tif/full/max/0/default.png</t>
  </si>
  <si>
    <t>https://iiif.bdrc.io/bdr:V23702_I1PD31542::I1PD315420369.tif/full/max/0/default.png</t>
  </si>
  <si>
    <t>https://iiif.bdrc.io/bdr:V23702_I1PD31542::I1PD315420370.tif/full/max/0/default.png</t>
  </si>
  <si>
    <t>https://iiif.bdrc.io/bdr:V23702_I1PD31542::I1PD315420371.tif/full/max/0/default.png</t>
  </si>
  <si>
    <t>https://iiif.bdrc.io/bdr:V23702_I1PD31542::I1PD315420372.tif/full/max/0/default.png</t>
  </si>
  <si>
    <t>https://iiif.bdrc.io/bdr:V23702_I1PD31542::I1PD315420373.tif/full/max/0/default.png</t>
  </si>
  <si>
    <t>https://iiif.bdrc.io/bdr:V23702_I1PD31542::I1PD315420374.tif/full/max/0/default.png</t>
  </si>
  <si>
    <t>https://iiif.bdrc.io/bdr:V23702_I1PD31542::I1PD315420375.tif/full/max/0/default.png</t>
  </si>
  <si>
    <t>https://iiif.bdrc.io/bdr:V23702_I1PD31542::I1PD315420376.tif/full/max/0/default.png</t>
  </si>
  <si>
    <t>https://iiif.bdrc.io/bdr:V23702_I1PD31542::I1PD315420377.tif/full/max/0/default.png</t>
  </si>
  <si>
    <t>https://iiif.bdrc.io/bdr:V23702_I1PD31542::I1PD315420378.tif/full/max/0/default.png</t>
  </si>
  <si>
    <t>https://iiif.bdrc.io/bdr:V23702_I1PD31542::I1PD315420379.tif/full/max/0/default.png</t>
  </si>
  <si>
    <t>https://iiif.bdrc.io/bdr:V23702_I1PD31542::I1PD315420380.tif/full/max/0/default.png</t>
  </si>
  <si>
    <t>https://iiif.bdrc.io/bdr:V23702_I1PD31542::I1PD315420381.tif/full/max/0/default.png</t>
  </si>
  <si>
    <t>https://iiif.bdrc.io/bdr:V23702_I1PD31542::I1PD315420382.tif/full/max/0/default.png</t>
  </si>
  <si>
    <t>https://iiif.bdrc.io/bdr:V23702_I1PD31542::I1PD315420383.tif/full/max/0/default.png</t>
  </si>
  <si>
    <t>https://iiif.bdrc.io/bdr:V23702_I1PD31542::I1PD315420384.tif/full/max/0/default.png</t>
  </si>
  <si>
    <t>https://iiif.bdrc.io/bdr:V23702_I1PD31542::I1PD315420385.tif/full/max/0/default.png</t>
  </si>
  <si>
    <t>https://iiif.bdrc.io/bdr:V23702_I1PD31542::I1PD315420386.tif/full/max/0/default.png</t>
  </si>
  <si>
    <t>https://iiif.bdrc.io/bdr:V23702_I1PD31542::I1PD315420387.tif/full/max/0/default.png</t>
  </si>
  <si>
    <t>https://iiif.bdrc.io/bdr:V23702_I1PD31542::I1PD315420388.tif/full/max/0/default.png</t>
  </si>
  <si>
    <t>https://iiif.bdrc.io/bdr:V23702_I1PD31542::I1PD315420389.tif/full/max/0/default.png</t>
  </si>
  <si>
    <t>https://iiif.bdrc.io/bdr:V23702_I1PD31542::I1PD315420390.tif/full/max/0/default.png</t>
  </si>
  <si>
    <t>o</t>
  </si>
  <si>
    <t>https://iiif.bdrc.io/bdr:V23702_I1PD31542::I1PD315420391.tif/full/max/0/default.png</t>
  </si>
  <si>
    <t>p</t>
  </si>
  <si>
    <t>https://iiif.bdrc.io/bdr:V23702_I1PD31542::I1PD315420392.tif/full/max/0/default.png</t>
  </si>
  <si>
    <t>https://iiif.bdrc.io/bdr:V23702_I1PD31542::I1PD315420393.tif/full/max/0/default.png</t>
  </si>
  <si>
    <t>https://iiif.bdrc.io/bdr:V23702_I1PD31542::I1PD315420394.tif/full/max/0/default.png</t>
  </si>
  <si>
    <t>https://iiif.bdrc.io/bdr:V23702_I1PD31542::I1PD315420395.tif/full/max/0/default.png</t>
  </si>
  <si>
    <t>https://iiif.bdrc.io/bdr:V23702_I1PD31542::I1PD315420396.tif/full/max/0/default.png</t>
  </si>
  <si>
    <t>https://iiif.bdrc.io/bdr:V23702_I1PD31542::I1PD315420397.tif/full/max/0/default.png</t>
  </si>
  <si>
    <t>https://iiif.bdrc.io/bdr:V23702_I1PD31542::I1PD315420398.tif/full/max/0/default.png</t>
  </si>
  <si>
    <t>https://iiif.bdrc.io/bdr:V23702_I1PD31542::I1PD315420399.tif/full/max/0/default.png</t>
  </si>
  <si>
    <t>https://iiif.bdrc.io/bdr:V23702_I1PD31542::I1PD315420400.tif/full/max/0/default.png</t>
  </si>
  <si>
    <t>https://iiif.bdrc.io/bdr:V23702_I1PD31542::I1PD315420401.tif/full/max/0/default.png</t>
  </si>
  <si>
    <t>https://iiif.bdrc.io/bdr:V23702_I1PD31542::I1PD315420402.tif/full/max/0/default.png</t>
  </si>
  <si>
    <t>https://iiif.bdrc.io/bdr:V23702_I1PD31542::I1PD315420403.tif/full/max/0/default.png</t>
  </si>
  <si>
    <t>https://iiif.bdrc.io/bdr:V23702_I1PD31542::I1PD315420404.tif/full/max/0/default.png</t>
  </si>
  <si>
    <t>https://iiif.bdrc.io/bdr:V23702_I1PD31542::I1PD315420405.tif/full/max/0/default.png</t>
  </si>
  <si>
    <t>https://iiif.bdrc.io/bdr:V23702_I1PD31542::I1PD315420406.tif/full/max/0/default.png</t>
  </si>
  <si>
    <t>https://iiif.bdrc.io/bdr:V23702_I1PD31542::I1PD315420407.tif/full/max/0/default.png</t>
  </si>
  <si>
    <t>https://iiif.bdrc.io/bdr:V23702_I1PD31542::I1PD315420408.tif/full/max/0/default.png</t>
  </si>
  <si>
    <t>https://iiif.bdrc.io/bdr:V23702_I1PD31542::I1PD315420409.tif/full/max/0/default.png</t>
  </si>
  <si>
    <t>https://iiif.bdrc.io/bdr:V23702_I1PD31542::I1PD315420410.tif/full/max/0/default.png</t>
  </si>
  <si>
    <t>https://iiif.bdrc.io/bdr:V23702_I1PD31542::I1PD315420411.tif/full/max/0/default.png</t>
  </si>
  <si>
    <t>https://iiif.bdrc.io/bdr:V23702_I1PD31542::I1PD315420412.tif/full/max/0/default.png</t>
  </si>
  <si>
    <t>https://iiif.bdrc.io/bdr:V23702_I1PD31542::I1PD315420413.tif/full/max/0/default.png</t>
  </si>
  <si>
    <t>https://iiif.bdrc.io/bdr:V23702_I1PD31542::I1PD315420414.tif/full/max/0/default.png</t>
  </si>
  <si>
    <t>https://iiif.bdrc.io/bdr:V23702_I1PD31542::I1PD315420415.tif/full/max/0/default.png</t>
  </si>
  <si>
    <t>https://iiif.bdrc.io/bdr:V23702_I1PD31542::I1PD315420416.tif/full/max/0/default.png</t>
  </si>
  <si>
    <t>https://iiif.bdrc.io/bdr:V23702_I1PD31542::I1PD315420417.tif/full/max/0/default.png</t>
  </si>
  <si>
    <t>https://iiif.bdrc.io/bdr:V23702_I1PD31542::I1PD315420418.tif/full/max/0/default.png</t>
  </si>
  <si>
    <t>https://iiif.bdrc.io/bdr:V23702_I1PD31542::I1PD315420419.tif/full/max/0/default.png</t>
  </si>
  <si>
    <t>https://iiif.bdrc.io/bdr:V23702_I1PD31542::I1PD315420420.tif/full/max/0/default.png</t>
  </si>
  <si>
    <t>https://iiif.bdrc.io/bdr:V23702_I1PD31542::I1PD315420421.tif/full/max/0/default.png</t>
  </si>
  <si>
    <t>https://iiif.bdrc.io/bdr:V23702_I1PD31542::I1PD315420422.tif/full/max/0/default.png</t>
  </si>
  <si>
    <t>https://iiif.bdrc.io/bdr:V23702_I1PD31542::I1PD315420423.tif/full/max/0/default.png</t>
  </si>
  <si>
    <t>https://iiif.bdrc.io/bdr:V23702_I1PD31542::I1PD315420424.tif/full/max/0/default.png</t>
  </si>
  <si>
    <t>https://iiif.bdrc.io/bdr:V23702_I1PD31542::I1PD315420425.tif/full/max/0/default.png</t>
  </si>
  <si>
    <t>https://iiif.bdrc.io/bdr:V23702_I1PD31542::I1PD315420426.tif/full/max/0/default.png</t>
  </si>
  <si>
    <t>https://iiif.bdrc.io/bdr:V23702_I1PD31542::I1PD315420427.tif/full/max/0/default.png</t>
  </si>
  <si>
    <t>https://iiif.bdrc.io/bdr:V23702_I1PD31542::I1PD315420428.tif/full/max/0/default.png</t>
  </si>
  <si>
    <t>https://iiif.bdrc.io/bdr:V23702_I1PD31542::I1PD315420429.tif/full/max/0/default.png</t>
  </si>
  <si>
    <t>https://iiif.bdrc.io/bdr:V23702_I1PD31542::I1PD315420430.tif/full/max/0/default.png</t>
  </si>
  <si>
    <t>https://iiif.bdrc.io/bdr:V23702_I1PD31542::I1PD315420431.tif/full/max/0/default.png</t>
  </si>
  <si>
    <t>https://iiif.bdrc.io/bdr:V23702_I1PD31542::I1PD315420432.tif/full/max/0/default.png</t>
  </si>
  <si>
    <t>https://iiif.bdrc.io/bdr:V23702_I1PD31542::I1PD315420433.tif/full/max/0/default.png</t>
  </si>
  <si>
    <t>https://iiif.bdrc.io/bdr:V23702_I1PD31542::I1PD315420434.tif/full/max/0/default.png</t>
  </si>
  <si>
    <t>https://iiif.bdrc.io/bdr:V23702_I1PD31542::I1PD315420435.tif/full/max/0/default.png</t>
  </si>
  <si>
    <t>https://iiif.bdrc.io/bdr:V23702_I1PD31542::I1PD315420436.tif/full/max/0/default.png</t>
  </si>
  <si>
    <t>https://iiif.bdrc.io/bdr:V23702_I1PD31542::I1PD315420437.tif/full/max/0/default.png</t>
  </si>
  <si>
    <t>https://iiif.bdrc.io/bdr:V23702_I1PD31542::I1PD315420438.tif/full/max/0/default.png</t>
  </si>
  <si>
    <t>https://iiif.bdrc.io/bdr:V23702_I1PD31542::I1PD315420439.tif/full/max/0/default.png</t>
  </si>
  <si>
    <t>https://iiif.bdrc.io/bdr:V23702_I1PD31542::I1PD315420440.tif/full/max/0/default.png</t>
  </si>
  <si>
    <t>https://iiif.bdrc.io/bdr:V23702_I1PD31542::I1PD315420441.tif/full/max/0/default.png</t>
  </si>
  <si>
    <t>https://iiif.bdrc.io/bdr:V23702_I1PD31542::I1PD315420442.tif/full/max/0/default.png</t>
  </si>
  <si>
    <t>https://iiif.bdrc.io/bdr:V23702_I1PD31542::I1PD315420443.tif/full/max/0/default.png</t>
  </si>
  <si>
    <t>https://iiif.bdrc.io/bdr:V23702_I1PD31542::I1PD315420444.tif/full/max/0/default.png</t>
  </si>
  <si>
    <t>https://iiif.bdrc.io/bdr:V23702_I1PD31542::I1PD315420445.tif/full/max/0/default.png</t>
  </si>
  <si>
    <t>https://iiif.bdrc.io/bdr:V23702_I1PD31542::I1PD315420446.tif/full/max/0/default.png</t>
  </si>
  <si>
    <t>https://iiif.bdrc.io/bdr:V23702_I1PD31542::I1PD315420447.tif/full/max/0/default.png</t>
  </si>
  <si>
    <t>https://iiif.bdrc.io/bdr:V23702_I1PD31542::I1PD315420448.tif/full/max/0/default.png</t>
  </si>
  <si>
    <t>https://iiif.bdrc.io/bdr:V23702_I1PD31542::I1PD315420449.tif/full/max/0/default.png</t>
  </si>
  <si>
    <t>https://iiif.bdrc.io/bdr:V23702_I1PD31542::I1PD315420450.tif/full/max/0/default.png</t>
  </si>
  <si>
    <t>https://iiif.bdrc.io/bdr:V23702_I1PD31542::I1PD315420451.tif/full/max/0/default.png</t>
  </si>
  <si>
    <t>https://iiif.bdrc.io/bdr:V23702_I1PD31542::I1PD315420452.tif/full/max/0/default.png</t>
  </si>
  <si>
    <t>https://iiif.bdrc.io/bdr:V23702_I1PD31542::I1PD315420453.tif/full/max/0/default.png</t>
  </si>
  <si>
    <t>https://iiif.bdrc.io/bdr:V23702_I1PD31542::I1PD315420454.tif/full/max/0/default.png</t>
  </si>
  <si>
    <t>https://iiif.bdrc.io/bdr:V23702_I1PD31542::I1PD315420455.tif/full/max/0/default.png</t>
  </si>
  <si>
    <t>https://iiif.bdrc.io/bdr:V23702_I1PD31542::I1PD315420456.tif/full/max/0/default.png</t>
  </si>
  <si>
    <t>https://iiif.bdrc.io/bdr:V23702_I1PD31542::I1PD315420457.tif/full/max/0/default.png</t>
  </si>
  <si>
    <t>https://iiif.bdrc.io/bdr:V23702_I1PD31542::I1PD315420458.tif/full/max/0/default.png</t>
  </si>
  <si>
    <t>https://iiif.bdrc.io/bdr:V23702_I1PD31542::I1PD315420459.tif/full/max/0/default.png</t>
  </si>
  <si>
    <t>https://iiif.bdrc.io/bdr:V23702_I1PD31542::I1PD315420460.tif/full/max/0/default.png</t>
  </si>
  <si>
    <t>https://iiif.bdrc.io/bdr:V23702_I1PD31542::I1PD315420461.tif/full/max/0/default.png</t>
  </si>
  <si>
    <t>https://iiif.bdrc.io/bdr:V23702_I1PD31542::I1PD315420462.tif/full/max/0/default.png</t>
  </si>
  <si>
    <t>https://iiif.bdrc.io/bdr:V23702_I1PD31542::I1PD315420463.tif/full/max/0/default.png</t>
  </si>
  <si>
    <t>https://iiif.bdrc.io/bdr:V23702_I1PD31542::I1PD315420464.tif/full/max/0/default.png</t>
  </si>
  <si>
    <t>https://iiif.bdrc.io/bdr:V23702_I1PD31542::I1PD315420465.tif/full/max/0/default.png</t>
  </si>
  <si>
    <t>https://iiif.bdrc.io/bdr:V23702_I1PD31542::I1PD315420466.tif/full/max/0/default.png</t>
  </si>
  <si>
    <t>https://iiif.bdrc.io/bdr:V23702_I1PD31542::I1PD315420467.tif/full/max/0/default.png</t>
  </si>
  <si>
    <t>https://iiif.bdrc.io/bdr:V23702_I1PD31542::I1PD315420468.tif/full/max/0/default.png</t>
  </si>
  <si>
    <t>https://iiif.bdrc.io/bdr:V23702_I1PD31542::I1PD315420469.tif/full/max/0/default.png</t>
  </si>
  <si>
    <t>https://iiif.bdrc.io/bdr:V23702_I1PD31542::I1PD315420470.tif/full/max/0/default.png</t>
  </si>
  <si>
    <t>https://iiif.bdrc.io/bdr:V23702_I1PD31542::I1PD315420471.tif/full/max/0/default.png</t>
  </si>
  <si>
    <t>https://iiif.bdrc.io/bdr:V23702_I1PD31542::I1PD315420472.tif/full/max/0/default.png</t>
  </si>
  <si>
    <t>https://iiif.bdrc.io/bdr:V23702_I1PD31542::I1PD315420473.tif/full/max/0/default.png</t>
  </si>
  <si>
    <t>https://iiif.bdrc.io/bdr:V23702_I1PD31542::I1PD315420474.tif/full/max/0/default.png</t>
  </si>
  <si>
    <t>m</t>
  </si>
  <si>
    <t>https://iiif.bdrc.io/bdr:V23702_I1PD31542::I1PD315420475.tif/full/max/0/default.png</t>
  </si>
  <si>
    <t>j</t>
  </si>
  <si>
    <t>https://iiif.bdrc.io/bdr:V23702_I1PD31542::I1PD315420476.tif/full/max/0/default.png</t>
  </si>
  <si>
    <t>https://iiif.bdrc.io/bdr:V23702_I1PD31542::I1PD315420477.tif/full/max/0/default.png</t>
  </si>
  <si>
    <t>https://iiif.bdrc.io/bdr:V23702_I1PD31542::I1PD315420478.tif/full/max/0/default.png</t>
  </si>
  <si>
    <t>https://iiif.bdrc.io/bdr:V23702_I1PD31542::I1PD315420479.tif/full/max/0/default.png</t>
  </si>
  <si>
    <t>https://iiif.bdrc.io/bdr:V23702_I1PD31542::I1PD315420480.tif/full/max/0/default.png</t>
  </si>
  <si>
    <t>https://iiif.bdrc.io/bdr:V23702_I1PD31542::I1PD315420481.tif/full/max/0/default.png</t>
  </si>
  <si>
    <t>https://iiif.bdrc.io/bdr:V23702_I1PD31542::I1PD315420482.tif/full/max/0/default.png</t>
  </si>
  <si>
    <t>https://iiif.bdrc.io/bdr:V23702_I1PD31542::I1PD315420483.tif/full/max/0/default.png</t>
  </si>
  <si>
    <t>https://iiif.bdrc.io/bdr:V23702_I1PD31542::I1PD315420484.tif/full/max/0/default.png</t>
  </si>
  <si>
    <t>https://iiif.bdrc.io/bdr:V23702_I1PD31542::I1PD315420485.tif/full/max/0/default.png</t>
  </si>
  <si>
    <t>https://iiif.bdrc.io/bdr:V23702_I1PD31542::I1PD315420486.tif/full/max/0/default.png</t>
  </si>
  <si>
    <t>https://iiif.bdrc.io/bdr:V23702_I1PD31542::I1PD315420487.tif/full/max/0/default.png</t>
  </si>
  <si>
    <t>https://iiif.bdrc.io/bdr:V23702_I1PD31542::I1PD315420488.tif/full/max/0/default.png</t>
  </si>
  <si>
    <t>https://iiif.bdrc.io/bdr:V23702_I1PD31542::I1PD315420489.tif/full/max/0/default.png</t>
  </si>
  <si>
    <t>https://iiif.bdrc.io/bdr:V23702_I1PD31542::I1PD315420490.tif/full/max/0/default.png</t>
  </si>
  <si>
    <t>https://iiif.bdrc.io/bdr:V23702_I1PD31542::I1PD315420491.tif/full/max/0/default.png</t>
  </si>
  <si>
    <t>https://iiif.bdrc.io/bdr:V23702_I1PD31542::I1PD315420492.tif/full/max/0/default.png</t>
  </si>
  <si>
    <t>https://iiif.bdrc.io/bdr:V23702_I1PD31542::I1PD315420493.tif/full/max/0/default.png</t>
  </si>
  <si>
    <t>https://iiif.bdrc.io/bdr:V23702_I1PD31542::I1PD315420494.tif/full/max/0/default.png</t>
  </si>
  <si>
    <t>https://iiif.bdrc.io/bdr:V23702_I1PD31542::I1PD315420495.tif/full/max/0/default.png</t>
  </si>
  <si>
    <t>https://iiif.bdrc.io/bdr:V23702_I1PD31542::I1PD315420496.tif/full/max/0/default.png</t>
  </si>
  <si>
    <t>https://iiif.bdrc.io/bdr:V23702_I1PD31542::I1PD315420497.tif/full/max/0/default.png</t>
  </si>
  <si>
    <t>https://iiif.bdrc.io/bdr:V23702_I1PD31542::I1PD315420498.tif/full/max/0/default.png</t>
  </si>
  <si>
    <t>https://iiif.bdrc.io/bdr:V23702_I1PD31542::I1PD315420499.tif/full/max/0/default.png</t>
  </si>
  <si>
    <t>https://iiif.bdrc.io/bdr:V23702_I1PD31542::I1PD315420500.tif/full/max/0/default.png</t>
  </si>
  <si>
    <t>https://iiif.bdrc.io/bdr:V23702_I1PD31542::I1PD315420501.tif/full/max/0/default.png</t>
  </si>
  <si>
    <t>https://iiif.bdrc.io/bdr:V23702_I1PD31542::I1PD315420502.tif/full/max/0/default.png</t>
  </si>
  <si>
    <t>https://iiif.bdrc.io/bdr:V23702_I1PD31542::I1PD315420503.tif/full/max/0/default.png</t>
  </si>
  <si>
    <t>https://iiif.bdrc.io/bdr:V23702_I1PD31542::I1PD315420504.tif/full/max/0/default.png</t>
  </si>
  <si>
    <t>https://iiif.bdrc.io/bdr:V23702_I1PD31542::I1PD315420505.tif/full/max/0/default.png</t>
  </si>
  <si>
    <t>https://iiif.bdrc.io/bdr:V23702_I1PD31542::I1PD315420506.tif/full/max/0/default.png</t>
  </si>
  <si>
    <t>https://iiif.bdrc.io/bdr:V23702_I1PD31542::I1PD315420507.tif/full/max/0/default.png</t>
  </si>
  <si>
    <t>https://iiif.bdrc.io/bdr:V23702_I1PD31542::I1PD315420508.tif/full/max/0/default.png</t>
  </si>
  <si>
    <t>https://iiif.bdrc.io/bdr:V23702_I1PD31542::I1PD315420509.tif/full/max/0/default.png</t>
  </si>
  <si>
    <t>https://iiif.bdrc.io/bdr:V23702_I1PD31542::I1PD315420510.tif/full/max/0/default.png</t>
  </si>
  <si>
    <t>https://iiif.bdrc.io/bdr:V23702_I1PD31542::I1PD315420511.tif/full/max/0/default.png</t>
  </si>
  <si>
    <t>https://iiif.bdrc.io/bdr:V23702_I1PD31542::I1PD315420512.tif/full/max/0/default.png</t>
  </si>
  <si>
    <t>https://iiif.bdrc.io/bdr:V23702_I1PD31542::I1PD315420513.tif/full/max/0/default.png</t>
  </si>
  <si>
    <t>https://iiif.bdrc.io/bdr:V23702_I1PD31542::I1PD315420514.tif/full/max/0/default.png</t>
  </si>
  <si>
    <t>https://iiif.bdrc.io/bdr:V23702_I1PD31542::I1PD315420515.tif/full/max/0/default.png</t>
  </si>
  <si>
    <t>https://iiif.bdrc.io/bdr:V23702_I1PD31542::I1PD315420516.tif/full/max/0/default.png</t>
  </si>
  <si>
    <t>https://iiif.bdrc.io/bdr:V23702_I1PD31542::I1PD315420517.tif/full/max/0/default.png</t>
  </si>
  <si>
    <t>https://iiif.bdrc.io/bdr:V23702_I1PD31542::I1PD315420518.tif/full/max/0/default.png</t>
  </si>
  <si>
    <t>https://iiif.bdrc.io/bdr:V23702_I1PD31542::I1PD315420519.tif/full/max/0/default.png</t>
  </si>
  <si>
    <t>https://iiif.bdrc.io/bdr:V23702_I1PD31542::I1PD315420520.tif/full/max/0/default.png</t>
  </si>
  <si>
    <t>https://iiif.bdrc.io/bdr:V23702_I1PD31542::I1PD315420521.tif/full/max/0/default.png</t>
  </si>
  <si>
    <t>https://iiif.bdrc.io/bdr:V23702_I1PD31542::I1PD315420522.tif/full/max/0/default.png</t>
  </si>
  <si>
    <t>https://iiif.bdrc.io/bdr:V23702_I1PD31542::I1PD315420523.tif/full/max/0/default.png</t>
  </si>
  <si>
    <t>https://iiif.bdrc.io/bdr:V23702_I1PD31542::I1PD315420524.tif/full/max/0/default.png</t>
  </si>
  <si>
    <t>https://iiif.bdrc.io/bdr:V23702_I1PD31542::I1PD315420525.tif/full/max/0/default.png</t>
  </si>
  <si>
    <t>https://iiif.bdrc.io/bdr:V23702_I1PD31542::I1PD315420526.tif/full/max/0/default.png</t>
  </si>
  <si>
    <t>https://iiif.bdrc.io/bdr:V23702_I1PD31542::I1PD315420527.tif/full/max/0/default.png</t>
  </si>
  <si>
    <t>https://iiif.bdrc.io/bdr:V23702_I1PD31542::I1PD315420528.tif/full/max/0/default.png</t>
  </si>
  <si>
    <t>https://iiif.bdrc.io/bdr:V23702_I1PD31542::I1PD315420529.tif/full/max/0/default.png</t>
  </si>
  <si>
    <t>https://iiif.bdrc.io/bdr:V23702_I1PD31542::I1PD315420530.tif/full/max/0/default.png</t>
  </si>
  <si>
    <t>https://iiif.bdrc.io/bdr:V23702_I1PD31542::I1PD315420531.tif/full/max/0/default.png</t>
  </si>
  <si>
    <t>https://iiif.bdrc.io/bdr:V23702_I1PD31542::I1PD315420532.tif/full/max/0/default.png</t>
  </si>
  <si>
    <t>https://iiif.bdrc.io/bdr:V23702_I1PD31542::I1PD315420533.tif/full/max/0/default.png</t>
  </si>
  <si>
    <t>https://iiif.bdrc.io/bdr:V23702_I1PD31542::I1PD315420534.tif/full/max/0/default.png</t>
  </si>
  <si>
    <t>https://iiif.bdrc.io/bdr:V23702_I1PD31542::I1PD315420535.tif/full/max/0/default.png</t>
  </si>
  <si>
    <t>https://iiif.bdrc.io/bdr:V23702_I1PD31542::I1PD315420536.tif/full/max/0/default.png</t>
  </si>
  <si>
    <t>https://iiif.bdrc.io/bdr:V23702_I1PD31542::I1PD315420537.tif/full/max/0/default.png</t>
  </si>
  <si>
    <t>https://iiif.bdrc.io/bdr:V23702_I1PD31542::I1PD315420538.tif/full/max/0/default.png</t>
  </si>
  <si>
    <t>https://iiif.bdrc.io/bdr:V23702_I1PD31542::I1PD315420539.tif/full/max/0/default.png</t>
  </si>
  <si>
    <t>https://iiif.bdrc.io/bdr:V23702_I1PD31542::I1PD315420540.tif/full/max/0/default.png</t>
  </si>
  <si>
    <t>https://iiif.bdrc.io/bdr:V23702_I1PD31542::I1PD315420541.tif/full/max/0/default.png</t>
  </si>
  <si>
    <t>https://iiif.bdrc.io/bdr:V23702_I1PD31542::I1PD315420542.tif/full/max/0/default.png</t>
  </si>
  <si>
    <t>https://iiif.bdrc.io/bdr:V23702_I1PD31542::I1PD315420543.tif/full/max/0/default.png</t>
  </si>
  <si>
    <t>https://iiif.bdrc.io/bdr:V23702_I1PD31542::I1PD315420544.tif/full/max/0/default.png</t>
  </si>
  <si>
    <t>https://iiif.bdrc.io/bdr:V23702_I1PD31542::I1PD315420545.tif/full/max/0/default.png</t>
  </si>
  <si>
    <t>https://iiif.bdrc.io/bdr:V23702_I1PD31542::I1PD315420546.tif/full/max/0/default.png</t>
  </si>
  <si>
    <t>https://iiif.bdrc.io/bdr:V23702_I1PD31542::I1PD315420547.tif/full/max/0/default.png</t>
  </si>
  <si>
    <t>https://iiif.bdrc.io/bdr:V23702_I1PD31542::I1PD315420548.tif/full/max/0/default.png</t>
  </si>
  <si>
    <t>https://iiif.bdrc.io/bdr:V23702_I1PD31542::I1PD315420549.tif/full/max/0/default.png</t>
  </si>
  <si>
    <t>https://iiif.bdrc.io/bdr:V23702_I1PD31542::I1PD315420550.tif/full/max/0/default.png</t>
  </si>
  <si>
    <t>https://iiif.bdrc.io/bdr:V23702_I1PD31542::I1PD315420551.tif/full/max/0/default.png</t>
  </si>
  <si>
    <t>https://iiif.bdrc.io/bdr:V23702_I1PD31542::I1PD315420552.tif/full/max/0/default.png</t>
  </si>
  <si>
    <t>https://iiif.bdrc.io/bdr:V23702_I1PD31542::I1PD315420553.tif/full/max/0/default.png</t>
  </si>
  <si>
    <t>https://iiif.bdrc.io/bdr:V23702_I1PD31542::I1PD315420554.tif/full/max/0/default.png</t>
  </si>
  <si>
    <t>https://iiif.bdrc.io/bdr:V23702_I1PD31542::I1PD315420555.tif/full/max/0/default.png</t>
  </si>
  <si>
    <t>https://iiif.bdrc.io/bdr:V23702_I1PD31542::I1PD315420556.tif/full/max/0/default.png</t>
  </si>
  <si>
    <t>https://iiif.bdrc.io/bdr:V23702_I1PD31542::I1PD315420557.tif/full/max/0/default.png</t>
  </si>
  <si>
    <t>https://iiif.bdrc.io/bdr:V23702_I1PD31542::I1PD315420558.tif/full/max/0/default.png</t>
  </si>
  <si>
    <t>https://iiif.bdrc.io/bdr:V23702_I1PD31542::I1PD315420559.tif/full/max/0/default.png</t>
  </si>
  <si>
    <t>https://iiif.bdrc.io/bdr:V23702_I1PD31542::I1PD315420560.tif/full/max/0/default.png</t>
  </si>
  <si>
    <t>https://iiif.bdrc.io/bdr:V23702_I1PD31542::I1PD315420561.tif/full/max/0/default.png</t>
  </si>
  <si>
    <t>https://iiif.bdrc.io/bdr:V23702_I1PD31542::I1PD315420562.tif/full/max/0/default.png</t>
  </si>
  <si>
    <t>https://iiif.bdrc.io/bdr:V23702_I1PD31542::I1PD315420563.tif/full/max/0/default.png</t>
  </si>
  <si>
    <t>https://iiif.bdrc.io/bdr:V23702_I1PD31542::I1PD315420564.tif/full/max/0/default.png</t>
  </si>
  <si>
    <t>ཉིས་བརྒྱ བརྒྱད་བཅུ གྱ་གཅིག</t>
  </si>
  <si>
    <t>https://iiif.bdrc.io/bdr:V23702_I1PD31542::I1PD315420565.tif/full/max/0/default.png</t>
  </si>
  <si>
    <t>https://iiif.bdrc.io/bdr:V23702_I1PD31542::I1PD315420566.tif/full/max/0/default.png</t>
  </si>
  <si>
    <t>https://iiif.bdrc.io/bdr:V23702_I1PD31542::I1PD315420567.tif/full/max/0/default.png</t>
  </si>
  <si>
    <t>https://iiif.bdrc.io/bdr:V23702_I1PD31542::I1PD315420568.tif/full/max/0/default.png</t>
  </si>
  <si>
    <t>https://iiif.bdrc.io/bdr:V23702_I1PD31542::I1PD315420569.tif/full/max/0/default.png</t>
  </si>
  <si>
    <t>https://iiif.bdrc.io/bdr:V23702_I1PD31542::I1PD315420570.tif/full/max/0/default.png</t>
  </si>
  <si>
    <t>https://iiif.bdrc.io/bdr:V23702_I1PD31542::I1PD315420571.tif/full/max/0/default.png</t>
  </si>
  <si>
    <t>https://iiif.bdrc.io/bdr:V23702_I1PD31542::I1PD315420572.tif/full/max/0/default.png</t>
  </si>
  <si>
    <t>https://iiif.bdrc.io/bdr:V23702_I1PD31542::I1PD315420573.tif/full/max/0/default.png</t>
  </si>
  <si>
    <t>https://iiif.bdrc.io/bdr:V23702_I1PD31542::I1PD315420574.tif/full/max/0/default.png</t>
  </si>
  <si>
    <t>https://iiif.bdrc.io/bdr:V23702_I1PD31542::I1PD315420575.tif/full/max/0/default.png</t>
  </si>
  <si>
    <t>https://iiif.bdrc.io/bdr:V23702_I1PD31542::I1PD315420576.tif/full/max/0/default.png</t>
  </si>
  <si>
    <t>https://iiif.bdrc.io/bdr:V23702_I1PD31542::I1PD315420577.tif/full/max/0/default.png</t>
  </si>
  <si>
    <t>https://iiif.bdrc.io/bdr:V23702_I1PD31542::I1PD315420578.tif/full/max/0/default.png</t>
  </si>
  <si>
    <t>https://iiif.bdrc.io/bdr:V23702_I1PD31542::I1PD315420579.tif/full/max/0/default.png</t>
  </si>
  <si>
    <t>https://iiif.bdrc.io/bdr:V23702_I1PD31542::I1PD315420580.tif/full/max/0/default.png</t>
  </si>
  <si>
    <t>https://iiif.bdrc.io/bdr:V23702_I1PD31542::I1PD315420581.tif/full/max/0/default.png</t>
  </si>
  <si>
    <t>https://iiif.bdrc.io/bdr:V23702_I1PD31542::I1PD315420582.tif/full/max/0/default.png</t>
  </si>
  <si>
    <t>https://iiif.bdrc.io/bdr:V23702_I1PD31542::I1PD315420583.tif/full/max/0/default.png</t>
  </si>
  <si>
    <t>https://iiif.bdrc.io/bdr:V23702_I1PD31542::I1PD315420584.tif/full/max/0/default.png</t>
  </si>
  <si>
    <t>https://iiif.bdrc.io/bdr:V23702_I1PD31542::I1PD315420585.tif/full/max/0/default.png</t>
  </si>
  <si>
    <t>https://iiif.bdrc.io/bdr:V23702_I1PD31542::I1PD315420586.tif/full/max/0/default.png</t>
  </si>
  <si>
    <t>https://iiif.bdrc.io/bdr:V23702_I1PD31542::I1PD315420587.tif/full/max/0/default.png</t>
  </si>
  <si>
    <t>https://iiif.bdrc.io/bdr:V23702_I1PD31542::I1PD315420588.tif/full/max/0/default.png</t>
  </si>
  <si>
    <t>https://iiif.bdrc.io/bdr:V23702_I1PD31542::I1PD315420589.tif/full/max/0/default.png</t>
  </si>
  <si>
    <t>https://iiif.bdrc.io/bdr:V23702_I1PD31542::I1PD315420590.tif/full/max/0/default.png</t>
  </si>
  <si>
    <t>https://iiif.bdrc.io/bdr:V23702_I1PD31542::I1PD315420591.tif/full/max/0/default.png</t>
  </si>
  <si>
    <t>https://iiif.bdrc.io/bdr:V23702_I1PD31542::I1PD315420592.tif/full/max/0/default.png</t>
  </si>
  <si>
    <t>https://iiif.bdrc.io/bdr:V23702_I1PD31542::I1PD315420593.tif/full/max/0/default.png</t>
  </si>
  <si>
    <t>https://iiif.bdrc.io/bdr:V23702_I1PD31542::I1PD315420594.tif/full/max/0/default.png</t>
  </si>
  <si>
    <t>https://iiif.bdrc.io/bdr:V23702_I1PD31542::I1PD315420595.tif/full/max/0/default.png</t>
  </si>
  <si>
    <t>https://iiif.bdrc.io/bdr:V23702_I1PD31542::I1PD315420596.tif/full/max/0/default.png</t>
  </si>
  <si>
    <t>https://iiif.bdrc.io/bdr:V23702_I1PD31542::I1PD315420597.tif/full/max/0/default.png</t>
  </si>
  <si>
    <t>https://iiif.bdrc.io/bdr:V23702_I1PD31542::I1PD315420598.tif/full/max/0/default.png</t>
  </si>
  <si>
    <t>https://iiif.bdrc.io/bdr:V23702_I1PD31542::I1PD315420599.tif/full/max/0/default.png</t>
  </si>
  <si>
    <t>https://iiif.bdrc.io/bdr:V23702_I1PD31542::I1PD315420600.tif/full/max/0/default.png</t>
  </si>
  <si>
    <t>https://iiif.bdrc.io/bdr:V23702_I1PD31542::I1PD315420601.tif/full/max/0/default.png</t>
  </si>
  <si>
    <t>https://iiif.bdrc.io/bdr:V23702_I1PD31542::I1PD315420602.tif/full/max/0/default.png</t>
  </si>
  <si>
    <t>https://iiif.bdrc.io/bdr:V23702_I1PD31542::I1PD315420603.tif/full/max/0/default.png</t>
  </si>
  <si>
    <t>https://iiif.bdrc.io/bdr:V23702_I1PD31542::I1PD315420604.tif/full/max/0/default.png</t>
  </si>
  <si>
    <t>https://iiif.bdrc.io/bdr:V23702_I1PD31542::I1PD315420605.tif/full/max/0/default.png</t>
  </si>
  <si>
    <t>https://iiif.bdrc.io/bdr:V23702_I1PD31542::I1PD315420606.tif/full/max/0/default.png</t>
  </si>
  <si>
    <t>https://iiif.bdrc.io/bdr:V23702_I1PD31542::I1PD315420607.tif/full/max/0/default.png</t>
  </si>
  <si>
    <t>https://iiif.bdrc.io/bdr:V23702_I1PD31542::I1PD315420608.tif/full/max/0/default.png</t>
  </si>
  <si>
    <t>https://iiif.bdrc.io/bdr:V23702_I1PD31542::I1PD315420609.tif/full/max/0/default.png</t>
  </si>
  <si>
    <t>https://iiif.bdrc.io/bdr:V23702_I1PD31542::I1PD315420610.tif/full/max/0/default.png</t>
  </si>
  <si>
    <t>https://iiif.bdrc.io/bdr:V23702_I1PD31542::I1PD315420611.tif/full/max/0/default.png</t>
  </si>
  <si>
    <t>https://iiif.bdrc.io/bdr:V23702_I1PD31542::I1PD315420612.tif/full/max/0/default.png</t>
  </si>
  <si>
    <t>https://iiif.bdrc.io/bdr:V23702_I1PD31542::I1PD315420613.tif/full/max/0/default.png</t>
  </si>
  <si>
    <t>https://iiif.bdrc.io/bdr:V23702_I1PD31542::I1PD315420614.tif/full/max/0/default.png</t>
  </si>
  <si>
    <t>https://iiif.bdrc.io/bdr:V23702_I1PD31542::I1PD315420615.tif/full/max/0/default.png</t>
  </si>
  <si>
    <t>https://iiif.bdrc.io/bdr:V23702_I1PD31542::I1PD315420616.tif/full/max/0/default.png</t>
  </si>
  <si>
    <t>https://iiif.bdrc.io/bdr:V23702_I1PD31542::I1PD315420617.tif/full/max/0/default.png</t>
  </si>
  <si>
    <t>https://iiif.bdrc.io/bdr:V23702_I1PD31542::I1PD315420618.tif/full/max/0/default.png</t>
  </si>
  <si>
    <t>https://iiif.bdrc.io/bdr:V23702_I1PD31542::I1PD315420619.tif/full/max/0/default.png</t>
  </si>
  <si>
    <t>https://iiif.bdrc.io/bdr:V23702_I1PD31542::I1PD315420620.tif/full/max/0/default.png</t>
  </si>
  <si>
    <t>https://iiif.bdrc.io/bdr:V23702_I1PD31542::I1PD315420621.tif/full/max/0/default.png</t>
  </si>
  <si>
    <t>https://iiif.bdrc.io/bdr:V23702_I1PD31542::I1PD315420622.tif/full/max/0/default.png</t>
  </si>
  <si>
    <t>https://iiif.bdrc.io/bdr:V23702_I1PD31542::I1PD315420623.tif/full/max/0/default.png</t>
  </si>
  <si>
    <t>https://iiif.bdrc.io/bdr:V23702_I1PD31542::I1PD315420624.tif/full/max/0/default.png</t>
  </si>
  <si>
    <t>https://iiif.bdrc.io/bdr:V23702_I1PD31542::I1PD315420625.tif/full/max/0/default.png</t>
  </si>
  <si>
    <t>https://iiif.bdrc.io/bdr:V23702_I1PD31542::I1PD315420626.tif/full/max/0/default.png</t>
  </si>
  <si>
    <t>https://iiif.bdrc.io/bdr:V23702_I1PD31542::I1PD315420627.tif/full/max/0/default.png</t>
  </si>
  <si>
    <t>https://iiif.bdrc.io/bdr:V23702_I1PD31542::I1PD315420628.tif/full/max/0/default.png</t>
  </si>
  <si>
    <t>https://iiif.bdrc.io/bdr:V23702_I1PD31542::I1PD315420629.tif/full/max/0/default.png</t>
  </si>
  <si>
    <t>https://iiif.bdrc.io/bdr:V23702_I1PD31542::I1PD315420630.tif/full/max/0/default.png</t>
  </si>
  <si>
    <t>https://iiif.bdrc.io/bdr:V23702_I1PD31542::I1PD315420631.tif/full/max/0/default.png</t>
  </si>
  <si>
    <t>https://iiif.bdrc.io/bdr:V23702_I1PD31542::I1PD315420632.tif/full/max/0/default.png</t>
  </si>
  <si>
    <t>https://iiif.bdrc.io/bdr:V23702_I1PD31542::I1PD315420633.tif/full/max/0/default.png</t>
  </si>
  <si>
    <t>https://iiif.bdrc.io/bdr:V23702_I1PD31542::I1PD315420634.tif/full/max/0/default.png</t>
  </si>
  <si>
    <t>https://iiif.bdrc.io/bdr:V23702_I1PD31542::I1PD315420635.tif/full/max/0/default.png</t>
  </si>
  <si>
    <t>https://iiif.bdrc.io/bdr:V23702_I1PD31542::I1PD315420636.tif/full/max/0/default.png</t>
  </si>
  <si>
    <t>https://iiif.bdrc.io/bdr:V23702_I1PD31542::I1PD315420637.tif/full/max/0/default.png</t>
  </si>
  <si>
    <t>https://iiif.bdrc.io/bdr:V23702_I1PD31542::I1PD315420638.tif/full/max/0/default.png</t>
  </si>
  <si>
    <t>https://iiif.bdrc.io/bdr:V23702_I1PD31542::I1PD315420639.tif/full/max/0/default.png</t>
  </si>
  <si>
    <t>https://iiif.bdrc.io/bdr:V23702_I1PD31542::I1PD315420640.tif/full/max/0/default.png</t>
  </si>
  <si>
    <t>https://iiif.bdrc.io/bdr:V23702_I1PD31542::I1PD315420641.tif/full/max/0/default.png</t>
  </si>
  <si>
    <t>https://iiif.bdrc.io/bdr:V23702_I1PD31542::I1PD315420642.tif/full/max/0/default.png</t>
  </si>
  <si>
    <t>https://iiif.bdrc.io/bdr:V23702_I1PD31542::I1PD315420643.tif/full/max/0/default.png</t>
  </si>
  <si>
    <t>https://iiif.bdrc.io/bdr:V23702_I1PD31542::I1PD315420644.tif/full/max/0/default.png</t>
  </si>
  <si>
    <t>https://iiif.bdrc.io/bdr:V23702_I1PD31542::I1PD315420645.tif/full/max/0/default.png</t>
  </si>
  <si>
    <t>https://iiif.bdrc.io/bdr:V23702_I1PD31542::I1PD315420646.tif/full/max/0/default.png</t>
  </si>
  <si>
    <t>https://iiif.bdrc.io/bdr:V23702_I1PD31542::I1PD315420647.tif/full/max/0/default.png</t>
  </si>
  <si>
    <t>https://iiif.bdrc.io/bdr:V23702_I1PD31542::I1PD315420648.tif/full/max/0/default.png</t>
  </si>
  <si>
    <t>https://iiif.bdrc.io/bdr:V23702_I1PD31542::I1PD315420649.tif/full/max/0/default.png</t>
  </si>
  <si>
    <t>https://iiif.bdrc.io/bdr:V23702_I1PD31542::I1PD315420650.tif/full/max/0/default.png</t>
  </si>
  <si>
    <t>https://iiif.bdrc.io/bdr:V23702_I1PD31542::I1PD315420651.tif/full/max/0/default.png</t>
  </si>
  <si>
    <t>https://iiif.bdrc.io/bdr:V23702_I1PD31542::I1PD315420652.tif/full/max/0/default.png</t>
  </si>
  <si>
    <t>https://iiif.bdrc.io/bdr:V23702_I1PD31542::I1PD315420653.tif/full/max/0/default.png</t>
  </si>
  <si>
    <t>https://iiif.bdrc.io/bdr:V23702_I1PD31542::I1PD315420654.tif/full/max/0/default.png</t>
  </si>
  <si>
    <t>https://iiif.bdrc.io/bdr:V23702_I1PD31542::I1PD315420655.tif/full/max/0/default.png</t>
  </si>
  <si>
    <t>https://iiif.bdrc.io/bdr:V23702_I1PD31542::I1PD315420656.tif/full/max/0/default.png</t>
  </si>
  <si>
    <t>https://iiif.bdrc.io/bdr:V23702_I1PD31542::I1PD315420657.tif/full/max/0/default.png</t>
  </si>
  <si>
    <t>https://iiif.bdrc.io/bdr:V23702_I1PD31542::I1PD315420658.tif/full/max/0/default.png</t>
  </si>
  <si>
    <t>https://iiif.bdrc.io/bdr:V23702_I1PD31542::I1PD315420659.tif/full/max/0/default.png</t>
  </si>
  <si>
    <t>https://iiif.bdrc.io/bdr:V23702_I1PD31542::I1PD315420660.tif/full/max/0/default.png</t>
  </si>
  <si>
    <t>https://iiif.bdrc.io/bdr:V23702_I1PD31542::I1PD315420661.tif/full/max/0/default.png</t>
  </si>
  <si>
    <t>https://iiif.bdrc.io/bdr:V23702_I1PD31542::I1PD315420662.tif/full/max/0/default.png</t>
  </si>
  <si>
    <t>https://iiif.bdrc.io/bdr:V23702_I1PD31542::I1PD315420663.tif/full/max/0/default.png</t>
  </si>
  <si>
    <t>https://iiif.bdrc.io/bdr:V23702_I1PD31542::I1PD315420664.tif/full/max/0/default.png</t>
  </si>
  <si>
    <t>https://iiif.bdrc.io/bdr:V23702_I1PD31542::I1PD315420665.tif/full/max/0/default.png</t>
  </si>
  <si>
    <t>https://iiif.bdrc.io/bdr:V23702_I1PD31542::I1PD315420666.tif/full/max/0/default.png</t>
  </si>
  <si>
    <t>https://iiif.bdrc.io/bdr:V23702_I1PD31542::I1PD315420667.tif/full/max/0/default.png</t>
  </si>
  <si>
    <t>https://iiif.bdrc.io/bdr:V23702_I1PD31542::I1PD315420668.tif/full/max/0/default.png</t>
  </si>
  <si>
    <t>https://iiif.bdrc.io/bdr:V23702_I1PD31542::I1PD315420669.tif/full/max/0/default.png</t>
  </si>
  <si>
    <t>https://iiif.bdrc.io/bdr:V23702_I1PD31542::I1PD315420670.tif/full/max/0/default.png</t>
  </si>
  <si>
    <t>https://iiif.bdrc.io/bdr:V23702_I1PD31542::I1PD315420671.tif/full/max/0/default.png</t>
  </si>
  <si>
    <t>https://iiif.bdrc.io/bdr:V23702_I1PD31542::I1PD315420672.tif/full/max/0/default.png</t>
  </si>
  <si>
    <t>https://iiif.bdrc.io/bdr:V23702_I1PD31542::I1PD315420673.tif/full/max/0/default.png</t>
  </si>
  <si>
    <t>https://iiif.bdrc.io/bdr:V23702_I1PD31542::I1PD315420674.tif/full/max/0/default.png</t>
  </si>
  <si>
    <t>https://iiif.bdrc.io/bdr:V23702_I1PD31542::I1PD315420675.tif/full/max/0/default.png</t>
  </si>
  <si>
    <t>https://iiif.bdrc.io/bdr:V23702_I1PD31542::I1PD315420676.tif/full/max/0/default.png</t>
  </si>
  <si>
    <t>https://iiif.bdrc.io/bdr:V23702_I1PD31542::I1PD315420677.tif/full/max/0/default.png</t>
  </si>
  <si>
    <t>https://iiif.bdrc.io/bdr:V23702_I1PD31542::I1PD315420678.tif/full/max/0/default.png</t>
  </si>
  <si>
    <t>https://iiif.bdrc.io/bdr:V23702_I1PD31542::I1PD315420679.tif/full/max/0/default.png</t>
  </si>
  <si>
    <t>https://iiif.bdrc.io/bdr:V23702_I1PD31542::I1PD315420680.tif/full/max/0/default.png</t>
  </si>
  <si>
    <t>https://iiif.bdrc.io/bdr:V23702_I1PD31542::I1PD315420681.tif/full/max/0/default.png</t>
  </si>
  <si>
    <t>https://iiif.bdrc.io/bdr:V23702_I1PD31542::I1PD315420682.tif/full/max/0/default.png</t>
  </si>
  <si>
    <t>https://iiif.bdrc.io/bdr:V23702_I1PD31542::I1PD315420683.tif/full/max/0/default.png</t>
  </si>
  <si>
    <t>https://iiif.bdrc.io/bdr:V23702_I1PD31542::I1PD315420684.tif/full/max/0/default.png</t>
  </si>
  <si>
    <t>https://iiif.bdrc.io/bdr:V23702_I1PD31542::I1PD315420685.tif/full/max/0/default.png</t>
  </si>
  <si>
    <t>https://iiif.bdrc.io/bdr:V23702_I1PD31542::I1PD315420686.tif/full/max/0/default.png</t>
  </si>
  <si>
    <t>https://iiif.bdrc.io/bdr:V23702_I1PD31542::I1PD315420687.tif/full/max/0/default.png</t>
  </si>
  <si>
    <t>https://iiif.bdrc.io/bdr:V23702_I1PD31542::I1PD315420688.tif/full/max/0/default.png</t>
  </si>
  <si>
    <t>https://iiif.bdrc.io/bdr:V23702_I1PD31542::I1PD315420689.tif/full/max/0/default.png</t>
  </si>
  <si>
    <t>https://iiif.bdrc.io/bdr:V23702_I1PD31542::I1PD315420690.tif/full/max/0/default.png</t>
  </si>
  <si>
    <t>https://iiif.bdrc.io/bdr:V23702_I1PD31542::I1PD315420691.tif/full/max/0/default.png</t>
  </si>
  <si>
    <t>https://iiif.bdrc.io/bdr:V23702_I1PD31542::I1PD315420692.tif/full/max/0/default.png</t>
  </si>
  <si>
    <t>https://iiif.bdrc.io/bdr:V23702_I1PD31542::I1PD315420693.tif/full/max/0/default.png</t>
  </si>
  <si>
    <t>https://iiif.bdrc.io/bdr:V23702_I1PD31542::I1PD315420694.tif/full/max/0/default.png</t>
  </si>
  <si>
    <t>https://iiif.bdrc.io/bdr:V23702_I1PD31542::I1PD315420695.tif/full/max/0/default.png</t>
  </si>
  <si>
    <t>https://iiif.bdrc.io/bdr:V23702_I1PD31542::I1PD315420696.tif/full/max/0/default.png</t>
  </si>
  <si>
    <t>https://iiif.bdrc.io/bdr:V23702_I1PD31542::I1PD315420697.tif/full/max/0/default.png</t>
  </si>
  <si>
    <t>https://iiif.bdrc.io/bdr:V23702_I1PD31542::I1PD315420698.tif/full/max/0/default.png</t>
  </si>
  <si>
    <t>https://iiif.bdrc.io/bdr:V23702_I1PD31542::I1PD315420699.tif/full/max/0/default.png</t>
  </si>
  <si>
    <t>https://iiif.bdrc.io/bdr:V23702_I1PD31542::I1PD315420700.tif/full/max/0/default.png</t>
  </si>
  <si>
    <t>https://iiif.bdrc.io/bdr:V23702_I1PD31542::I1PD315420701.tif/full/max/0/default.png</t>
  </si>
  <si>
    <t>https://iiif.bdrc.io/bdr:V23702_I1PD31542::I1PD315420702.tif/full/max/0/default.png</t>
  </si>
  <si>
    <t>https://iiif.bdrc.io/bdr:V23702_I1PD31542::I1PD315420703.tif/full/max/0/default.png</t>
  </si>
  <si>
    <t>https://iiif.bdrc.io/bdr:V23702_I1PD31542::I1PD315420704.tif/full/max/0/default.png</t>
  </si>
  <si>
    <t>https://iiif.bdrc.io/bdr:V23702_I1PD31542::I1PD315420705.tif/full/max/0/default.png</t>
  </si>
  <si>
    <t>https://iiif.bdrc.io/bdr:V23702_I1PD31542::I1PD315420706.tif/full/max/0/default.png</t>
  </si>
  <si>
    <t>https://iiif.bdrc.io/bdr:V23702_I1PD31542::I1PD315420707.tif/full/max/0/default.png</t>
  </si>
  <si>
    <t>https://iiif.bdrc.io/bdr:V23702_I1PD31542::I1PD315420708.tif/full/max/0/default.png</t>
  </si>
  <si>
    <t>https://iiif.bdrc.io/bdr:V23702_I1PD31542::I1PD315420709.tif/full/max/0/default.png</t>
  </si>
  <si>
    <t>https://iiif.bdrc.io/bdr:V23702_I1PD31542::I1PD315420710.tif/full/max/0/default.png</t>
  </si>
  <si>
    <t>https://iiif.bdrc.io/bdr:V23702_I1PD31542::I1PD315420711.tif/full/max/0/default.png</t>
  </si>
  <si>
    <t>https://iiif.bdrc.io/bdr:V23702_I1PD31542::I1PD315420712.tif/full/max/0/default.png</t>
  </si>
  <si>
    <t>https://iiif.bdrc.io/bdr:V23702_I1PD31542::I1PD315420713.tif/full/max/0/default.png</t>
  </si>
  <si>
    <t>https://iiif.bdrc.io/bdr:V23702_I1PD31542::I1PD315420714.tif/full/max/0/default.png</t>
  </si>
  <si>
    <t>https://iiif.bdrc.io/bdr:V23702_I1PD31542::I1PD315420715.tif/full/max/0/default.png</t>
  </si>
  <si>
    <t>https://iiif.bdrc.io/bdr:V23702_I1PD31542::I1PD315420716.tif/full/max/0/default.png</t>
  </si>
  <si>
    <t>https://iiif.bdrc.io/bdr:V23702_I1PD31542::I1PD315420717.tif/full/max/0/default.png</t>
  </si>
  <si>
    <t>https://iiif.bdrc.io/bdr:V23702_I1PD31542::I1PD315420718.tif/full/max/0/default.png</t>
  </si>
  <si>
    <t>https://iiif.bdrc.io/bdr:V23702_I1PD31542::I1PD315420719.tif/full/max/0/default.png</t>
  </si>
  <si>
    <t>https://iiif.bdrc.io/bdr:V23702_I1PD31542::I1PD315420720.tif/full/max/0/default.png</t>
  </si>
  <si>
    <t>https://iiif.bdrc.io/bdr:V23702_I1PD31542::I1PD315420721.tif/full/max/0/default.png</t>
  </si>
  <si>
    <t>https://iiif.bdrc.io/bdr:V23702_I1PD31542::I1PD315420722.tif/full/max/0/default.png</t>
  </si>
  <si>
    <t>https://iiif.bdrc.io/bdr:V23702_I1PD31542::I1PD315420723.tif/full/max/0/default.png</t>
  </si>
  <si>
    <t>https://iiif.bdrc.io/bdr:V23702_I1PD31542::I1PD315420724.tif/full/max/0/default.png</t>
  </si>
  <si>
    <t>https://iiif.bdrc.io/bdr:V23702_I1PD31542::I1PD315420725.tif/full/max/0/default.png</t>
  </si>
  <si>
    <t>https://iiif.bdrc.io/bdr:V23702_I1PD31542::I1PD315420726.tif/full/max/0/default.png</t>
  </si>
  <si>
    <t>https://iiif.bdrc.io/bdr:V23702_I1PD31542::I1PD315420727.tif/full/max/0/default.png</t>
  </si>
  <si>
    <t>https://iiif.bdrc.io/bdr:V23702_I1PD31542::I1PD315420728.tif/full/max/0/default.png</t>
  </si>
  <si>
    <t>https://iiif.bdrc.io/bdr:V23702_I1PD31542::I1PD315420729.tif/full/max/0/default.png</t>
  </si>
  <si>
    <t>https://iiif.bdrc.io/bdr:V23702_I1PD31542::I1PD315420730.tif/full/max/0/default.png</t>
  </si>
  <si>
    <t>https://iiif.bdrc.io/bdr:V23702_I1PD31542::I1PD315420731.tif/full/max/0/default.png</t>
  </si>
  <si>
    <t>https://iiif.bdrc.io/bdr:V23702_I1PD31542::I1PD315420732.tif/full/max/0/default.png</t>
  </si>
  <si>
    <t>https://iiif.bdrc.io/bdr:V23702_I1PD31542::I1PD315420733.tif/full/max/0/default.png</t>
  </si>
  <si>
    <t>https://iiif.bdrc.io/bdr:V23702_I1PD31542::I1PD315420734.tif/full/max/0/default.png</t>
  </si>
  <si>
    <t>https://iiif.bdrc.io/bdr:V23702_I1PD31542::I1PD315420735.tif/full/max/0/default.png</t>
  </si>
  <si>
    <t>https://iiif.bdrc.io/bdr:V23702_I1PD31542::I1PD315420736.tif/full/max/0/default.png</t>
  </si>
  <si>
    <t>https://iiif.bdrc.io/bdr:V23702_I1PD31542::I1PD315420737.tif/full/max/0/default.png</t>
  </si>
  <si>
    <t>https://iiif.bdrc.io/bdr:V23702_I1PD31542::I1PD315420738.tif/full/max/0/default.png</t>
  </si>
  <si>
    <t>https://iiif.bdrc.io/bdr:V23702_I1PD31542::I1PD315420739.tif/full/max/0/default.png</t>
  </si>
  <si>
    <t>https://iiif.bdrc.io/bdr:V23702_I1PD31542::I1PD315420740.tif/full/max/0/default.png</t>
  </si>
  <si>
    <t>https://iiif.bdrc.io/bdr:V23702_I1PD31542::I1PD315420741.tif/full/max/0/default.png</t>
  </si>
  <si>
    <t>https://iiif.bdrc.io/bdr:V23702_I1PD31542::I1PD315420742.tif/full/max/0/default.png</t>
  </si>
  <si>
    <t>https://iiif.bdrc.io/bdr:V23702_I1PD31542::I1PD315420743.tif/full/max/0/default.png</t>
  </si>
  <si>
    <t>https://iiif.bdrc.io/bdr:V23702_I1PD31542::I1PD315420744.tif/full/max/0/default.png</t>
  </si>
  <si>
    <t>https://iiif.bdrc.io/bdr:V23702_I1PD31542::I1PD315420745.tif/full/max/0/default.png</t>
  </si>
  <si>
    <t>https://iiif.bdrc.io/bdr:V23702_I1PD31542::I1PD315420746.tif/full/max/0/default.png</t>
  </si>
  <si>
    <t>https://iiif.bdrc.io/bdr:V23702_I1PD31542::I1PD315420747.tif/full/max/0/default.png</t>
  </si>
  <si>
    <t>https://iiif.bdrc.io/bdr:V23702_I1PD31542::I1PD315420748.tif/full/max/0/default.png</t>
  </si>
  <si>
    <t>https://iiif.bdrc.io/bdr:V23702_I1PD31542::I1PD315420749.tif/full/max/0/default.png</t>
  </si>
  <si>
    <t>https://iiif.bdrc.io/bdr:V23702_I1PD31542::I1PD315420750.tif/full/max/0/default.png</t>
  </si>
  <si>
    <t>https://iiif.bdrc.io/bdr:V23702_I1PD31542::I1PD315420751.tif/full/max/0/default.png</t>
  </si>
  <si>
    <t>https://iiif.bdrc.io/bdr:V23702_I1PD31542::I1PD315420752.tif/full/max/0/default.png</t>
  </si>
  <si>
    <t>https://iiif.bdrc.io/bdr:V23702_I1PD31542::I1PD315420753.tif/full/max/0/default.png</t>
  </si>
  <si>
    <t>https://iiif.bdrc.io/bdr:V23702_I1PD31542::I1PD315420754.tif/full/max/0/default.png</t>
  </si>
  <si>
    <t>https://iiif.bdrc.io/bdr:V23702_I1PD31542::I1PD315420755.tif/full/max/0/default.png</t>
  </si>
  <si>
    <t>https://iiif.bdrc.io/bdr:V23702_I1PD31542::I1PD315420756.tif/full/max/0/default.png</t>
  </si>
  <si>
    <t>https://iiif.bdrc.io/bdr:V23702_I1PD31542::I1PD315420757.tif/full/max/0/default.png</t>
  </si>
  <si>
    <t>https://iiif.bdrc.io/bdr:V23702_I1PD31542::I1PD315420758.tif/full/max/0/default.png</t>
  </si>
  <si>
    <t>https://iiif.bdrc.io/bdr:V23702_I1PD31542::I1PD315420759.tif/full/max/0/default.png</t>
  </si>
  <si>
    <t>https://iiif.bdrc.io/bdr:V23702_I1PD31542::I1PD315420760.tif/full/max/0/default.png</t>
  </si>
  <si>
    <t>https://iiif.bdrc.io/bdr:V23702_I1PD31542::I1PD315420761.tif/full/max/0/default.png</t>
  </si>
  <si>
    <t>https://iiif.bdrc.io/bdr:V23702_I1PD31542::I1PD315420762.tif/full/max/0/default.png</t>
  </si>
  <si>
    <t>https://iiif.bdrc.io/bdr:V23702_I1PD31542::I1PD315420763.tif/full/max/0/default.png</t>
  </si>
  <si>
    <t>https://iiif.bdrc.io/bdr:V23702_I1PD31542::I1PD315420764.tif/full/max/0/default.png</t>
  </si>
  <si>
    <t>https://iiif.bdrc.io/bdr:V23702_I1PD31542::I1PD315420765.tif/full/max/0/default.png</t>
  </si>
  <si>
    <t>https://iiif.bdrc.io/bdr:V23702_I1PD31542::I1PD315420766.tif/full/max/0/default.png</t>
  </si>
  <si>
    <t>https://iiif.bdrc.io/bdr:V23702_I1PD31542::I1PD315420767.tif/full/max/0/default.png</t>
  </si>
  <si>
    <t>https://iiif.bdrc.io/bdr:V23702_I1PD31542::I1PD315420768.tif/full/max/0/default.png</t>
  </si>
  <si>
    <t>https://iiif.bdrc.io/bdr:V23702_I1PD31542::I1PD315420769.tif/full/max/0/default.png</t>
  </si>
  <si>
    <t>https://iiif.bdrc.io/bdr:V23702_I1PD31542::I1PD315420770.tif/full/max/0/default.png</t>
  </si>
  <si>
    <t>https://iiif.bdrc.io/bdr:V23702_I1PD31542::I1PD315420771.tif/full/max/0/default.png</t>
  </si>
  <si>
    <t>https://iiif.bdrc.io/bdr:V23702_I1PD31542::I1PD315420772.tif/full/max/0/default.png</t>
  </si>
  <si>
    <t>https://iiif.bdrc.io/bdr:V23702_I1PD31542::I1PD315420773.tif/full/max/0/default.png</t>
  </si>
  <si>
    <t>https://iiif.bdrc.io/bdr:V23702_I1PD31542::I1PD315420774.tif/full/max/0/default.png</t>
  </si>
  <si>
    <t>https://iiif.bdrc.io/bdr:V23702_I1PD31542::I1PD315420775.tif/full/max/0/default.png</t>
  </si>
  <si>
    <t>https://iiif.bdrc.io/bdr:V23702_I1PD31542::I1PD315420776.tif/full/max/0/default.png</t>
  </si>
  <si>
    <t>https://iiif.bdrc.io/bdr:V23702_I1PD31542::I1PD315420777.tif/full/max/0/default.png</t>
  </si>
  <si>
    <t>https://iiif.bdrc.io/bdr:V23702_I1PD31542::I1PD315420778.tif/full/max/0/default.png</t>
  </si>
  <si>
    <t>https://iiif.bdrc.io/bdr:V23702_I1PD31542::I1PD315420779.tif/full/max/0/default.png</t>
  </si>
  <si>
    <t>https://iiif.bdrc.io/bdr:V23702_I1PD31542::I1PD315420780.tif/full/max/0/default.png</t>
  </si>
  <si>
    <t>https://iiif.bdrc.io/bdr:V23702_I1PD31542::I1PD315420781.tif/full/max/0/default.png</t>
  </si>
  <si>
    <t>https://iiif.bdrc.io/bdr:V23702_I1PD31542::I1PD315420782.tif/full/max/0/default.png</t>
  </si>
  <si>
    <t>https://iiif.bdrc.io/bdr:V23702_I1PD31542::I1PD315420783.tif/full/max/0/default.png</t>
  </si>
  <si>
    <t>https://iiif.bdrc.io/bdr:V23702_I1PD31542::I1PD315420784.tif/full/max/0/default.png</t>
  </si>
  <si>
    <t>https://iiif.bdrc.io/bdr:V23702_I1PD31542::I1PD315420785.tif/full/max/0/default.png</t>
  </si>
  <si>
    <t>https://iiif.bdrc.io/bdr:V23702_I1PD31542::I1PD315420786.tif/full/max/0/default.png</t>
  </si>
  <si>
    <t>https://iiif.bdrc.io/bdr:V23702_I1PD31542::I1PD315420787.tif/full/max/0/default.png</t>
  </si>
  <si>
    <t>https://iiif.bdrc.io/bdr:V23702_I1PD31542::I1PD315420788.tif/full/max/0/default.png</t>
  </si>
  <si>
    <t>https://iiif.bdrc.io/bdr:V23702_I1PD31542::I1PD315420789.tif/full/max/0/default.png</t>
  </si>
  <si>
    <t>https://iiif.bdrc.io/bdr:V23702_I1PD31542::I1PD315420790.tif/full/max/0/default.png</t>
  </si>
  <si>
    <t>https://iiif.bdrc.io/bdr:V23702_I1PD31542::I1PD315420791.tif/full/max/0/default.png</t>
  </si>
  <si>
    <t>https://iiif.bdrc.io/bdr:V23702_I1PD31542::I1PD315420792.tif/full/max/0/default.png</t>
  </si>
  <si>
    <t>https://iiif.bdrc.io/bdr:V23702_I1PD31542::I1PD315420793.tif/full/max/0/default.png</t>
  </si>
  <si>
    <t>https://iiif.bdrc.io/bdr:V23702_I1PD31542::I1PD315420794.tif/full/max/0/default.png</t>
  </si>
  <si>
    <t>https://iiif.bdrc.io/bdr:V23702_I1PD31542::I1PD315420795.tif/full/max/0/default.png</t>
  </si>
  <si>
    <t>https://iiif.bdrc.io/bdr:V23702_I1PD31542::I1PD315420796.tif/full/max/0/default.png</t>
  </si>
  <si>
    <t>https://iiif.bdrc.io/bdr:V23702_I1PD31542::I1PD315420797.tif/full/max/0/default.png</t>
  </si>
  <si>
    <t>https://iiif.bdrc.io/bdr:V23702_I1PD31542::I1PD315420798.tif/full/max/0/default.png</t>
  </si>
  <si>
    <t>https://iiif.bdrc.io/bdr:V23702_I1PD31542::I1PD315420799.tif/full/max/0/default.png</t>
  </si>
  <si>
    <t>https://iiif.bdrc.io/bdr:V23702_I1PD31542::I1PD315420800.tif/full/max/0/default.png</t>
  </si>
  <si>
    <t>https://iiif.bdrc.io/bdr:V23702_I1PD31542::I1PD315420801.tif/full/max/0/default.png</t>
  </si>
  <si>
    <t>https://iiif.bdrc.io/bdr:V23702_I1PD31542::I1PD315420802.tif/full/max/0/default.png</t>
  </si>
  <si>
    <t>https://iiif.bdrc.io/bdr:V23702_I1PD31542::I1PD315420803.tif/full/max/0/default.png</t>
  </si>
  <si>
    <t>https://iiif.bdrc.io/bdr:V23702_I1PD31542::I1PD315420804.tif/full/max/0/default.png</t>
  </si>
  <si>
    <t>https://iiif.bdrc.io/bdr:V23702_I1PD31542::I1PD315420805.tif/full/max/0/default.png</t>
  </si>
  <si>
    <t>https://iiif.bdrc.io/bdr:V23702_I1PD31542::I1PD315420806.tif/full/max/0/default.png</t>
  </si>
  <si>
    <t>https://iiif.bdrc.io/bdr:V23702_I1PD31542::I1PD315420807.tif/full/max/0/default.png</t>
  </si>
  <si>
    <t>https://iiif.bdrc.io/bdr:V23702_I1PD31542::I1PD315420808.tif/full/max/0/default.png</t>
  </si>
  <si>
    <t>https://iiif.bdrc.io/bdr:V23702_I1PD31542::I1PD315420809.tif/full/max/0/default.png</t>
  </si>
  <si>
    <t>https://iiif.bdrc.io/bdr:V23702_I1PD31542::I1PD315420810.tif/full/max/0/default.png</t>
  </si>
  <si>
    <t>https://iiif.bdrc.io/bdr:V23702_I1PD31542::I1PD315420811.tif/full/max/0/default.png</t>
  </si>
  <si>
    <t>https://iiif.bdrc.io/bdr:V23702_I1PD31542::I1PD315420812.tif/full/max/0/default.png</t>
  </si>
  <si>
    <t>https://iiif.bdrc.io/bdr:V23702_I1PD31542::I1PD315420813.tif/full/max/0/default.png</t>
  </si>
  <si>
    <t>https://iiif.bdrc.io/bdr:V23702_I1PD31542::I1PD315420814.tif/full/max/0/default.png</t>
  </si>
  <si>
    <t>https://iiif.bdrc.io/bdr:V23702_I1PD31542::I1PD315420815.tif/full/max/0/default.png</t>
  </si>
  <si>
    <t>https://iiif.bdrc.io/bdr:V23702_I1PD31542::I1PD315420816.tif/full/max/0/default.png</t>
  </si>
  <si>
    <t>https://iiif.bdrc.io/bdr:V23702_I1PD31542::I1PD315420817.tif/full/max/0/default.png</t>
  </si>
  <si>
    <t>https://iiif.bdrc.io/bdr:V23702_I1PD31542::I1PD315420818.tif/full/max/0/default.png</t>
  </si>
  <si>
    <t>https://iiif.bdrc.io/bdr:V23702_I1PD31542::I1PD315420819.tif/full/max/0/default.png</t>
  </si>
  <si>
    <t>https://iiif.bdrc.io/bdr:V23702_I1PD31542::I1PD315420820.tif/full/max/0/default.png</t>
  </si>
  <si>
    <t>https://iiif.bdrc.io/bdr:V23702_I1PD31542::I1PD315420821.tif/full/max/0/default.png</t>
  </si>
  <si>
    <t>https://iiif.bdrc.io/bdr:V23702_I1PD31542::I1PD315420822.tif/full/max/0/default.png</t>
  </si>
  <si>
    <t>https://iiif.bdrc.io/bdr:V23702_I1PD31542::I1PD315420823.tif/full/max/0/default.png</t>
  </si>
  <si>
    <t>https://iiif.bdrc.io/bdr:V23702_I1PD31542::I1PD315420824.tif/full/max/0/default.png</t>
  </si>
  <si>
    <t>https://iiif.bdrc.io/bdr:V23702_I1PD31542::I1PD315420825.tif/full/max/0/default.png</t>
  </si>
  <si>
    <t>https://iiif.bdrc.io/bdr:V23702_I1PD31542::I1PD315420826.tif/full/max/0/default.png</t>
  </si>
  <si>
    <t>https://iiif.bdrc.io/bdr:V23702_I1PD31542::I1PD315420827.tif/full/max/0/default.png</t>
  </si>
  <si>
    <t>https://iiif.bdrc.io/bdr:V23702_I1PD31542::I1PD315420828.tif/full/max/0/default.png</t>
  </si>
  <si>
    <t>https://iiif.bdrc.io/bdr:V23702_I1PD31542::I1PD315420829.tif/full/max/0/default.png</t>
  </si>
  <si>
    <t>https://iiif.bdrc.io/bdr:V23702_I1PD31542::I1PD315420830.tif/full/max/0/default.png</t>
  </si>
  <si>
    <t>https://iiif.bdrc.io/bdr:V23702_I1PD31542::I1PD315420831.tif/full/max/0/default.png</t>
  </si>
  <si>
    <t>https://iiif.bdrc.io/bdr:V23702_I1PD31542::I1PD315420832.tif/full/max/0/default.png</t>
  </si>
  <si>
    <t>https://iiif.bdrc.io/bdr:V23702_I1PD31542::I1PD315420833.tif/full/max/0/default.png</t>
  </si>
  <si>
    <t>https://iiif.bdrc.io/bdr:V23702_I1PD31542::I1PD315420834.tif/full/max/0/default.png</t>
  </si>
  <si>
    <t>https://iiif.bdrc.io/bdr:V23702_I1PD31542::I1PD315420835.tif/full/max/0/default.png</t>
  </si>
  <si>
    <t>https://iiif.bdrc.io/bdr:V23702_I1PD31542::I1PD315420836.tif/full/max/0/default.png</t>
  </si>
  <si>
    <t>https://iiif.bdrc.io/bdr:V23702_I1PD31542::I1PD315420837.tif/full/max/0/default.png</t>
  </si>
  <si>
    <t>https://iiif.bdrc.io/bdr:V23702_I1PD31542::I1PD315420838.tif/full/max/0/default.png</t>
  </si>
  <si>
    <t>https://iiif.bdrc.io/bdr:V23702_I1PD31542::I1PD315420839.tif/full/max/0/default.png</t>
  </si>
  <si>
    <t>https://iiif.bdrc.io/bdr:V23702_I1PD31542::I1PD315420840.tif/full/max/0/default.png</t>
  </si>
  <si>
    <t>https://iiif.bdrc.io/bdr:V23702_I1PD31542::I1PD315420841.tif/full/max/0/default.png</t>
  </si>
  <si>
    <t>V23702_I1PD31543</t>
  </si>
  <si>
    <t>https://iiif.bdrc.io/bdr:V23702_I1PD31543::I1PD315430003.tif/full/max/0/default.png</t>
  </si>
  <si>
    <t>https://iiif.bdrc.io/bdr:V23702_I1PD31543::I1PD315430004.tif/full/max/0/default.png</t>
  </si>
  <si>
    <t>https://iiif.bdrc.io/bdr:V23702_I1PD31543::I1PD315430005.tif/full/max/0/default.png</t>
  </si>
  <si>
    <t>https://iiif.bdrc.io/bdr:V23702_I1PD31543::I1PD315430006.tif/full/max/0/default.png</t>
  </si>
  <si>
    <t>https://iiif.bdrc.io/bdr:V23702_I1PD31543::I1PD315430007.tif/full/max/0/default.png</t>
  </si>
  <si>
    <t>https://iiif.bdrc.io/bdr:V23702_I1PD31543::I1PD315430008.tif/full/max/0/default.png</t>
  </si>
  <si>
    <t>https://iiif.bdrc.io/bdr:V23702_I1PD31543::I1PD315430009.tif/full/max/0/default.png</t>
  </si>
  <si>
    <t>https://iiif.bdrc.io/bdr:V23702_I1PD31543::I1PD315430010.tif/full/max/0/default.png</t>
  </si>
  <si>
    <t>https://iiif.bdrc.io/bdr:V23702_I1PD31543::I1PD315430011.tif/full/max/0/default.png</t>
  </si>
  <si>
    <t>https://iiif.bdrc.io/bdr:V23702_I1PD31543::I1PD315430012.tif/full/max/0/default.png</t>
  </si>
  <si>
    <t>https://iiif.bdrc.io/bdr:V23702_I1PD31543::I1PD315430013.tif/full/max/0/default.png</t>
  </si>
  <si>
    <t>https://iiif.bdrc.io/bdr:V23702_I1PD31543::I1PD315430014.tif/full/max/0/default.png</t>
  </si>
  <si>
    <t>https://iiif.bdrc.io/bdr:V23702_I1PD31543::I1PD315430015.tif/full/max/0/default.png</t>
  </si>
  <si>
    <t>https://iiif.bdrc.io/bdr:V23702_I1PD31543::I1PD315430016.tif/full/max/0/default.png</t>
  </si>
  <si>
    <t>https://iiif.bdrc.io/bdr:V23702_I1PD31543::I1PD315430017.tif/full/max/0/default.png</t>
  </si>
  <si>
    <t>https://iiif.bdrc.io/bdr:V23702_I1PD31543::I1PD315430018.tif/full/max/0/default.png</t>
  </si>
  <si>
    <t>https://iiif.bdrc.io/bdr:V23702_I1PD31543::I1PD315430019.tif/full/max/0/default.png</t>
  </si>
  <si>
    <t>https://iiif.bdrc.io/bdr:V23702_I1PD31543::I1PD315430020.tif/full/max/0/default.png</t>
  </si>
  <si>
    <t>https://iiif.bdrc.io/bdr:V23702_I1PD31543::I1PD315430021.tif/full/max/0/default.png</t>
  </si>
  <si>
    <t>https://iiif.bdrc.io/bdr:V23702_I1PD31543::I1PD315430022.tif/full/max/0/default.png</t>
  </si>
  <si>
    <t>https://iiif.bdrc.io/bdr:V23702_I1PD31543::I1PD315430023.tif/full/max/0/default.png</t>
  </si>
  <si>
    <t>https://iiif.bdrc.io/bdr:V23702_I1PD31543::I1PD315430024.tif/full/max/0/default.png</t>
  </si>
  <si>
    <t>https://iiif.bdrc.io/bdr:V23702_I1PD31543::I1PD315430025.tif/full/max/0/default.png</t>
  </si>
  <si>
    <t>https://iiif.bdrc.io/bdr:V23702_I1PD31543::I1PD315430026.tif/full/max/0/default.png</t>
  </si>
  <si>
    <t>https://iiif.bdrc.io/bdr:V23702_I1PD31543::I1PD315430027.tif/full/max/0/default.png</t>
  </si>
  <si>
    <t>https://iiif.bdrc.io/bdr:V23702_I1PD31543::I1PD315430028.tif/full/max/0/default.png</t>
  </si>
  <si>
    <t>https://iiif.bdrc.io/bdr:V23702_I1PD31543::I1PD315430029.tif/full/max/0/default.png</t>
  </si>
  <si>
    <t>https://iiif.bdrc.io/bdr:V23702_I1PD31543::I1PD315430030.tif/full/max/0/default.png</t>
  </si>
  <si>
    <t>https://iiif.bdrc.io/bdr:V23702_I1PD31543::I1PD315430031.tif/full/max/0/default.png</t>
  </si>
  <si>
    <t>https://iiif.bdrc.io/bdr:V23702_I1PD31543::I1PD315430032.tif/full/max/0/default.png</t>
  </si>
  <si>
    <t>https://iiif.bdrc.io/bdr:V23702_I1PD31543::I1PD315430033.tif/full/max/0/default.png</t>
  </si>
  <si>
    <t>https://iiif.bdrc.io/bdr:V23702_I1PD31543::I1PD315430034.tif/full/max/0/default.png</t>
  </si>
  <si>
    <t>https://iiif.bdrc.io/bdr:V23702_I1PD31543::I1PD315430035.tif/full/max/0/default.png</t>
  </si>
  <si>
    <t>https://iiif.bdrc.io/bdr:V23702_I1PD31543::I1PD315430036.tif/full/max/0/default.png</t>
  </si>
  <si>
    <t>https://iiif.bdrc.io/bdr:V23702_I1PD31543::I1PD315430037.tif/full/max/0/default.png</t>
  </si>
  <si>
    <t>https://iiif.bdrc.io/bdr:V23702_I1PD31543::I1PD315430038.tif/full/max/0/default.png</t>
  </si>
  <si>
    <t>https://iiif.bdrc.io/bdr:V23702_I1PD31543::I1PD315430039.tif/full/max/0/default.png</t>
  </si>
  <si>
    <t>https://iiif.bdrc.io/bdr:V23702_I1PD31543::I1PD315430040.tif/full/max/0/default.png</t>
  </si>
  <si>
    <t>https://iiif.bdrc.io/bdr:V23702_I1PD31543::I1PD315430041.tif/full/max/0/default.png</t>
  </si>
  <si>
    <t>https://iiif.bdrc.io/bdr:V23702_I1PD31543::I1PD315430042.tif/full/max/0/default.png</t>
  </si>
  <si>
    <t>https://iiif.bdrc.io/bdr:V23702_I1PD31543::I1PD315430043.tif/full/max/0/default.png</t>
  </si>
  <si>
    <t>https://iiif.bdrc.io/bdr:V23702_I1PD31543::I1PD315430044.tif/full/max/0/default.png</t>
  </si>
  <si>
    <t>https://iiif.bdrc.io/bdr:V23702_I1PD31543::I1PD315430045.tif/full/max/0/default.png</t>
  </si>
  <si>
    <t>https://iiif.bdrc.io/bdr:V23702_I1PD31543::I1PD315430046.tif/full/max/0/default.png</t>
  </si>
  <si>
    <t>https://iiif.bdrc.io/bdr:V23702_I1PD31543::I1PD315430047.tif/full/max/0/default.png</t>
  </si>
  <si>
    <t>https://iiif.bdrc.io/bdr:V23702_I1PD31543::I1PD315430048.tif/full/max/0/default.png</t>
  </si>
  <si>
    <t>https://iiif.bdrc.io/bdr:V23702_I1PD31543::I1PD315430049.tif/full/max/0/default.png</t>
  </si>
  <si>
    <t>https://iiif.bdrc.io/bdr:V23702_I1PD31543::I1PD315430050.tif/full/max/0/default.png</t>
  </si>
  <si>
    <t>https://iiif.bdrc.io/bdr:V23702_I1PD31543::I1PD315430051.tif/full/max/0/default.png</t>
  </si>
  <si>
    <t>https://iiif.bdrc.io/bdr:V23702_I1PD31543::I1PD315430052.tif/full/max/0/default.png</t>
  </si>
  <si>
    <t>https://iiif.bdrc.io/bdr:V23702_I1PD31543::I1PD315430053.tif/full/max/0/default.png</t>
  </si>
  <si>
    <t>https://iiif.bdrc.io/bdr:V23702_I1PD31543::I1PD315430054.tif/full/max/0/default.png</t>
  </si>
  <si>
    <t>https://iiif.bdrc.io/bdr:V23702_I1PD31543::I1PD315430055.tif/full/max/0/default.png</t>
  </si>
  <si>
    <t>https://iiif.bdrc.io/bdr:V23702_I1PD31543::I1PD315430056.tif/full/max/0/default.png</t>
  </si>
  <si>
    <t>https://iiif.bdrc.io/bdr:V23702_I1PD31543::I1PD315430057.tif/full/max/0/default.png</t>
  </si>
  <si>
    <t>https://iiif.bdrc.io/bdr:V23702_I1PD31543::I1PD315430058.tif/full/max/0/default.png</t>
  </si>
  <si>
    <t>https://iiif.bdrc.io/bdr:V23702_I1PD31543::I1PD315430059.tif/full/max/0/default.png</t>
  </si>
  <si>
    <t>https://iiif.bdrc.io/bdr:V23702_I1PD31543::I1PD315430060.tif/full/max/0/default.png</t>
  </si>
  <si>
    <t>https://iiif.bdrc.io/bdr:V23702_I1PD31543::I1PD315430061.tif/full/max/0/default.png</t>
  </si>
  <si>
    <t>https://iiif.bdrc.io/bdr:V23702_I1PD31543::I1PD315430062.tif/full/max/0/default.png</t>
  </si>
  <si>
    <t>https://iiif.bdrc.io/bdr:V23702_I1PD31543::I1PD315430063.tif/full/max/0/default.png</t>
  </si>
  <si>
    <t>https://iiif.bdrc.io/bdr:V23702_I1PD31543::I1PD315430064.tif/full/max/0/default.png</t>
  </si>
  <si>
    <t>https://iiif.bdrc.io/bdr:V23702_I1PD31543::I1PD315430065.tif/full/max/0/default.png</t>
  </si>
  <si>
    <t>https://iiif.bdrc.io/bdr:V23702_I1PD31543::I1PD315430066.tif/full/max/0/default.png</t>
  </si>
  <si>
    <t>https://iiif.bdrc.io/bdr:V23702_I1PD31543::I1PD315430067.tif/full/max/0/default.png</t>
  </si>
  <si>
    <t>https://iiif.bdrc.io/bdr:V23702_I1PD31543::I1PD315430068.tif/full/max/0/default.png</t>
  </si>
  <si>
    <t>https://iiif.bdrc.io/bdr:V23702_I1PD31543::I1PD315430069.tif/full/max/0/default.png</t>
  </si>
  <si>
    <t>https://iiif.bdrc.io/bdr:V23702_I1PD31543::I1PD315430070.tif/full/max/0/default.png</t>
  </si>
  <si>
    <t>https://iiif.bdrc.io/bdr:V23702_I1PD31543::I1PD315430071.tif/full/max/0/default.png</t>
  </si>
  <si>
    <t>https://iiif.bdrc.io/bdr:V23702_I1PD31543::I1PD315430072.tif/full/max/0/default.png</t>
  </si>
  <si>
    <t>https://iiif.bdrc.io/bdr:V23702_I1PD31543::I1PD315430073.tif/full/max/0/default.png</t>
  </si>
  <si>
    <t>https://iiif.bdrc.io/bdr:V23702_I1PD31543::I1PD315430074.tif/full/max/0/default.png</t>
  </si>
  <si>
    <t>https://iiif.bdrc.io/bdr:V23702_I1PD31543::I1PD315430075.tif/full/max/0/default.png</t>
  </si>
  <si>
    <t>https://iiif.bdrc.io/bdr:V23702_I1PD31543::I1PD315430076.tif/full/max/0/default.png</t>
  </si>
  <si>
    <t>https://iiif.bdrc.io/bdr:V23702_I1PD31543::I1PD315430077.tif/full/max/0/default.png</t>
  </si>
  <si>
    <t>https://iiif.bdrc.io/bdr:V23702_I1PD31543::I1PD315430078.tif/full/max/0/default.png</t>
  </si>
  <si>
    <t>https://iiif.bdrc.io/bdr:V23702_I1PD31543::I1PD315430079.tif/full/max/0/default.png</t>
  </si>
  <si>
    <t>https://iiif.bdrc.io/bdr:V23702_I1PD31543::I1PD315430080.tif/full/max/0/default.png</t>
  </si>
  <si>
    <t>https://iiif.bdrc.io/bdr:V23702_I1PD31543::I1PD315430081.tif/full/max/0/default.png</t>
  </si>
  <si>
    <t>https://iiif.bdrc.io/bdr:V23702_I1PD31543::I1PD315430082.tif/full/max/0/default.png</t>
  </si>
  <si>
    <t>https://iiif.bdrc.io/bdr:V23702_I1PD31543::I1PD315430083.tif/full/max/0/default.png</t>
  </si>
  <si>
    <t>https://iiif.bdrc.io/bdr:V23702_I1PD31543::I1PD315430084.tif/full/max/0/default.png</t>
  </si>
  <si>
    <t>https://iiif.bdrc.io/bdr:V23702_I1PD31543::I1PD315430085.tif/full/max/0/default.png</t>
  </si>
  <si>
    <t>https://iiif.bdrc.io/bdr:V23702_I1PD31543::I1PD315430086.tif/full/max/0/default.png</t>
  </si>
  <si>
    <t>https://iiif.bdrc.io/bdr:V23702_I1PD31543::I1PD315430087.tif/full/max/0/default.png</t>
  </si>
  <si>
    <t>https://iiif.bdrc.io/bdr:V23702_I1PD31543::I1PD315430088.tif/full/max/0/default.png</t>
  </si>
  <si>
    <t>https://iiif.bdrc.io/bdr:V23702_I1PD31543::I1PD315430089.tif/full/max/0/default.png</t>
  </si>
  <si>
    <t>https://iiif.bdrc.io/bdr:V23702_I1PD31543::I1PD315430090.tif/full/max/0/default.png</t>
  </si>
  <si>
    <t>https://iiif.bdrc.io/bdr:V23702_I1PD31543::I1PD315430091.tif/full/max/0/default.png</t>
  </si>
  <si>
    <t>https://iiif.bdrc.io/bdr:V23702_I1PD31543::I1PD315430092.tif/full/max/0/default.png</t>
  </si>
  <si>
    <t>https://iiif.bdrc.io/bdr:V23702_I1PD31543::I1PD315430093.tif/full/max/0/default.png</t>
  </si>
  <si>
    <t>https://iiif.bdrc.io/bdr:V23702_I1PD31543::I1PD315430094.tif/full/max/0/default.png</t>
  </si>
  <si>
    <t>https://iiif.bdrc.io/bdr:V23702_I1PD31543::I1PD315430095.tif/full/max/0/default.png</t>
  </si>
  <si>
    <t>https://iiif.bdrc.io/bdr:V23702_I1PD31543::I1PD315430096.tif/full/max/0/default.png</t>
  </si>
  <si>
    <t>https://iiif.bdrc.io/bdr:V23702_I1PD31543::I1PD315430097.tif/full/max/0/default.png</t>
  </si>
  <si>
    <t>https://iiif.bdrc.io/bdr:V23702_I1PD31543::I1PD315430098.tif/full/max/0/default.png</t>
  </si>
  <si>
    <t>https://iiif.bdrc.io/bdr:V23702_I1PD31543::I1PD315430099.tif/full/max/0/default.png</t>
  </si>
  <si>
    <t>https://iiif.bdrc.io/bdr:V23702_I1PD31543::I1PD315430100.tif/full/max/0/default.png</t>
  </si>
  <si>
    <t>https://iiif.bdrc.io/bdr:V23702_I1PD31543::I1PD315430101.tif/full/max/0/default.png</t>
  </si>
  <si>
    <t>https://iiif.bdrc.io/bdr:V23702_I1PD31543::I1PD315430102.tif/full/max/0/default.png</t>
  </si>
  <si>
    <t>https://iiif.bdrc.io/bdr:V23702_I1PD31543::I1PD315430103.tif/full/max/0/default.png</t>
  </si>
  <si>
    <t>https://iiif.bdrc.io/bdr:V23702_I1PD31543::I1PD315430104.tif/full/max/0/default.png</t>
  </si>
  <si>
    <t>https://iiif.bdrc.io/bdr:V23702_I1PD31543::I1PD315430105.tif/full/max/0/default.png</t>
  </si>
  <si>
    <t>https://iiif.bdrc.io/bdr:V23702_I1PD31543::I1PD315430106.tif/full/max/0/default.png</t>
  </si>
  <si>
    <t>https://iiif.bdrc.io/bdr:V23702_I1PD31543::I1PD315430107.tif/full/max/0/default.png</t>
  </si>
  <si>
    <t>https://iiif.bdrc.io/bdr:V23702_I1PD31543::I1PD315430108.tif/full/max/0/default.png</t>
  </si>
  <si>
    <t>https://iiif.bdrc.io/bdr:V23702_I1PD31543::I1PD315430109.tif/full/max/0/default.png</t>
  </si>
  <si>
    <t>https://iiif.bdrc.io/bdr:V23702_I1PD31543::I1PD315430110.tif/full/max/0/default.png</t>
  </si>
  <si>
    <t>https://iiif.bdrc.io/bdr:V23702_I1PD31543::I1PD315430111.tif/full/max/0/default.png</t>
  </si>
  <si>
    <t>https://iiif.bdrc.io/bdr:V23702_I1PD31543::I1PD315430112.tif/full/max/0/default.png</t>
  </si>
  <si>
    <t>https://iiif.bdrc.io/bdr:V23702_I1PD31543::I1PD315430113.tif/full/max/0/default.png</t>
  </si>
  <si>
    <t>https://iiif.bdrc.io/bdr:V23702_I1PD31543::I1PD315430114.tif/full/max/0/default.png</t>
  </si>
  <si>
    <t>https://iiif.bdrc.io/bdr:V23702_I1PD31543::I1PD315430115.tif/full/max/0/default.png</t>
  </si>
  <si>
    <t>https://iiif.bdrc.io/bdr:V23702_I1PD31543::I1PD315430116.tif/full/max/0/default.png</t>
  </si>
  <si>
    <t>https://iiif.bdrc.io/bdr:V23702_I1PD31543::I1PD315430117.tif/full/max/0/default.png</t>
  </si>
  <si>
    <t>https://iiif.bdrc.io/bdr:V23702_I1PD31543::I1PD315430118.tif/full/max/0/default.png</t>
  </si>
  <si>
    <t>https://iiif.bdrc.io/bdr:V23702_I1PD31543::I1PD315430119.tif/full/max/0/default.png</t>
  </si>
  <si>
    <t>https://iiif.bdrc.io/bdr:V23702_I1PD31543::I1PD315430120.tif/full/max/0/default.png</t>
  </si>
  <si>
    <t>https://iiif.bdrc.io/bdr:V23702_I1PD31543::I1PD315430121.tif/full/max/0/default.png</t>
  </si>
  <si>
    <t>https://iiif.bdrc.io/bdr:V23702_I1PD31543::I1PD315430122.tif/full/max/0/default.png</t>
  </si>
  <si>
    <t>https://iiif.bdrc.io/bdr:V23702_I1PD31543::I1PD315430123.tif/full/max/0/default.png</t>
  </si>
  <si>
    <t>https://iiif.bdrc.io/bdr:V23702_I1PD31543::I1PD315430124.tif/full/max/0/default.png</t>
  </si>
  <si>
    <t>https://iiif.bdrc.io/bdr:V23702_I1PD31543::I1PD315430125.tif/full/max/0/default.png</t>
  </si>
  <si>
    <t>https://iiif.bdrc.io/bdr:V23702_I1PD31543::I1PD315430126.tif/full/max/0/default.png</t>
  </si>
  <si>
    <t>https://iiif.bdrc.io/bdr:V23702_I1PD31543::I1PD315430127.tif/full/max/0/default.png</t>
  </si>
  <si>
    <t>https://iiif.bdrc.io/bdr:V23702_I1PD31543::I1PD315430128.tif/full/max/0/default.png</t>
  </si>
  <si>
    <t>https://iiif.bdrc.io/bdr:V23702_I1PD31543::I1PD315430129.tif/full/max/0/default.png</t>
  </si>
  <si>
    <t>https://iiif.bdrc.io/bdr:V23702_I1PD31543::I1PD315430130.tif/full/max/0/default.png</t>
  </si>
  <si>
    <t>https://iiif.bdrc.io/bdr:V23702_I1PD31543::I1PD315430131.tif/full/max/0/default.png</t>
  </si>
  <si>
    <t>https://iiif.bdrc.io/bdr:V23702_I1PD31543::I1PD315430132.tif/full/max/0/default.png</t>
  </si>
  <si>
    <t>https://iiif.bdrc.io/bdr:V23702_I1PD31543::I1PD315430133.tif/full/max/0/default.png</t>
  </si>
  <si>
    <t>https://iiif.bdrc.io/bdr:V23702_I1PD31543::I1PD315430134.tif/full/max/0/default.png</t>
  </si>
  <si>
    <t>https://iiif.bdrc.io/bdr:V23702_I1PD31543::I1PD315430135.tif/full/max/0/default.png</t>
  </si>
  <si>
    <t>https://iiif.bdrc.io/bdr:V23702_I1PD31543::I1PD315430136.tif/full/max/0/default.png</t>
  </si>
  <si>
    <t>https://iiif.bdrc.io/bdr:V23702_I1PD31543::I1PD315430137.tif/full/max/0/default.png</t>
  </si>
  <si>
    <t>https://iiif.bdrc.io/bdr:V23702_I1PD31543::I1PD315430138.tif/full/max/0/default.png</t>
  </si>
  <si>
    <t>https://iiif.bdrc.io/bdr:V23702_I1PD31543::I1PD315430139.tif/full/max/0/default.png</t>
  </si>
  <si>
    <t>https://iiif.bdrc.io/bdr:V23702_I1PD31543::I1PD315430140.tif/full/max/0/default.png</t>
  </si>
  <si>
    <t>https://iiif.bdrc.io/bdr:V23702_I1PD31543::I1PD315430141.tif/full/max/0/default.png</t>
  </si>
  <si>
    <t>https://iiif.bdrc.io/bdr:V23702_I1PD31543::I1PD315430142.tif/full/max/0/default.png</t>
  </si>
  <si>
    <t>https://iiif.bdrc.io/bdr:V23702_I1PD31543::I1PD315430143.tif/full/max/0/default.png</t>
  </si>
  <si>
    <t>https://iiif.bdrc.io/bdr:V23702_I1PD31543::I1PD315430144.tif/full/max/0/default.png</t>
  </si>
  <si>
    <t>https://iiif.bdrc.io/bdr:V23702_I1PD31543::I1PD315430145.tif/full/max/0/default.png</t>
  </si>
  <si>
    <t>https://iiif.bdrc.io/bdr:V23702_I1PD31543::I1PD315430146.tif/full/max/0/default.png</t>
  </si>
  <si>
    <t>https://iiif.bdrc.io/bdr:V23702_I1PD31543::I1PD315430147.tif/full/max/0/default.png</t>
  </si>
  <si>
    <t>https://iiif.bdrc.io/bdr:V23702_I1PD31543::I1PD315430148.tif/full/max/0/default.png</t>
  </si>
  <si>
    <t>https://iiif.bdrc.io/bdr:V23702_I1PD31543::I1PD315430149.tif/full/max/0/default.png</t>
  </si>
  <si>
    <t>https://iiif.bdrc.io/bdr:V23702_I1PD31543::I1PD315430150.tif/full/max/0/default.png</t>
  </si>
  <si>
    <t>https://iiif.bdrc.io/bdr:V23702_I1PD31543::I1PD315430151.tif/full/max/0/default.png</t>
  </si>
  <si>
    <t>https://iiif.bdrc.io/bdr:V23702_I1PD31543::I1PD315430152.tif/full/max/0/default.png</t>
  </si>
  <si>
    <t>https://iiif.bdrc.io/bdr:V23702_I1PD31543::I1PD315430153.tif/full/max/0/default.png</t>
  </si>
  <si>
    <t>https://iiif.bdrc.io/bdr:V23702_I1PD31543::I1PD315430154.tif/full/max/0/default.png</t>
  </si>
  <si>
    <t>https://iiif.bdrc.io/bdr:V23702_I1PD31543::I1PD315430155.tif/full/max/0/default.png</t>
  </si>
  <si>
    <t>https://iiif.bdrc.io/bdr:V23702_I1PD31543::I1PD315430156.tif/full/max/0/default.png</t>
  </si>
  <si>
    <t>https://iiif.bdrc.io/bdr:V23702_I1PD31543::I1PD315430157.tif/full/max/0/default.png</t>
  </si>
  <si>
    <t>https://iiif.bdrc.io/bdr:V23702_I1PD31543::I1PD315430158.tif/full/max/0/default.png</t>
  </si>
  <si>
    <t>https://iiif.bdrc.io/bdr:V23702_I1PD31543::I1PD315430159.tif/full/max/0/default.png</t>
  </si>
  <si>
    <t>https://iiif.bdrc.io/bdr:V23702_I1PD31543::I1PD315430160.tif/full/max/0/default.png</t>
  </si>
  <si>
    <t>https://iiif.bdrc.io/bdr:V23702_I1PD31543::I1PD315430161.tif/full/max/0/default.png</t>
  </si>
  <si>
    <t>https://iiif.bdrc.io/bdr:V23702_I1PD31543::I1PD315430162.tif/full/max/0/default.png</t>
  </si>
  <si>
    <t>https://iiif.bdrc.io/bdr:V23702_I1PD31543::I1PD315430163.tif/full/max/0/default.png</t>
  </si>
  <si>
    <t>https://iiif.bdrc.io/bdr:V23702_I1PD31543::I1PD315430164.tif/full/max/0/default.png</t>
  </si>
  <si>
    <t>https://iiif.bdrc.io/bdr:V23702_I1PD31543::I1PD315430165.tif/full/max/0/default.png</t>
  </si>
  <si>
    <t>https://iiif.bdrc.io/bdr:V23702_I1PD31543::I1PD315430166.tif/full/max/0/default.png</t>
  </si>
  <si>
    <t>https://iiif.bdrc.io/bdr:V23702_I1PD31543::I1PD315430167.tif/full/max/0/default.png</t>
  </si>
  <si>
    <t>https://iiif.bdrc.io/bdr:V23702_I1PD31543::I1PD315430168.tif/full/max/0/default.png</t>
  </si>
  <si>
    <t>https://iiif.bdrc.io/bdr:V23702_I1PD31543::I1PD315430169.tif/full/max/0/default.png</t>
  </si>
  <si>
    <t>https://iiif.bdrc.io/bdr:V23702_I1PD31543::I1PD315430170.tif/full/max/0/default.png</t>
  </si>
  <si>
    <t>https://iiif.bdrc.io/bdr:V23702_I1PD31543::I1PD315430171.tif/full/max/0/default.png</t>
  </si>
  <si>
    <t>https://iiif.bdrc.io/bdr:V23702_I1PD31543::I1PD315430172.tif/full/max/0/default.png</t>
  </si>
  <si>
    <t>https://iiif.bdrc.io/bdr:V23702_I1PD31543::I1PD315430173.tif/full/max/0/default.png</t>
  </si>
  <si>
    <t>https://iiif.bdrc.io/bdr:V23702_I1PD31543::I1PD315430174.tif/full/max/0/default.png</t>
  </si>
  <si>
    <t>https://iiif.bdrc.io/bdr:V23702_I1PD31543::I1PD315430175.tif/full/max/0/default.png</t>
  </si>
  <si>
    <t>https://iiif.bdrc.io/bdr:V23702_I1PD31543::I1PD315430176.tif/full/max/0/default.png</t>
  </si>
  <si>
    <t>https://iiif.bdrc.io/bdr:V23702_I1PD31543::I1PD315430177.tif/full/max/0/default.png</t>
  </si>
  <si>
    <t>https://iiif.bdrc.io/bdr:V23702_I1PD31543::I1PD315430178.tif/full/max/0/default.png</t>
  </si>
  <si>
    <t>https://iiif.bdrc.io/bdr:V23702_I1PD31543::I1PD315430179.tif/full/max/0/default.png</t>
  </si>
  <si>
    <t>https://iiif.bdrc.io/bdr:V23702_I1PD31543::I1PD315430180.tif/full/max/0/default.png</t>
  </si>
  <si>
    <t>https://iiif.bdrc.io/bdr:V23702_I1PD31543::I1PD315430181.tif/full/max/0/default.png</t>
  </si>
  <si>
    <t>https://iiif.bdrc.io/bdr:V23702_I1PD31543::I1PD315430182.tif/full/max/0/default.png</t>
  </si>
  <si>
    <t>https://iiif.bdrc.io/bdr:V23702_I1PD31543::I1PD315430183.tif/full/max/0/default.png</t>
  </si>
  <si>
    <t>https://iiif.bdrc.io/bdr:V23702_I1PD31543::I1PD315430184.tif/full/max/0/default.png</t>
  </si>
  <si>
    <t>https://iiif.bdrc.io/bdr:V23702_I1PD31543::I1PD315430185.tif/full/max/0/default.png</t>
  </si>
  <si>
    <t>https://iiif.bdrc.io/bdr:V23702_I1PD31543::I1PD315430186.tif/full/max/0/default.png</t>
  </si>
  <si>
    <t>https://iiif.bdrc.io/bdr:V23702_I1PD31543::I1PD315430187.tif/full/max/0/default.png</t>
  </si>
  <si>
    <t>https://iiif.bdrc.io/bdr:V23702_I1PD31543::I1PD315430188.tif/full/max/0/default.png</t>
  </si>
  <si>
    <t>https://iiif.bdrc.io/bdr:V23702_I1PD31543::I1PD315430189.tif/full/max/0/default.png</t>
  </si>
  <si>
    <t>https://iiif.bdrc.io/bdr:V23702_I1PD31543::I1PD315430190.tif/full/max/0/default.png</t>
  </si>
  <si>
    <t>https://iiif.bdrc.io/bdr:V23702_I1PD31543::I1PD315430191.tif/full/max/0/default.png</t>
  </si>
  <si>
    <t>https://iiif.bdrc.io/bdr:V23702_I1PD31543::I1PD315430192.tif/full/max/0/default.png</t>
  </si>
  <si>
    <t>https://iiif.bdrc.io/bdr:V23702_I1PD31543::I1PD315430193.tif/full/max/0/default.png</t>
  </si>
  <si>
    <t>https://iiif.bdrc.io/bdr:V23702_I1PD31543::I1PD315430194.tif/full/max/0/default.png</t>
  </si>
  <si>
    <t>https://iiif.bdrc.io/bdr:V23702_I1PD31543::I1PD315430195.tif/full/max/0/default.png</t>
  </si>
  <si>
    <t>https://iiif.bdrc.io/bdr:V23702_I1PD31543::I1PD315430196.tif/full/max/0/default.png</t>
  </si>
  <si>
    <t>https://iiif.bdrc.io/bdr:V23702_I1PD31543::I1PD315430197.tif/full/max/0/default.png</t>
  </si>
  <si>
    <t>https://iiif.bdrc.io/bdr:V23702_I1PD31543::I1PD315430198.tif/full/max/0/default.png</t>
  </si>
  <si>
    <t>https://iiif.bdrc.io/bdr:V23702_I1PD31543::I1PD315430199.tif/full/max/0/default.png</t>
  </si>
  <si>
    <t>https://iiif.bdrc.io/bdr:V23702_I1PD31543::I1PD315430200.tif/full/max/0/default.png</t>
  </si>
  <si>
    <t>https://iiif.bdrc.io/bdr:V23702_I1PD31543::I1PD315430201.tif/full/max/0/default.png</t>
  </si>
  <si>
    <t>https://iiif.bdrc.io/bdr:V23702_I1PD31543::I1PD315430202.tif/full/max/0/default.png</t>
  </si>
  <si>
    <t>https://iiif.bdrc.io/bdr:V23702_I1PD31543::I1PD315430203.tif/full/max/0/default.png</t>
  </si>
  <si>
    <t>https://iiif.bdrc.io/bdr:V23702_I1PD31543::I1PD315430204.tif/full/max/0/default.png</t>
  </si>
  <si>
    <t>https://iiif.bdrc.io/bdr:V23702_I1PD31543::I1PD315430205.tif/full/max/0/default.png</t>
  </si>
  <si>
    <t>https://iiif.bdrc.io/bdr:V23702_I1PD31543::I1PD315430206.tif/full/max/0/default.png</t>
  </si>
  <si>
    <t>https://iiif.bdrc.io/bdr:V23702_I1PD31543::I1PD315430207.tif/full/max/0/default.png</t>
  </si>
  <si>
    <t>https://iiif.bdrc.io/bdr:V23702_I1PD31543::I1PD315430208.tif/full/max/0/default.png</t>
  </si>
  <si>
    <t>https://iiif.bdrc.io/bdr:V23702_I1PD31543::I1PD315430209.tif/full/max/0/default.png</t>
  </si>
  <si>
    <t>https://iiif.bdrc.io/bdr:V23702_I1PD31543::I1PD315430210.tif/full/max/0/default.png</t>
  </si>
  <si>
    <t>https://iiif.bdrc.io/bdr:V23702_I1PD31543::I1PD315430211.tif/full/max/0/default.png</t>
  </si>
  <si>
    <t>https://iiif.bdrc.io/bdr:V23702_I1PD31543::I1PD315430212.tif/full/max/0/default.png</t>
  </si>
  <si>
    <t>https://iiif.bdrc.io/bdr:V23702_I1PD31543::I1PD315430213.tif/full/max/0/default.png</t>
  </si>
  <si>
    <t>https://iiif.bdrc.io/bdr:V23702_I1PD31543::I1PD315430214.tif/full/max/0/default.png</t>
  </si>
  <si>
    <t>https://iiif.bdrc.io/bdr:V23702_I1PD31543::I1PD315430215.tif/full/max/0/default.png</t>
  </si>
  <si>
    <t>https://iiif.bdrc.io/bdr:V23702_I1PD31543::I1PD315430216.tif/full/max/0/default.png</t>
  </si>
  <si>
    <t>https://iiif.bdrc.io/bdr:V23702_I1PD31543::I1PD315430217.tif/full/max/0/default.png</t>
  </si>
  <si>
    <t>https://iiif.bdrc.io/bdr:V23702_I1PD31543::I1PD315430218.tif/full/max/0/default.png</t>
  </si>
  <si>
    <t>https://iiif.bdrc.io/bdr:V23702_I1PD31543::I1PD315430219.tif/full/max/0/default.png</t>
  </si>
  <si>
    <t>https://iiif.bdrc.io/bdr:V23702_I1PD31543::I1PD315430220.tif/full/max/0/default.png</t>
  </si>
  <si>
    <t>https://iiif.bdrc.io/bdr:V23702_I1PD31543::I1PD315430221.tif/full/max/0/default.png</t>
  </si>
  <si>
    <t>https://iiif.bdrc.io/bdr:V23702_I1PD31543::I1PD315430222.tif/full/max/0/default.png</t>
  </si>
  <si>
    <t>https://iiif.bdrc.io/bdr:V23702_I1PD31543::I1PD315430223.tif/full/max/0/default.png</t>
  </si>
  <si>
    <t>https://iiif.bdrc.io/bdr:V23702_I1PD31543::I1PD315430224.tif/full/max/0/default.png</t>
  </si>
  <si>
    <t>https://iiif.bdrc.io/bdr:V23702_I1PD31543::I1PD315430225.tif/full/max/0/default.png</t>
  </si>
  <si>
    <t>https://iiif.bdrc.io/bdr:V23702_I1PD31543::I1PD315430226.tif/full/max/0/default.png</t>
  </si>
  <si>
    <t>https://iiif.bdrc.io/bdr:V23702_I1PD31543::I1PD315430227.tif/full/max/0/default.png</t>
  </si>
  <si>
    <t>https://iiif.bdrc.io/bdr:V23702_I1PD31543::I1PD315430228.tif/full/max/0/default.png</t>
  </si>
  <si>
    <t>https://iiif.bdrc.io/bdr:V23702_I1PD31543::I1PD315430229.tif/full/max/0/default.png</t>
  </si>
  <si>
    <t>https://iiif.bdrc.io/bdr:V23702_I1PD31543::I1PD315430230.tif/full/max/0/default.png</t>
  </si>
  <si>
    <t>https://iiif.bdrc.io/bdr:V23702_I1PD31543::I1PD315430231.tif/full/max/0/default.png</t>
  </si>
  <si>
    <t>https://iiif.bdrc.io/bdr:V23702_I1PD31543::I1PD315430232.tif/full/max/0/default.png</t>
  </si>
  <si>
    <t>https://iiif.bdrc.io/bdr:V23702_I1PD31543::I1PD315430233.tif/full/max/0/default.png</t>
  </si>
  <si>
    <t>https://iiif.bdrc.io/bdr:V23702_I1PD31543::I1PD315430234.tif/full/max/0/default.png</t>
  </si>
  <si>
    <t>https://iiif.bdrc.io/bdr:V23702_I1PD31543::I1PD315430235.tif/full/max/0/default.png</t>
  </si>
  <si>
    <t>https://iiif.bdrc.io/bdr:V23702_I1PD31543::I1PD315430236.tif/full/max/0/default.png</t>
  </si>
  <si>
    <t>https://iiif.bdrc.io/bdr:V23702_I1PD31543::I1PD315430237.tif/full/max/0/default.png</t>
  </si>
  <si>
    <t>https://iiif.bdrc.io/bdr:V23702_I1PD31543::I1PD315430238.tif/full/max/0/default.png</t>
  </si>
  <si>
    <t>https://iiif.bdrc.io/bdr:V23702_I1PD31543::I1PD315430239.tif/full/max/0/default.png</t>
  </si>
  <si>
    <t>https://iiif.bdrc.io/bdr:V23702_I1PD31543::I1PD315430240.tif/full/max/0/default.png</t>
  </si>
  <si>
    <t>https://iiif.bdrc.io/bdr:V23702_I1PD31543::I1PD315430241.tif/full/max/0/default.png</t>
  </si>
  <si>
    <t>https://iiif.bdrc.io/bdr:V23702_I1PD31543::I1PD315430242.tif/full/max/0/default.png</t>
  </si>
  <si>
    <t>https://iiif.bdrc.io/bdr:V23702_I1PD31543::I1PD315430243.tif/full/max/0/default.png</t>
  </si>
  <si>
    <t>https://iiif.bdrc.io/bdr:V23702_I1PD31543::I1PD315430244.tif/full/max/0/default.png</t>
  </si>
  <si>
    <t>https://iiif.bdrc.io/bdr:V23702_I1PD31543::I1PD315430245.tif/full/max/0/default.png</t>
  </si>
  <si>
    <t>https://iiif.bdrc.io/bdr:V23702_I1PD31543::I1PD315430246.tif/full/max/0/default.png</t>
  </si>
  <si>
    <t>https://iiif.bdrc.io/bdr:V23702_I1PD31543::I1PD315430247.tif/full/max/0/default.png</t>
  </si>
  <si>
    <t>https://iiif.bdrc.io/bdr:V23702_I1PD31543::I1PD315430248.tif/full/max/0/default.png</t>
  </si>
  <si>
    <t>https://iiif.bdrc.io/bdr:V23702_I1PD31543::I1PD315430249.tif/full/max/0/default.png</t>
  </si>
  <si>
    <t>https://iiif.bdrc.io/bdr:V23702_I1PD31543::I1PD315430250.tif/full/max/0/default.png</t>
  </si>
  <si>
    <t>https://iiif.bdrc.io/bdr:V23702_I1PD31543::I1PD315430251.tif/full/max/0/default.png</t>
  </si>
  <si>
    <t>https://iiif.bdrc.io/bdr:V23702_I1PD31543::I1PD315430252.tif/full/max/0/default.png</t>
  </si>
  <si>
    <t>https://iiif.bdrc.io/bdr:V23702_I1PD31543::I1PD315430253.tif/full/max/0/default.png</t>
  </si>
  <si>
    <t>https://iiif.bdrc.io/bdr:V23702_I1PD31543::I1PD315430254.tif/full/max/0/default.png</t>
  </si>
  <si>
    <t>https://iiif.bdrc.io/bdr:V23702_I1PD31543::I1PD315430255.tif/full/max/0/default.png</t>
  </si>
  <si>
    <t>https://iiif.bdrc.io/bdr:V23702_I1PD31543::I1PD315430256.tif/full/max/0/default.png</t>
  </si>
  <si>
    <t>https://iiif.bdrc.io/bdr:V23702_I1PD31543::I1PD315430257.tif/full/max/0/default.png</t>
  </si>
  <si>
    <t>https://iiif.bdrc.io/bdr:V23702_I1PD31543::I1PD315430258.tif/full/max/0/default.png</t>
  </si>
  <si>
    <t>https://iiif.bdrc.io/bdr:V23702_I1PD31543::I1PD315430259.tif/full/max/0/default.png</t>
  </si>
  <si>
    <t>https://iiif.bdrc.io/bdr:V23702_I1PD31543::I1PD315430260.tif/full/max/0/default.png</t>
  </si>
  <si>
    <t>https://iiif.bdrc.io/bdr:V23702_I1PD31543::I1PD315430261.tif/full/max/0/default.png</t>
  </si>
  <si>
    <t>https://iiif.bdrc.io/bdr:V23702_I1PD31543::I1PD315430262.tif/full/max/0/default.png</t>
  </si>
  <si>
    <t>https://iiif.bdrc.io/bdr:V23702_I1PD31543::I1PD315430263.tif/full/max/0/default.png</t>
  </si>
  <si>
    <t>https://iiif.bdrc.io/bdr:V23702_I1PD31543::I1PD315430264.tif/full/max/0/default.png</t>
  </si>
  <si>
    <t>https://iiif.bdrc.io/bdr:V23702_I1PD31543::I1PD315430265.tif/full/max/0/default.png</t>
  </si>
  <si>
    <t>https://iiif.bdrc.io/bdr:V23702_I1PD31543::I1PD315430266.tif/full/max/0/default.png</t>
  </si>
  <si>
    <t>https://iiif.bdrc.io/bdr:V23702_I1PD31543::I1PD315430267.tif/full/max/0/default.png</t>
  </si>
  <si>
    <t>https://iiif.bdrc.io/bdr:V23702_I1PD31543::I1PD315430268.tif/full/max/0/default.png</t>
  </si>
  <si>
    <t>https://iiif.bdrc.io/bdr:V23702_I1PD31543::I1PD315430269.tif/full/max/0/default.png</t>
  </si>
  <si>
    <t>https://iiif.bdrc.io/bdr:V23702_I1PD31543::I1PD315430270.tif/full/max/0/default.png</t>
  </si>
  <si>
    <t>https://iiif.bdrc.io/bdr:V23702_I1PD31543::I1PD315430271.tif/full/max/0/default.png</t>
  </si>
  <si>
    <t>https://iiif.bdrc.io/bdr:V23702_I1PD31543::I1PD315430272.tif/full/max/0/default.png</t>
  </si>
  <si>
    <t>https://iiif.bdrc.io/bdr:V23702_I1PD31543::I1PD315430273.tif/full/max/0/default.png</t>
  </si>
  <si>
    <t>https://iiif.bdrc.io/bdr:V23702_I1PD31543::I1PD315430274.tif/full/max/0/default.png</t>
  </si>
  <si>
    <t>https://iiif.bdrc.io/bdr:V23702_I1PD31543::I1PD315430275.tif/full/max/0/default.png</t>
  </si>
  <si>
    <t>https://iiif.bdrc.io/bdr:V23702_I1PD31543::I1PD315430276.tif/full/max/0/default.png</t>
  </si>
  <si>
    <t>https://iiif.bdrc.io/bdr:V23702_I1PD31543::I1PD315430277.tif/full/max/0/default.png</t>
  </si>
  <si>
    <t>https://iiif.bdrc.io/bdr:V23702_I1PD31543::I1PD315430278.tif/full/max/0/default.png</t>
  </si>
  <si>
    <t>https://iiif.bdrc.io/bdr:V23702_I1PD31543::I1PD315430279.tif/full/max/0/default.png</t>
  </si>
  <si>
    <t>https://iiif.bdrc.io/bdr:V23702_I1PD31543::I1PD315430280.tif/full/max/0/default.png</t>
  </si>
  <si>
    <t>https://iiif.bdrc.io/bdr:V23702_I1PD31543::I1PD315430281.tif/full/max/0/default.png</t>
  </si>
  <si>
    <t>https://iiif.bdrc.io/bdr:V23702_I1PD31543::I1PD315430282.tif/full/max/0/default.png</t>
  </si>
  <si>
    <t>https://iiif.bdrc.io/bdr:V23702_I1PD31543::I1PD315430283.tif/full/max/0/default.png</t>
  </si>
  <si>
    <t>https://iiif.bdrc.io/bdr:V23702_I1PD31543::I1PD315430284.tif/full/max/0/default.png</t>
  </si>
  <si>
    <t>https://iiif.bdrc.io/bdr:V23702_I1PD31543::I1PD315430285.tif/full/max/0/default.png</t>
  </si>
  <si>
    <t>https://iiif.bdrc.io/bdr:V23702_I1PD31543::I1PD315430286.tif/full/max/0/default.png</t>
  </si>
  <si>
    <t>https://iiif.bdrc.io/bdr:V23702_I1PD31543::I1PD315430287.tif/full/max/0/default.png</t>
  </si>
  <si>
    <t>https://iiif.bdrc.io/bdr:V23702_I1PD31543::I1PD315430288.tif/full/max/0/default.png</t>
  </si>
  <si>
    <t>https://iiif.bdrc.io/bdr:V23702_I1PD31543::I1PD315430289.tif/full/max/0/default.png</t>
  </si>
  <si>
    <t>https://iiif.bdrc.io/bdr:V23702_I1PD31543::I1PD315430290.tif/full/max/0/default.png</t>
  </si>
  <si>
    <t>https://iiif.bdrc.io/bdr:V23702_I1PD31543::I1PD315430291.tif/full/max/0/default.png</t>
  </si>
  <si>
    <t>https://iiif.bdrc.io/bdr:V23702_I1PD31543::I1PD315430292.tif/full/max/0/default.png</t>
  </si>
  <si>
    <t>https://iiif.bdrc.io/bdr:V23702_I1PD31543::I1PD315430293.tif/full/max/0/default.png</t>
  </si>
  <si>
    <t>https://iiif.bdrc.io/bdr:V23702_I1PD31543::I1PD315430294.tif/full/max/0/default.png</t>
  </si>
  <si>
    <t>https://iiif.bdrc.io/bdr:V23702_I1PD31543::I1PD315430295.tif/full/max/0/default.png</t>
  </si>
  <si>
    <t>https://iiif.bdrc.io/bdr:V23702_I1PD31543::I1PD315430296.tif/full/max/0/default.png</t>
  </si>
  <si>
    <t>https://iiif.bdrc.io/bdr:V23702_I1PD31543::I1PD315430297.tif/full/max/0/default.png</t>
  </si>
  <si>
    <t>https://iiif.bdrc.io/bdr:V23702_I1PD31543::I1PD315430298.tif/full/max/0/default.png</t>
  </si>
  <si>
    <t>https://iiif.bdrc.io/bdr:V23702_I1PD31543::I1PD315430299.tif/full/max/0/default.png</t>
  </si>
  <si>
    <t>https://iiif.bdrc.io/bdr:V23702_I1PD31543::I1PD315430300.tif/full/max/0/default.png</t>
  </si>
  <si>
    <t>https://iiif.bdrc.io/bdr:V23702_I1PD31543::I1PD315430301.tif/full/max/0/default.png</t>
  </si>
  <si>
    <t>https://iiif.bdrc.io/bdr:V23702_I1PD31543::I1PD315430302.tif/full/max/0/default.png</t>
  </si>
  <si>
    <t>https://iiif.bdrc.io/bdr:V23702_I1PD31543::I1PD315430303.tif/full/max/0/default.png</t>
  </si>
  <si>
    <t>https://iiif.bdrc.io/bdr:V23702_I1PD31543::I1PD315430304.tif/full/max/0/default.png</t>
  </si>
  <si>
    <t>https://iiif.bdrc.io/bdr:V23702_I1PD31543::I1PD315430305.tif/full/max/0/default.png</t>
  </si>
  <si>
    <t>https://iiif.bdrc.io/bdr:V23702_I1PD31543::I1PD315430306.tif/full/max/0/default.png</t>
  </si>
  <si>
    <t>https://iiif.bdrc.io/bdr:V23702_I1PD31543::I1PD315430307.tif/full/max/0/default.png</t>
  </si>
  <si>
    <t>https://iiif.bdrc.io/bdr:V23702_I1PD31543::I1PD315430308.tif/full/max/0/default.png</t>
  </si>
  <si>
    <t>https://iiif.bdrc.io/bdr:V23702_I1PD31543::I1PD315430309.tif/full/max/0/default.png</t>
  </si>
  <si>
    <t>https://iiif.bdrc.io/bdr:V23702_I1PD31543::I1PD315430310.tif/full/max/0/default.png</t>
  </si>
  <si>
    <t>https://iiif.bdrc.io/bdr:V23702_I1PD31543::I1PD315430311.tif/full/max/0/default.png</t>
  </si>
  <si>
    <t>https://iiif.bdrc.io/bdr:V23702_I1PD31543::I1PD315430312.tif/full/max/0/default.png</t>
  </si>
  <si>
    <t>https://iiif.bdrc.io/bdr:V23702_I1PD31543::I1PD315430313.tif/full/max/0/default.png</t>
  </si>
  <si>
    <t>https://iiif.bdrc.io/bdr:V23702_I1PD31543::I1PD315430314.tif/full/max/0/default.png</t>
  </si>
  <si>
    <t>https://iiif.bdrc.io/bdr:V23702_I1PD31543::I1PD315430315.tif/full/max/0/default.png</t>
  </si>
  <si>
    <t>https://iiif.bdrc.io/bdr:V23702_I1PD31543::I1PD315430316.tif/full/max/0/default.png</t>
  </si>
  <si>
    <t>https://iiif.bdrc.io/bdr:V23702_I1PD31543::I1PD315430317.tif/full/max/0/default.png</t>
  </si>
  <si>
    <t>https://iiif.bdrc.io/bdr:V23702_I1PD31543::I1PD315430318.tif/full/max/0/default.png</t>
  </si>
  <si>
    <t>https://iiif.bdrc.io/bdr:V23702_I1PD31543::I1PD315430319.tif/full/max/0/default.png</t>
  </si>
  <si>
    <t>https://iiif.bdrc.io/bdr:V23702_I1PD31543::I1PD315430320.tif/full/max/0/default.png</t>
  </si>
  <si>
    <t>https://iiif.bdrc.io/bdr:V23702_I1PD31543::I1PD315430321.tif/full/max/0/default.png</t>
  </si>
  <si>
    <t>https://iiif.bdrc.io/bdr:V23702_I1PD31543::I1PD315430322.tif/full/max/0/default.png</t>
  </si>
  <si>
    <t>https://iiif.bdrc.io/bdr:V23702_I1PD31543::I1PD315430323.tif/full/max/0/default.png</t>
  </si>
  <si>
    <t>https://iiif.bdrc.io/bdr:V23702_I1PD31543::I1PD315430324.tif/full/max/0/default.png</t>
  </si>
  <si>
    <t>https://iiif.bdrc.io/bdr:V23702_I1PD31543::I1PD315430325.tif/full/max/0/default.png</t>
  </si>
  <si>
    <t>https://iiif.bdrc.io/bdr:V23702_I1PD31543::I1PD315430326.tif/full/max/0/default.png</t>
  </si>
  <si>
    <t>https://iiif.bdrc.io/bdr:V23702_I1PD31543::I1PD315430327.tif/full/max/0/default.png</t>
  </si>
  <si>
    <t>https://iiif.bdrc.io/bdr:V23702_I1PD31543::I1PD315430328.tif/full/max/0/default.png</t>
  </si>
  <si>
    <t>https://iiif.bdrc.io/bdr:V23702_I1PD31543::I1PD315430329.tif/full/max/0/default.png</t>
  </si>
  <si>
    <t>https://iiif.bdrc.io/bdr:V23702_I1PD31543::I1PD315430330.tif/full/max/0/default.png</t>
  </si>
  <si>
    <t>https://iiif.bdrc.io/bdr:V23702_I1PD31543::I1PD315430331.tif/full/max/0/default.png</t>
  </si>
  <si>
    <t>https://iiif.bdrc.io/bdr:V23702_I1PD31543::I1PD315430332.tif/full/max/0/default.png</t>
  </si>
  <si>
    <t>https://iiif.bdrc.io/bdr:V23702_I1PD31543::I1PD315430333.tif/full/max/0/default.png</t>
  </si>
  <si>
    <t>https://iiif.bdrc.io/bdr:V23702_I1PD31543::I1PD315430334.tif/full/max/0/default.png</t>
  </si>
  <si>
    <t>https://iiif.bdrc.io/bdr:V23702_I1PD31543::I1PD315430335.tif/full/max/0/default.png</t>
  </si>
  <si>
    <t>https://iiif.bdrc.io/bdr:V23702_I1PD31543::I1PD315430336.tif/full/max/0/default.png</t>
  </si>
  <si>
    <t>https://iiif.bdrc.io/bdr:V23702_I1PD31543::I1PD315430337.tif/full/max/0/default.png</t>
  </si>
  <si>
    <t>https://iiif.bdrc.io/bdr:V23702_I1PD31543::I1PD315430338.tif/full/max/0/default.png</t>
  </si>
  <si>
    <t>https://iiif.bdrc.io/bdr:V23702_I1PD31543::I1PD315430339.tif/full/max/0/default.png</t>
  </si>
  <si>
    <t>https://iiif.bdrc.io/bdr:V23702_I1PD31543::I1PD315430340.tif/full/max/0/default.png</t>
  </si>
  <si>
    <t>https://iiif.bdrc.io/bdr:V23702_I1PD31543::I1PD315430341.tif/full/max/0/default.png</t>
  </si>
  <si>
    <t>https://iiif.bdrc.io/bdr:V23702_I1PD31543::I1PD315430342.tif/full/max/0/default.png</t>
  </si>
  <si>
    <t>https://iiif.bdrc.io/bdr:V23702_I1PD31543::I1PD315430343.tif/full/max/0/default.png</t>
  </si>
  <si>
    <t>https://iiif.bdrc.io/bdr:V23702_I1PD31543::I1PD315430344.tif/full/max/0/default.png</t>
  </si>
  <si>
    <t>https://iiif.bdrc.io/bdr:V23702_I1PD31543::I1PD315430345.tif/full/max/0/default.png</t>
  </si>
  <si>
    <t>https://iiif.bdrc.io/bdr:V23702_I1PD31543::I1PD315430346.tif/full/max/0/default.png</t>
  </si>
  <si>
    <t>https://iiif.bdrc.io/bdr:V23702_I1PD31543::I1PD315430347.tif/full/max/0/default.png</t>
  </si>
  <si>
    <t>https://iiif.bdrc.io/bdr:V23702_I1PD31543::I1PD315430348.tif/full/max/0/default.png</t>
  </si>
  <si>
    <t>https://iiif.bdrc.io/bdr:V23702_I1PD31543::I1PD315430349.tif/full/max/0/default.png</t>
  </si>
  <si>
    <t>https://iiif.bdrc.io/bdr:V23702_I1PD31543::I1PD315430350.tif/full/max/0/default.png</t>
  </si>
  <si>
    <t>https://iiif.bdrc.io/bdr:V23702_I1PD31543::I1PD315430351.tif/full/max/0/default.png</t>
  </si>
  <si>
    <t>https://iiif.bdrc.io/bdr:V23702_I1PD31543::I1PD315430352.tif/full/max/0/default.png</t>
  </si>
  <si>
    <t>https://iiif.bdrc.io/bdr:V23702_I1PD31543::I1PD315430353.tif/full/max/0/default.png</t>
  </si>
  <si>
    <t>https://iiif.bdrc.io/bdr:V23702_I1PD31543::I1PD315430354.tif/full/max/0/default.png</t>
  </si>
  <si>
    <t>https://iiif.bdrc.io/bdr:V23702_I1PD31543::I1PD315430355.tif/full/max/0/default.png</t>
  </si>
  <si>
    <t>https://iiif.bdrc.io/bdr:V23702_I1PD31543::I1PD315430356.tif/full/max/0/default.png</t>
  </si>
  <si>
    <t>https://iiif.bdrc.io/bdr:V23702_I1PD31543::I1PD315430357.tif/full/max/0/default.png</t>
  </si>
  <si>
    <t>https://iiif.bdrc.io/bdr:V23702_I1PD31543::I1PD315430358.tif/full/max/0/default.png</t>
  </si>
  <si>
    <t>https://iiif.bdrc.io/bdr:V23702_I1PD31543::I1PD315430359.tif/full/max/0/default.png</t>
  </si>
  <si>
    <t>https://iiif.bdrc.io/bdr:V23702_I1PD31543::I1PD315430360.tif/full/max/0/default.png</t>
  </si>
  <si>
    <t>https://iiif.bdrc.io/bdr:V23702_I1PD31543::I1PD315430361.tif/full/max/0/default.png</t>
  </si>
  <si>
    <t>https://iiif.bdrc.io/bdr:V23702_I1PD31543::I1PD315430362.tif/full/max/0/default.png</t>
  </si>
  <si>
    <t>https://iiif.bdrc.io/bdr:V23702_I1PD31543::I1PD315430363.tif/full/max/0/default.png</t>
  </si>
  <si>
    <t>https://iiif.bdrc.io/bdr:V23702_I1PD31543::I1PD315430364.tif/full/max/0/default.png</t>
  </si>
  <si>
    <t>https://iiif.bdrc.io/bdr:V23702_I1PD31543::I1PD315430365.tif/full/max/0/default.png</t>
  </si>
  <si>
    <t>https://iiif.bdrc.io/bdr:V23702_I1PD31543::I1PD315430366.tif/full/max/0/default.png</t>
  </si>
  <si>
    <t>https://iiif.bdrc.io/bdr:V23702_I1PD31543::I1PD315430367.tif/full/max/0/default.png</t>
  </si>
  <si>
    <t>https://iiif.bdrc.io/bdr:V23702_I1PD31543::I1PD315430368.tif/full/max/0/default.png</t>
  </si>
  <si>
    <t>https://iiif.bdrc.io/bdr:V23702_I1PD31543::I1PD315430369.tif/full/max/0/default.png</t>
  </si>
  <si>
    <t>https://iiif.bdrc.io/bdr:V23702_I1PD31543::I1PD315430370.tif/full/max/0/default.png</t>
  </si>
  <si>
    <t>https://iiif.bdrc.io/bdr:V23702_I1PD31543::I1PD315430371.tif/full/max/0/default.png</t>
  </si>
  <si>
    <t>https://iiif.bdrc.io/bdr:V23702_I1PD31543::I1PD315430372.tif/full/max/0/default.png</t>
  </si>
  <si>
    <t>https://iiif.bdrc.io/bdr:V23702_I1PD31543::I1PD315430373.tif/full/max/0/default.png</t>
  </si>
  <si>
    <t>https://iiif.bdrc.io/bdr:V23702_I1PD31543::I1PD315430374.tif/full/max/0/default.png</t>
  </si>
  <si>
    <t>https://iiif.bdrc.io/bdr:V23702_I1PD31543::I1PD315430375.tif/full/max/0/default.png</t>
  </si>
  <si>
    <t>https://iiif.bdrc.io/bdr:V23702_I1PD31543::I1PD315430376.tif/full/max/0/default.png</t>
  </si>
  <si>
    <t>https://iiif.bdrc.io/bdr:V23702_I1PD31543::I1PD315430377.tif/full/max/0/default.png</t>
  </si>
  <si>
    <t>https://iiif.bdrc.io/bdr:V23702_I1PD31543::I1PD315430378.tif/full/max/0/default.png</t>
  </si>
  <si>
    <t>https://iiif.bdrc.io/bdr:V23702_I1PD31543::I1PD315430379.tif/full/max/0/default.png</t>
  </si>
  <si>
    <t>https://iiif.bdrc.io/bdr:V23702_I1PD31543::I1PD315430380.tif/full/max/0/default.png</t>
  </si>
  <si>
    <t>https://iiif.bdrc.io/bdr:V23702_I1PD31543::I1PD315430381.tif/full/max/0/default.png</t>
  </si>
  <si>
    <t>https://iiif.bdrc.io/bdr:V23702_I1PD31543::I1PD315430382.tif/full/max/0/default.png</t>
  </si>
  <si>
    <t>https://iiif.bdrc.io/bdr:V23702_I1PD31543::I1PD315430383.tif/full/max/0/default.png</t>
  </si>
  <si>
    <t>https://iiif.bdrc.io/bdr:V23702_I1PD31543::I1PD315430384.tif/full/max/0/default.png</t>
  </si>
  <si>
    <t>https://iiif.bdrc.io/bdr:V23702_I1PD31543::I1PD315430385.tif/full/max/0/default.png</t>
  </si>
  <si>
    <t>https://iiif.bdrc.io/bdr:V23702_I1PD31543::I1PD315430386.tif/full/max/0/default.png</t>
  </si>
  <si>
    <t>https://iiif.bdrc.io/bdr:V23702_I1PD31543::I1PD315430387.tif/full/max/0/default.png</t>
  </si>
  <si>
    <t>https://iiif.bdrc.io/bdr:V23702_I1PD31543::I1PD315430388.tif/full/max/0/default.png</t>
  </si>
  <si>
    <t>https://iiif.bdrc.io/bdr:V23702_I1PD31543::I1PD315430389.tif/full/max/0/default.png</t>
  </si>
  <si>
    <t>https://iiif.bdrc.io/bdr:V23702_I1PD31543::I1PD315430390.tif/full/max/0/default.png</t>
  </si>
  <si>
    <t>https://iiif.bdrc.io/bdr:V23702_I1PD31543::I1PD315430391.tif/full/max/0/default.png</t>
  </si>
  <si>
    <t>https://iiif.bdrc.io/bdr:V23702_I1PD31543::I1PD315430392.tif/full/max/0/default.png</t>
  </si>
  <si>
    <t>https://iiif.bdrc.io/bdr:V23702_I1PD31543::I1PD315430393.tif/full/max/0/default.png</t>
  </si>
  <si>
    <t>https://iiif.bdrc.io/bdr:V23702_I1PD31543::I1PD315430394.tif/full/max/0/default.png</t>
  </si>
  <si>
    <t>https://iiif.bdrc.io/bdr:V23702_I1PD31543::I1PD315430395.tif/full/max/0/default.png</t>
  </si>
  <si>
    <t>https://iiif.bdrc.io/bdr:V23702_I1PD31543::I1PD315430396.tif/full/max/0/default.png</t>
  </si>
  <si>
    <t>https://iiif.bdrc.io/bdr:V23702_I1PD31543::I1PD315430397.tif/full/max/0/default.png</t>
  </si>
  <si>
    <t>https://iiif.bdrc.io/bdr:V23702_I1PD31543::I1PD315430398.tif/full/max/0/default.png</t>
  </si>
  <si>
    <t>https://iiif.bdrc.io/bdr:V23702_I1PD31543::I1PD315430399.tif/full/max/0/default.png</t>
  </si>
  <si>
    <t>https://iiif.bdrc.io/bdr:V23702_I1PD31543::I1PD315430400.tif/full/max/0/default.png</t>
  </si>
  <si>
    <t>https://iiif.bdrc.io/bdr:V23702_I1PD31543::I1PD315430401.tif/full/max/0/default.png</t>
  </si>
  <si>
    <t>https://iiif.bdrc.io/bdr:V23702_I1PD31543::I1PD315430402.tif/full/max/0/default.png</t>
  </si>
  <si>
    <t>https://iiif.bdrc.io/bdr:V23702_I1PD31543::I1PD315430403.tif/full/max/0/default.png</t>
  </si>
  <si>
    <t>https://iiif.bdrc.io/bdr:V23702_I1PD31543::I1PD315430404.tif/full/max/0/default.png</t>
  </si>
  <si>
    <t>https://iiif.bdrc.io/bdr:V23702_I1PD31543::I1PD315430405.tif/full/max/0/default.png</t>
  </si>
  <si>
    <t>https://iiif.bdrc.io/bdr:V23702_I1PD31543::I1PD315430406.tif/full/max/0/default.png</t>
  </si>
  <si>
    <t>https://iiif.bdrc.io/bdr:V23702_I1PD31543::I1PD315430407.tif/full/max/0/default.png</t>
  </si>
  <si>
    <t>https://iiif.bdrc.io/bdr:V23702_I1PD31543::I1PD315430408.tif/full/max/0/default.png</t>
  </si>
  <si>
    <t>https://iiif.bdrc.io/bdr:V23702_I1PD31543::I1PD315430409.tif/full/max/0/default.png</t>
  </si>
  <si>
    <t>https://iiif.bdrc.io/bdr:V23702_I1PD31543::I1PD315430410.tif/full/max/0/default.png</t>
  </si>
  <si>
    <t>https://iiif.bdrc.io/bdr:V23702_I1PD31543::I1PD315430411.tif/full/max/0/default.png</t>
  </si>
  <si>
    <t>https://iiif.bdrc.io/bdr:V23702_I1PD31543::I1PD315430412.tif/full/max/0/default.png</t>
  </si>
  <si>
    <t>https://iiif.bdrc.io/bdr:V23702_I1PD31543::I1PD315430413.tif/full/max/0/default.png</t>
  </si>
  <si>
    <t>https://iiif.bdrc.io/bdr:V23702_I1PD31543::I1PD315430414.tif/full/max/0/default.png</t>
  </si>
  <si>
    <t>https://iiif.bdrc.io/bdr:V23702_I1PD31543::I1PD315430415.tif/full/max/0/default.png</t>
  </si>
  <si>
    <t>https://iiif.bdrc.io/bdr:V23702_I1PD31543::I1PD315430416.tif/full/max/0/default.png</t>
  </si>
  <si>
    <t>https://iiif.bdrc.io/bdr:V23702_I1PD31543::I1PD315430417.tif/full/max/0/default.png</t>
  </si>
  <si>
    <t>https://iiif.bdrc.io/bdr:V23702_I1PD31543::I1PD315430418.tif/full/max/0/default.png</t>
  </si>
  <si>
    <t>https://iiif.bdrc.io/bdr:V23702_I1PD31543::I1PD315430419.tif/full/max/0/default.png</t>
  </si>
  <si>
    <t>https://iiif.bdrc.io/bdr:V23702_I1PD31543::I1PD315430420.tif/full/max/0/default.png</t>
  </si>
  <si>
    <t>https://iiif.bdrc.io/bdr:V23702_I1PD31543::I1PD315430421.tif/full/max/0/default.png</t>
  </si>
  <si>
    <t>https://iiif.bdrc.io/bdr:V23702_I1PD31543::I1PD315430422.tif/full/max/0/default.png</t>
  </si>
  <si>
    <t>https://iiif.bdrc.io/bdr:V23702_I1PD31543::I1PD315430423.tif/full/max/0/default.png</t>
  </si>
  <si>
    <t>https://iiif.bdrc.io/bdr:V23702_I1PD31543::I1PD315430424.tif/full/max/0/default.png</t>
  </si>
  <si>
    <t>https://iiif.bdrc.io/bdr:V23702_I1PD31543::I1PD315430425.tif/full/max/0/default.png</t>
  </si>
  <si>
    <t>https://iiif.bdrc.io/bdr:V23702_I1PD31543::I1PD315430426.tif/full/max/0/default.png</t>
  </si>
  <si>
    <t>https://iiif.bdrc.io/bdr:V23702_I1PD31543::I1PD315430427.tif/full/max/0/default.png</t>
  </si>
  <si>
    <t>https://iiif.bdrc.io/bdr:V23702_I1PD31543::I1PD315430428.tif/full/max/0/default.png</t>
  </si>
  <si>
    <t>https://iiif.bdrc.io/bdr:V23702_I1PD31543::I1PD315430429.tif/full/max/0/default.png</t>
  </si>
  <si>
    <t>https://iiif.bdrc.io/bdr:V23702_I1PD31543::I1PD315430430.tif/full/max/0/default.png</t>
  </si>
  <si>
    <t>https://iiif.bdrc.io/bdr:V23702_I1PD31543::I1PD315430431.tif/full/max/0/default.png</t>
  </si>
  <si>
    <t>https://iiif.bdrc.io/bdr:V23702_I1PD31543::I1PD315430432.tif/full/max/0/default.png</t>
  </si>
  <si>
    <t>https://iiif.bdrc.io/bdr:V23702_I1PD31543::I1PD315430433.tif/full/max/0/default.png</t>
  </si>
  <si>
    <t>https://iiif.bdrc.io/bdr:V23702_I1PD31543::I1PD315430434.tif/full/max/0/default.png</t>
  </si>
  <si>
    <t>https://iiif.bdrc.io/bdr:V23702_I1PD31543::I1PD315430435.tif/full/max/0/default.png</t>
  </si>
  <si>
    <t>https://iiif.bdrc.io/bdr:V23702_I1PD31543::I1PD315430436.tif/full/max/0/default.png</t>
  </si>
  <si>
    <t>https://iiif.bdrc.io/bdr:V23702_I1PD31543::I1PD315430437.tif/full/max/0/default.png</t>
  </si>
  <si>
    <t>https://iiif.bdrc.io/bdr:V23702_I1PD31543::I1PD315430438.tif/full/max/0/default.png</t>
  </si>
  <si>
    <t>https://iiif.bdrc.io/bdr:V23702_I1PD31543::I1PD315430439.tif/full/max/0/default.png</t>
  </si>
  <si>
    <t>https://iiif.bdrc.io/bdr:V23702_I1PD31543::I1PD315430440.tif/full/max/0/default.png</t>
  </si>
  <si>
    <t>https://iiif.bdrc.io/bdr:V23702_I1PD31543::I1PD315430441.tif/full/max/0/default.png</t>
  </si>
  <si>
    <t>https://iiif.bdrc.io/bdr:V23702_I1PD31543::I1PD315430442.tif/full/max/0/default.png</t>
  </si>
  <si>
    <t>https://iiif.bdrc.io/bdr:V23702_I1PD31543::I1PD315430443.tif/full/max/0/default.png</t>
  </si>
  <si>
    <t>https://iiif.bdrc.io/bdr:V23702_I1PD31543::I1PD315430444.tif/full/max/0/default.png</t>
  </si>
  <si>
    <t>https://iiif.bdrc.io/bdr:V23702_I1PD31543::I1PD315430445.tif/full/max/0/default.png</t>
  </si>
  <si>
    <t>https://iiif.bdrc.io/bdr:V23702_I1PD31543::I1PD315430446.tif/full/max/0/default.png</t>
  </si>
  <si>
    <t>https://iiif.bdrc.io/bdr:V23702_I1PD31543::I1PD315430447.tif/full/max/0/default.png</t>
  </si>
  <si>
    <t>https://iiif.bdrc.io/bdr:V23702_I1PD31543::I1PD315430448.tif/full/max/0/default.png</t>
  </si>
  <si>
    <t>https://iiif.bdrc.io/bdr:V23702_I1PD31543::I1PD315430449.tif/full/max/0/default.png</t>
  </si>
  <si>
    <t>https://iiif.bdrc.io/bdr:V23702_I1PD31543::I1PD315430450.tif/full/max/0/default.png</t>
  </si>
  <si>
    <t>https://iiif.bdrc.io/bdr:V23702_I1PD31543::I1PD315430451.tif/full/max/0/default.png</t>
  </si>
  <si>
    <t>https://iiif.bdrc.io/bdr:V23702_I1PD31543::I1PD315430452.tif/full/max/0/default.png</t>
  </si>
  <si>
    <t>https://iiif.bdrc.io/bdr:V23702_I1PD31543::I1PD315430453.tif/full/max/0/default.png</t>
  </si>
  <si>
    <t>https://iiif.bdrc.io/bdr:V23702_I1PD31543::I1PD315430454.tif/full/max/0/default.png</t>
  </si>
  <si>
    <t>https://iiif.bdrc.io/bdr:V23702_I1PD31543::I1PD315430455.tif/full/max/0/default.png</t>
  </si>
  <si>
    <t>https://iiif.bdrc.io/bdr:V23702_I1PD31543::I1PD315430456.tif/full/max/0/default.png</t>
  </si>
  <si>
    <t>https://iiif.bdrc.io/bdr:V23702_I1PD31543::I1PD315430457.tif/full/max/0/default.png</t>
  </si>
  <si>
    <t>https://iiif.bdrc.io/bdr:V23702_I1PD31543::I1PD315430458.tif/full/max/0/default.png</t>
  </si>
  <si>
    <t>https://iiif.bdrc.io/bdr:V23702_I1PD31543::I1PD315430459.tif/full/max/0/default.png</t>
  </si>
  <si>
    <t>https://iiif.bdrc.io/bdr:V23702_I1PD31543::I1PD315430460.tif/full/max/0/default.png</t>
  </si>
  <si>
    <t>https://iiif.bdrc.io/bdr:V23702_I1PD31543::I1PD315430461.tif/full/max/0/default.png</t>
  </si>
  <si>
    <t>https://iiif.bdrc.io/bdr:V23702_I1PD31543::I1PD315430462.tif/full/max/0/default.png</t>
  </si>
  <si>
    <t>https://iiif.bdrc.io/bdr:V23702_I1PD31543::I1PD315430463.tif/full/max/0/default.png</t>
  </si>
  <si>
    <t>https://iiif.bdrc.io/bdr:V23702_I1PD31543::I1PD315430464.tif/full/max/0/default.png</t>
  </si>
  <si>
    <t>https://iiif.bdrc.io/bdr:V23702_I1PD31543::I1PD315430465.tif/full/max/0/default.png</t>
  </si>
  <si>
    <t>https://iiif.bdrc.io/bdr:V23702_I1PD31543::I1PD315430466.tif/full/max/0/default.png</t>
  </si>
  <si>
    <t>https://iiif.bdrc.io/bdr:V23702_I1PD31543::I1PD315430467.tif/full/max/0/default.png</t>
  </si>
  <si>
    <t>https://iiif.bdrc.io/bdr:V23702_I1PD31543::I1PD315430468.tif/full/max/0/default.png</t>
  </si>
  <si>
    <t>https://iiif.bdrc.io/bdr:V23702_I1PD31543::I1PD315430469.tif/full/max/0/default.png</t>
  </si>
  <si>
    <t>https://iiif.bdrc.io/bdr:V23702_I1PD31543::I1PD315430470.tif/full/max/0/default.png</t>
  </si>
  <si>
    <t>https://iiif.bdrc.io/bdr:V23702_I1PD31543::I1PD315430471.tif/full/max/0/default.png</t>
  </si>
  <si>
    <t>https://iiif.bdrc.io/bdr:V23702_I1PD31543::I1PD315430472.tif/full/max/0/default.png</t>
  </si>
  <si>
    <t>https://iiif.bdrc.io/bdr:V23702_I1PD31543::I1PD315430473.tif/full/max/0/default.png</t>
  </si>
  <si>
    <t>https://iiif.bdrc.io/bdr:V23702_I1PD31543::I1PD315430474.tif/full/max/0/default.png</t>
  </si>
  <si>
    <t>https://iiif.bdrc.io/bdr:V23702_I1PD31543::I1PD315430475.tif/full/max/0/default.png</t>
  </si>
  <si>
    <t>https://iiif.bdrc.io/bdr:V23702_I1PD31543::I1PD315430476.tif/full/max/0/default.png</t>
  </si>
  <si>
    <t>https://iiif.bdrc.io/bdr:V23702_I1PD31543::I1PD315430477.tif/full/max/0/default.png</t>
  </si>
  <si>
    <t>https://iiif.bdrc.io/bdr:V23702_I1PD31543::I1PD315430478.tif/full/max/0/default.png</t>
  </si>
  <si>
    <t>https://iiif.bdrc.io/bdr:V23702_I1PD31543::I1PD315430479.tif/full/max/0/default.png</t>
  </si>
  <si>
    <t>https://iiif.bdrc.io/bdr:V23702_I1PD31543::I1PD315430480.tif/full/max/0/default.png</t>
  </si>
  <si>
    <t>https://iiif.bdrc.io/bdr:V23702_I1PD31543::I1PD315430481.tif/full/max/0/default.png</t>
  </si>
  <si>
    <t>https://iiif.bdrc.io/bdr:V23702_I1PD31543::I1PD315430482.tif/full/max/0/default.png</t>
  </si>
  <si>
    <t>https://iiif.bdrc.io/bdr:V23702_I1PD31543::I1PD315430483.tif/full/max/0/default.png</t>
  </si>
  <si>
    <t>https://iiif.bdrc.io/bdr:V23702_I1PD31543::I1PD315430484.tif/full/max/0/default.png</t>
  </si>
  <si>
    <t>https://iiif.bdrc.io/bdr:V23702_I1PD31543::I1PD315430485.tif/full/max/0/default.png</t>
  </si>
  <si>
    <t>https://iiif.bdrc.io/bdr:V23702_I1PD31543::I1PD315430486.tif/full/max/0/default.png</t>
  </si>
  <si>
    <t>https://iiif.bdrc.io/bdr:V23702_I1PD31543::I1PD315430487.tif/full/max/0/default.png</t>
  </si>
  <si>
    <t>https://iiif.bdrc.io/bdr:V23702_I1PD31543::I1PD315430488.tif/full/max/0/default.png</t>
  </si>
  <si>
    <t>https://iiif.bdrc.io/bdr:V23702_I1PD31543::I1PD315430489.tif/full/max/0/default.png</t>
  </si>
  <si>
    <t>https://iiif.bdrc.io/bdr:V23702_I1PD31543::I1PD315430490.tif/full/max/0/default.png</t>
  </si>
  <si>
    <t>https://iiif.bdrc.io/bdr:V23702_I1PD31543::I1PD315430491.tif/full/max/0/default.png</t>
  </si>
  <si>
    <t>https://iiif.bdrc.io/bdr:V23702_I1PD31543::I1PD315430492.tif/full/max/0/default.png</t>
  </si>
  <si>
    <t>https://iiif.bdrc.io/bdr:V23702_I1PD31543::I1PD315430493.tif/full/max/0/default.png</t>
  </si>
  <si>
    <t>https://iiif.bdrc.io/bdr:V23702_I1PD31543::I1PD315430494.tif/full/max/0/default.png</t>
  </si>
  <si>
    <t>https://iiif.bdrc.io/bdr:V23702_I1PD31543::I1PD315430495.tif/full/max/0/default.png</t>
  </si>
  <si>
    <t>https://iiif.bdrc.io/bdr:V23702_I1PD31543::I1PD315430496.tif/full/max/0/default.png</t>
  </si>
  <si>
    <t>https://iiif.bdrc.io/bdr:V23702_I1PD31543::I1PD315430497.tif/full/max/0/default.png</t>
  </si>
  <si>
    <t>https://iiif.bdrc.io/bdr:V23702_I1PD31543::I1PD315430498.tif/full/max/0/default.png</t>
  </si>
  <si>
    <t>https://iiif.bdrc.io/bdr:V23702_I1PD31543::I1PD315430499.tif/full/max/0/default.png</t>
  </si>
  <si>
    <t>https://iiif.bdrc.io/bdr:V23702_I1PD31543::I1PD315430500.tif/full/max/0/default.png</t>
  </si>
  <si>
    <t>https://iiif.bdrc.io/bdr:V23702_I1PD31543::I1PD315430501.tif/full/max/0/default.png</t>
  </si>
  <si>
    <t>https://iiif.bdrc.io/bdr:V23702_I1PD31543::I1PD315430502.tif/full/max/0/default.png</t>
  </si>
  <si>
    <t>https://iiif.bdrc.io/bdr:V23702_I1PD31543::I1PD315430503.tif/full/max/0/default.png</t>
  </si>
  <si>
    <t>https://iiif.bdrc.io/bdr:V23702_I1PD31543::I1PD315430504.tif/full/max/0/default.png</t>
  </si>
  <si>
    <t>https://iiif.bdrc.io/bdr:V23702_I1PD31543::I1PD315430505.tif/full/max/0/default.png</t>
  </si>
  <si>
    <t>https://iiif.bdrc.io/bdr:V23702_I1PD31543::I1PD315430506.tif/full/max/0/default.png</t>
  </si>
  <si>
    <t>https://iiif.bdrc.io/bdr:V23702_I1PD31543::I1PD315430507.tif/full/max/0/default.png</t>
  </si>
  <si>
    <t>https://iiif.bdrc.io/bdr:V23702_I1PD31543::I1PD315430508.tif/full/max/0/default.png</t>
  </si>
  <si>
    <t>https://iiif.bdrc.io/bdr:V23702_I1PD31543::I1PD315430509.tif/full/max/0/default.png</t>
  </si>
  <si>
    <t>https://iiif.bdrc.io/bdr:V23702_I1PD31543::I1PD315430510.tif/full/max/0/default.png</t>
  </si>
  <si>
    <t>https://iiif.bdrc.io/bdr:V23702_I1PD31543::I1PD315430511.tif/full/max/0/default.png</t>
  </si>
  <si>
    <t>https://iiif.bdrc.io/bdr:V23702_I1PD31543::I1PD315430512.tif/full/max/0/default.png</t>
  </si>
  <si>
    <t>https://iiif.bdrc.io/bdr:V23702_I1PD31543::I1PD315430513.tif/full/max/0/default.png</t>
  </si>
  <si>
    <t>https://iiif.bdrc.io/bdr:V23702_I1PD31543::I1PD315430514.tif/full/max/0/default.png</t>
  </si>
  <si>
    <t>https://iiif.bdrc.io/bdr:V23702_I1PD31543::I1PD315430515.tif/full/max/0/default.png</t>
  </si>
  <si>
    <t>https://iiif.bdrc.io/bdr:V23702_I1PD31543::I1PD315430516.tif/full/max/0/default.png</t>
  </si>
  <si>
    <t>https://iiif.bdrc.io/bdr:V23702_I1PD31543::I1PD315430517.tif/full/max/0/default.png</t>
  </si>
  <si>
    <t>https://iiif.bdrc.io/bdr:V23702_I1PD31543::I1PD315430518.tif/full/max/0/default.png</t>
  </si>
  <si>
    <t>https://iiif.bdrc.io/bdr:V23702_I1PD31543::I1PD315430519.tif/full/max/0/default.png</t>
  </si>
  <si>
    <t>https://iiif.bdrc.io/bdr:V23702_I1PD31543::I1PD315430520.tif/full/max/0/default.png</t>
  </si>
  <si>
    <t>https://iiif.bdrc.io/bdr:V23702_I1PD31543::I1PD315430521.tif/full/max/0/default.png</t>
  </si>
  <si>
    <t>https://iiif.bdrc.io/bdr:V23702_I1PD31543::I1PD315430522.tif/full/max/0/default.png</t>
  </si>
  <si>
    <t>https://iiif.bdrc.io/bdr:V23702_I1PD31543::I1PD315430523.tif/full/max/0/default.png</t>
  </si>
  <si>
    <t>https://iiif.bdrc.io/bdr:V23702_I1PD31543::I1PD315430524.tif/full/max/0/default.png</t>
  </si>
  <si>
    <t>https://iiif.bdrc.io/bdr:V23702_I1PD31543::I1PD315430525.tif/full/max/0/default.png</t>
  </si>
  <si>
    <t>https://iiif.bdrc.io/bdr:V23702_I1PD31543::I1PD315430526.tif/full/max/0/default.png</t>
  </si>
  <si>
    <t>https://iiif.bdrc.io/bdr:V23702_I1PD31543::I1PD315430527.tif/full/max/0/default.png</t>
  </si>
  <si>
    <t>https://iiif.bdrc.io/bdr:V23702_I1PD31543::I1PD315430528.tif/full/max/0/default.png</t>
  </si>
  <si>
    <t>https://iiif.bdrc.io/bdr:V23702_I1PD31543::I1PD315430529.tif/full/max/0/default.png</t>
  </si>
  <si>
    <t>https://iiif.bdrc.io/bdr:V23702_I1PD31543::I1PD315430530.tif/full/max/0/default.png</t>
  </si>
  <si>
    <t>https://iiif.bdrc.io/bdr:V23702_I1PD31543::I1PD315430531.tif/full/max/0/default.png</t>
  </si>
  <si>
    <t>https://iiif.bdrc.io/bdr:V23702_I1PD31543::I1PD315430532.tif/full/max/0/default.png</t>
  </si>
  <si>
    <t>https://iiif.bdrc.io/bdr:V23702_I1PD31543::I1PD315430533.tif/full/max/0/default.png</t>
  </si>
  <si>
    <t>https://iiif.bdrc.io/bdr:V23702_I1PD31543::I1PD315430534.tif/full/max/0/default.png</t>
  </si>
  <si>
    <t>https://iiif.bdrc.io/bdr:V23702_I1PD31543::I1PD315430535.tif/full/max/0/default.png</t>
  </si>
  <si>
    <t>https://iiif.bdrc.io/bdr:V23702_I1PD31543::I1PD315430536.tif/full/max/0/default.png</t>
  </si>
  <si>
    <t>https://iiif.bdrc.io/bdr:V23702_I1PD31543::I1PD315430537.tif/full/max/0/default.png</t>
  </si>
  <si>
    <t>https://iiif.bdrc.io/bdr:V23702_I1PD31543::I1PD315430538.tif/full/max/0/default.png</t>
  </si>
  <si>
    <t>https://iiif.bdrc.io/bdr:V23702_I1PD31543::I1PD315430539.tif/full/max/0/default.png</t>
  </si>
  <si>
    <t>https://iiif.bdrc.io/bdr:V23702_I1PD31543::I1PD315430540.tif/full/max/0/default.png</t>
  </si>
  <si>
    <t>https://iiif.bdrc.io/bdr:V23702_I1PD31543::I1PD315430541.tif/full/max/0/default.png</t>
  </si>
  <si>
    <t>https://iiif.bdrc.io/bdr:V23702_I1PD31543::I1PD315430542.tif/full/max/0/default.png</t>
  </si>
  <si>
    <t>https://iiif.bdrc.io/bdr:V23702_I1PD31543::I1PD315430543.tif/full/max/0/default.png</t>
  </si>
  <si>
    <t>https://iiif.bdrc.io/bdr:V23702_I1PD31543::I1PD315430544.tif/full/max/0/default.png</t>
  </si>
  <si>
    <t>https://iiif.bdrc.io/bdr:V23702_I1PD31543::I1PD315430545.tif/full/max/0/default.png</t>
  </si>
  <si>
    <t>https://iiif.bdrc.io/bdr:V23702_I1PD31543::I1PD315430546.tif/full/max/0/default.png</t>
  </si>
  <si>
    <t>https://iiif.bdrc.io/bdr:V23702_I1PD31543::I1PD315430547.tif/full/max/0/default.png</t>
  </si>
  <si>
    <t>https://iiif.bdrc.io/bdr:V23702_I1PD31543::I1PD315430548.tif/full/max/0/default.png</t>
  </si>
  <si>
    <t>https://iiif.bdrc.io/bdr:V23702_I1PD31543::I1PD315430549.tif/full/max/0/default.png</t>
  </si>
  <si>
    <t>https://iiif.bdrc.io/bdr:V23702_I1PD31543::I1PD315430550.tif/full/max/0/default.png</t>
  </si>
  <si>
    <t>https://iiif.bdrc.io/bdr:V23702_I1PD31543::I1PD315430551.tif/full/max/0/default.png</t>
  </si>
  <si>
    <t>https://iiif.bdrc.io/bdr:V23702_I1PD31543::I1PD315430552.tif/full/max/0/default.png</t>
  </si>
  <si>
    <t>https://iiif.bdrc.io/bdr:V23702_I1PD31543::I1PD315430553.tif/full/max/0/default.png</t>
  </si>
  <si>
    <t>https://iiif.bdrc.io/bdr:V23702_I1PD31543::I1PD315430554.tif/full/max/0/default.png</t>
  </si>
  <si>
    <t>https://iiif.bdrc.io/bdr:V23702_I1PD31543::I1PD315430555.tif/full/max/0/default.png</t>
  </si>
  <si>
    <t>https://iiif.bdrc.io/bdr:V23702_I1PD31543::I1PD315430556.tif/full/max/0/default.png</t>
  </si>
  <si>
    <t>https://iiif.bdrc.io/bdr:V23702_I1PD31543::I1PD315430557.tif/full/max/0/default.png</t>
  </si>
  <si>
    <t>https://iiif.bdrc.io/bdr:V23702_I1PD31543::I1PD315430558.tif/full/max/0/default.png</t>
  </si>
  <si>
    <t>https://iiif.bdrc.io/bdr:V23702_I1PD31543::I1PD315430559.tif/full/max/0/default.png</t>
  </si>
  <si>
    <t>https://iiif.bdrc.io/bdr:V23702_I1PD31543::I1PD315430560.tif/full/max/0/default.png</t>
  </si>
  <si>
    <t>https://iiif.bdrc.io/bdr:V23702_I1PD31543::I1PD315430561.tif/full/max/0/default.png</t>
  </si>
  <si>
    <t>https://iiif.bdrc.io/bdr:V23702_I1PD31543::I1PD315430562.tif/full/max/0/default.png</t>
  </si>
  <si>
    <t>https://iiif.bdrc.io/bdr:V23702_I1PD31543::I1PD315430563.tif/full/max/0/default.png</t>
  </si>
  <si>
    <t>https://iiif.bdrc.io/bdr:V23702_I1PD31543::I1PD315430564.tif/full/max/0/default.png</t>
  </si>
  <si>
    <t>https://iiif.bdrc.io/bdr:V23702_I1PD31543::I1PD315430565.tif/full/max/0/default.png</t>
  </si>
  <si>
    <t>https://iiif.bdrc.io/bdr:V23702_I1PD31543::I1PD315430566.tif/full/max/0/default.png</t>
  </si>
  <si>
    <t>a-b ནོར་འདུག</t>
  </si>
  <si>
    <t>https://iiif.bdrc.io/bdr:V23702_I1PD31543::I1PD315430567.tif/full/max/0/default.png</t>
  </si>
  <si>
    <t>https://iiif.bdrc.io/bdr:V23702_I1PD31543::I1PD315430568.tif/full/max/0/default.png</t>
  </si>
  <si>
    <t>https://iiif.bdrc.io/bdr:V23702_I1PD31543::I1PD315430569.tif/full/max/0/default.png</t>
  </si>
  <si>
    <t>https://iiif.bdrc.io/bdr:V23702_I1PD31543::I1PD315430570.tif/full/max/0/default.png</t>
  </si>
  <si>
    <t>https://iiif.bdrc.io/bdr:V23702_I1PD31543::I1PD315430571.tif/full/max/0/default.png</t>
  </si>
  <si>
    <t>https://iiif.bdrc.io/bdr:V23702_I1PD31543::I1PD315430572.tif/full/max/0/default.png</t>
  </si>
  <si>
    <t>https://iiif.bdrc.io/bdr:V23702_I1PD31543::I1PD315430573.tif/full/max/0/default.png</t>
  </si>
  <si>
    <t>https://iiif.bdrc.io/bdr:V23702_I1PD31543::I1PD315430574.tif/full/max/0/default.png</t>
  </si>
  <si>
    <t>https://iiif.bdrc.io/bdr:V23702_I1PD31543::I1PD315430575.tif/full/max/0/default.png</t>
  </si>
  <si>
    <t>https://iiif.bdrc.io/bdr:V23702_I1PD31543::I1PD315430576.tif/full/max/0/default.png</t>
  </si>
  <si>
    <t>https://iiif.bdrc.io/bdr:V23702_I1PD31543::I1PD315430577.tif/full/max/0/default.png</t>
  </si>
  <si>
    <t>https://iiif.bdrc.io/bdr:V23702_I1PD31543::I1PD315430578.tif/full/max/0/default.png</t>
  </si>
  <si>
    <t>https://iiif.bdrc.io/bdr:V23702_I1PD31543::I1PD315430579.tif/full/max/0/default.png</t>
  </si>
  <si>
    <t>https://iiif.bdrc.io/bdr:V23702_I1PD31543::I1PD315430580.tif/full/max/0/default.png</t>
  </si>
  <si>
    <t>https://iiif.bdrc.io/bdr:V23702_I1PD31543::I1PD315430581.tif/full/max/0/default.png</t>
  </si>
  <si>
    <t>https://iiif.bdrc.io/bdr:V23702_I1PD31543::I1PD315430582.tif/full/max/0/default.png</t>
  </si>
  <si>
    <t>https://iiif.bdrc.io/bdr:V23702_I1PD31543::I1PD315430583.tif/full/max/0/default.png</t>
  </si>
  <si>
    <t>https://iiif.bdrc.io/bdr:V23702_I1PD31543::I1PD315430584.tif/full/max/0/default.png</t>
  </si>
  <si>
    <t>https://iiif.bdrc.io/bdr:V23702_I1PD31543::I1PD315430585.tif/full/max/0/default.png</t>
  </si>
  <si>
    <t>https://iiif.bdrc.io/bdr:V23702_I1PD31543::I1PD315430586.tif/full/max/0/default.png</t>
  </si>
  <si>
    <t>https://iiif.bdrc.io/bdr:V23702_I1PD31543::I1PD315430587.tif/full/max/0/default.png</t>
  </si>
  <si>
    <t>https://iiif.bdrc.io/bdr:V23702_I1PD31543::I1PD315430588.tif/full/max/0/default.png</t>
  </si>
  <si>
    <t>https://iiif.bdrc.io/bdr:V23702_I1PD31543::I1PD315430589.tif/full/max/0/default.png</t>
  </si>
  <si>
    <t>https://iiif.bdrc.io/bdr:V23702_I1PD31543::I1PD315430590.tif/full/max/0/default.png</t>
  </si>
  <si>
    <t>https://iiif.bdrc.io/bdr:V23702_I1PD31543::I1PD315430591.tif/full/max/0/default.png</t>
  </si>
  <si>
    <t>https://iiif.bdrc.io/bdr:V23702_I1PD31543::I1PD315430592.tif/full/max/0/default.png</t>
  </si>
  <si>
    <t>https://iiif.bdrc.io/bdr:V23702_I1PD31543::I1PD315430593.tif/full/max/0/default.png</t>
  </si>
  <si>
    <t>https://iiif.bdrc.io/bdr:V23702_I1PD31543::I1PD315430594.tif/full/max/0/default.png</t>
  </si>
  <si>
    <t>https://iiif.bdrc.io/bdr:V23702_I1PD31543::I1PD315430595.tif/full/max/0/default.png</t>
  </si>
  <si>
    <t>https://iiif.bdrc.io/bdr:V23702_I1PD31543::I1PD315430596.tif/full/max/0/default.png</t>
  </si>
  <si>
    <t>https://iiif.bdrc.io/bdr:V23702_I1PD31543::I1PD315430597.tif/full/max/0/default.png</t>
  </si>
  <si>
    <t>https://iiif.bdrc.io/bdr:V23702_I1PD31543::I1PD315430598.tif/full/max/0/default.png</t>
  </si>
  <si>
    <t>https://iiif.bdrc.io/bdr:V23702_I1PD31543::I1PD315430599.tif/full/max/0/default.png</t>
  </si>
  <si>
    <t>https://iiif.bdrc.io/bdr:V23702_I1PD31543::I1PD315430600.tif/full/max/0/default.png</t>
  </si>
  <si>
    <t>https://iiif.bdrc.io/bdr:V23702_I1PD31543::I1PD315430601.tif/full/max/0/default.png</t>
  </si>
  <si>
    <t>https://iiif.bdrc.io/bdr:V23702_I1PD31543::I1PD315430602.tif/full/max/0/default.png</t>
  </si>
  <si>
    <t>https://iiif.bdrc.io/bdr:V23702_I1PD31543::I1PD315430603.tif/full/max/0/default.png</t>
  </si>
  <si>
    <t>https://iiif.bdrc.io/bdr:V23702_I1PD31543::I1PD315430604.tif/full/max/0/default.png</t>
  </si>
  <si>
    <t>https://iiif.bdrc.io/bdr:V23702_I1PD31543::I1PD315430605.tif/full/max/0/default.png</t>
  </si>
  <si>
    <t>https://iiif.bdrc.io/bdr:V23702_I1PD31543::I1PD315430606.tif/full/max/0/default.png</t>
  </si>
  <si>
    <t>https://iiif.bdrc.io/bdr:V23702_I1PD31543::I1PD315430607.tif/full/max/0/default.png</t>
  </si>
  <si>
    <t>https://iiif.bdrc.io/bdr:V23702_I1PD31543::I1PD315430608.tif/full/max/0/default.png</t>
  </si>
  <si>
    <t>https://iiif.bdrc.io/bdr:V23702_I1PD31543::I1PD315430609.tif/full/max/0/default.png</t>
  </si>
  <si>
    <t>https://iiif.bdrc.io/bdr:V23702_I1PD31543::I1PD315430610.tif/full/max/0/default.png</t>
  </si>
  <si>
    <t>https://iiif.bdrc.io/bdr:V23702_I1PD31543::I1PD315430611.tif/full/max/0/default.png</t>
  </si>
  <si>
    <t>https://iiif.bdrc.io/bdr:V23702_I1PD31543::I1PD315430612.tif/full/max/0/default.png</t>
  </si>
  <si>
    <t>https://iiif.bdrc.io/bdr:V23702_I1PD31543::I1PD315430613.tif/full/max/0/default.png</t>
  </si>
  <si>
    <t>https://iiif.bdrc.io/bdr:V23702_I1PD31543::I1PD315430614.tif/full/max/0/default.png</t>
  </si>
  <si>
    <t>https://iiif.bdrc.io/bdr:V23702_I1PD31543::I1PD315430615.tif/full/max/0/default.png</t>
  </si>
  <si>
    <t>https://iiif.bdrc.io/bdr:V23702_I1PD31543::I1PD315430616.tif/full/max/0/default.png</t>
  </si>
  <si>
    <t>https://iiif.bdrc.io/bdr:V23702_I1PD31543::I1PD315430617.tif/full/max/0/default.png</t>
  </si>
  <si>
    <t>https://iiif.bdrc.io/bdr:V23702_I1PD31543::I1PD315430618.tif/full/max/0/default.png</t>
  </si>
  <si>
    <t>https://iiif.bdrc.io/bdr:V23702_I1PD31543::I1PD315430619.tif/full/max/0/default.png</t>
  </si>
  <si>
    <t>https://iiif.bdrc.io/bdr:V23702_I1PD31543::I1PD315430620.tif/full/max/0/default.png</t>
  </si>
  <si>
    <t>https://iiif.bdrc.io/bdr:V23702_I1PD31543::I1PD315430621.tif/full/max/0/default.png</t>
  </si>
  <si>
    <t>https://iiif.bdrc.io/bdr:V23702_I1PD31543::I1PD315430622.tif/full/max/0/default.png</t>
  </si>
  <si>
    <t>https://iiif.bdrc.io/bdr:V23702_I1PD31543::I1PD315430623.tif/full/max/0/default.png</t>
  </si>
  <si>
    <t>https://iiif.bdrc.io/bdr:V23702_I1PD31543::I1PD315430624.tif/full/max/0/default.png</t>
  </si>
  <si>
    <t>https://iiif.bdrc.io/bdr:V23702_I1PD31543::I1PD315430625.tif/full/max/0/default.png</t>
  </si>
  <si>
    <t>https://iiif.bdrc.io/bdr:V23702_I1PD31543::I1PD315430626.tif/full/max/0/default.png</t>
  </si>
  <si>
    <t>https://iiif.bdrc.io/bdr:V23702_I1PD31543::I1PD315430627.tif/full/max/0/default.png</t>
  </si>
  <si>
    <t>https://iiif.bdrc.io/bdr:V23702_I1PD31543::I1PD315430628.tif/full/max/0/default.png</t>
  </si>
  <si>
    <t>https://iiif.bdrc.io/bdr:V23702_I1PD31543::I1PD315430629.tif/full/max/0/default.png</t>
  </si>
  <si>
    <t>https://iiif.bdrc.io/bdr:V23702_I1PD31543::I1PD315430630.tif/full/max/0/default.png</t>
  </si>
  <si>
    <t>https://iiif.bdrc.io/bdr:V23702_I1PD31543::I1PD315430631.tif/full/max/0/default.png</t>
  </si>
  <si>
    <t>https://iiif.bdrc.io/bdr:V23702_I1PD31543::I1PD315430632.tif/full/max/0/default.png</t>
  </si>
  <si>
    <t>https://iiif.bdrc.io/bdr:V23702_I1PD31543::I1PD315430633.tif/full/max/0/default.png</t>
  </si>
  <si>
    <t>https://iiif.bdrc.io/bdr:V23702_I1PD31543::I1PD315430634.tif/full/max/0/default.png</t>
  </si>
  <si>
    <t>https://iiif.bdrc.io/bdr:V23702_I1PD31543::I1PD315430635.tif/full/max/0/default.png</t>
  </si>
  <si>
    <t>https://iiif.bdrc.io/bdr:V23702_I1PD31543::I1PD315430636.tif/full/max/0/default.png</t>
  </si>
  <si>
    <t>https://iiif.bdrc.io/bdr:V23702_I1PD31543::I1PD315430637.tif/full/max/0/default.png</t>
  </si>
  <si>
    <t>https://iiif.bdrc.io/bdr:V23702_I1PD31543::I1PD315430638.tif/full/max/0/default.png</t>
  </si>
  <si>
    <t>https://iiif.bdrc.io/bdr:V23702_I1PD31543::I1PD315430639.tif/full/max/0/default.png</t>
  </si>
  <si>
    <t>https://iiif.bdrc.io/bdr:V23702_I1PD31543::I1PD315430640.tif/full/max/0/default.png</t>
  </si>
  <si>
    <t>https://iiif.bdrc.io/bdr:V23702_I1PD31543::I1PD315430641.tif/full/max/0/default.png</t>
  </si>
  <si>
    <t>https://iiif.bdrc.io/bdr:V23702_I1PD31543::I1PD315430642.tif/full/max/0/default.png</t>
  </si>
  <si>
    <t>https://iiif.bdrc.io/bdr:V23702_I1PD31543::I1PD315430643.tif/full/max/0/default.png</t>
  </si>
  <si>
    <t>https://iiif.bdrc.io/bdr:V23702_I1PD31543::I1PD315430644.tif/full/max/0/default.png</t>
  </si>
  <si>
    <t>https://iiif.bdrc.io/bdr:V23702_I1PD31543::I1PD315430645.tif/full/max/0/default.png</t>
  </si>
  <si>
    <t>https://iiif.bdrc.io/bdr:V23702_I1PD31543::I1PD315430646.tif/full/max/0/default.png</t>
  </si>
  <si>
    <t>https://iiif.bdrc.io/bdr:V23702_I1PD31543::I1PD315430647.tif/full/max/0/default.png</t>
  </si>
  <si>
    <t>https://iiif.bdrc.io/bdr:V23702_I1PD31543::I1PD315430648.tif/full/max/0/default.png</t>
  </si>
  <si>
    <t>https://iiif.bdrc.io/bdr:V23702_I1PD31543::I1PD315430649.tif/full/max/0/default.png</t>
  </si>
  <si>
    <t>https://iiif.bdrc.io/bdr:V23702_I1PD31543::I1PD315430650.tif/full/max/0/default.png</t>
  </si>
  <si>
    <t>https://iiif.bdrc.io/bdr:V23702_I1PD31543::I1PD315430651.tif/full/max/0/default.png</t>
  </si>
  <si>
    <t>https://iiif.bdrc.io/bdr:V23702_I1PD31543::I1PD315430652.tif/full/max/0/default.png</t>
  </si>
  <si>
    <t>https://iiif.bdrc.io/bdr:V23702_I1PD31543::I1PD315430653.tif/full/max/0/default.png</t>
  </si>
  <si>
    <t>https://iiif.bdrc.io/bdr:V23702_I1PD31543::I1PD315430654.tif/full/max/0/default.png</t>
  </si>
  <si>
    <t>https://iiif.bdrc.io/bdr:V23702_I1PD31543::I1PD315430655.tif/full/max/0/default.png</t>
  </si>
  <si>
    <t>https://iiif.bdrc.io/bdr:V23702_I1PD31543::I1PD315430656.tif/full/max/0/default.png</t>
  </si>
  <si>
    <t>https://iiif.bdrc.io/bdr:V23702_I1PD31543::I1PD315430657.tif/full/max/0/default.png</t>
  </si>
  <si>
    <t>https://iiif.bdrc.io/bdr:V23702_I1PD31543::I1PD315430658.tif/full/max/0/default.png</t>
  </si>
  <si>
    <t>https://iiif.bdrc.io/bdr:V23702_I1PD31543::I1PD315430659.tif/full/max/0/default.png</t>
  </si>
  <si>
    <t>https://iiif.bdrc.io/bdr:V23702_I1PD31543::I1PD315430660.tif/full/max/0/default.png</t>
  </si>
  <si>
    <t>https://iiif.bdrc.io/bdr:V23702_I1PD31543::I1PD315430661.tif/full/max/0/default.png</t>
  </si>
  <si>
    <t>https://iiif.bdrc.io/bdr:V23702_I1PD31543::I1PD315430662.tif/full/max/0/default.png</t>
  </si>
  <si>
    <t>https://iiif.bdrc.io/bdr:V23702_I1PD31543::I1PD315430663.tif/full/max/0/default.png</t>
  </si>
  <si>
    <t>https://iiif.bdrc.io/bdr:V23702_I1PD31543::I1PD315430664.tif/full/max/0/default.png</t>
  </si>
  <si>
    <t>https://iiif.bdrc.io/bdr:V23702_I1PD31543::I1PD315430665.tif/full/max/0/default.png</t>
  </si>
  <si>
    <t>https://iiif.bdrc.io/bdr:V23702_I1PD31543::I1PD315430666.tif/full/max/0/default.png</t>
  </si>
  <si>
    <t>https://iiif.bdrc.io/bdr:V23702_I1PD31543::I1PD315430667.tif/full/max/0/default.png</t>
  </si>
  <si>
    <t>https://iiif.bdrc.io/bdr:V23702_I1PD31543::I1PD315430668.tif/full/max/0/default.png</t>
  </si>
  <si>
    <t>https://iiif.bdrc.io/bdr:V23702_I1PD31543::I1PD315430669.tif/full/max/0/default.png</t>
  </si>
  <si>
    <t>https://iiif.bdrc.io/bdr:V23702_I1PD31543::I1PD315430670.tif/full/max/0/default.png</t>
  </si>
  <si>
    <t>https://iiif.bdrc.io/bdr:V23702_I1PD31543::I1PD315430671.tif/full/max/0/default.png</t>
  </si>
  <si>
    <t>https://iiif.bdrc.io/bdr:V23702_I1PD31543::I1PD315430672.tif/full/max/0/default.png</t>
  </si>
  <si>
    <t>https://iiif.bdrc.io/bdr:V23702_I1PD31543::I1PD315430673.tif/full/max/0/default.png</t>
  </si>
  <si>
    <t>https://iiif.bdrc.io/bdr:V23702_I1PD31543::I1PD315430674.tif/full/max/0/default.png</t>
  </si>
  <si>
    <t>https://iiif.bdrc.io/bdr:V23702_I1PD31543::I1PD315430675.tif/full/max/0/default.png</t>
  </si>
  <si>
    <t>https://iiif.bdrc.io/bdr:V23702_I1PD31543::I1PD315430676.tif/full/max/0/default.png</t>
  </si>
  <si>
    <t>https://iiif.bdrc.io/bdr:V23702_I1PD31543::I1PD315430677.tif/full/max/0/default.png</t>
  </si>
  <si>
    <t>https://iiif.bdrc.io/bdr:V23702_I1PD31543::I1PD315430678.tif/full/max/0/default.png</t>
  </si>
  <si>
    <t>https://iiif.bdrc.io/bdr:V23702_I1PD31543::I1PD315430679.tif/full/max/0/default.png</t>
  </si>
  <si>
    <t>https://iiif.bdrc.io/bdr:V23702_I1PD31543::I1PD315430680.tif/full/max/0/default.png</t>
  </si>
  <si>
    <t>https://iiif.bdrc.io/bdr:V23702_I1PD31543::I1PD315430681.tif/full/max/0/default.png</t>
  </si>
  <si>
    <t>https://iiif.bdrc.io/bdr:V23702_I1PD31543::I1PD315430682.tif/full/max/0/default.png</t>
  </si>
  <si>
    <t>https://iiif.bdrc.io/bdr:V23702_I1PD31543::I1PD315430683.tif/full/max/0/default.png</t>
  </si>
  <si>
    <t>https://iiif.bdrc.io/bdr:V23702_I1PD31543::I1PD315430684.tif/full/max/0/default.png</t>
  </si>
  <si>
    <t>https://iiif.bdrc.io/bdr:V23702_I1PD31543::I1PD315430685.tif/full/max/0/default.png</t>
  </si>
  <si>
    <t>https://iiif.bdrc.io/bdr:V23702_I1PD31543::I1PD315430686.tif/full/max/0/default.png</t>
  </si>
  <si>
    <t>https://iiif.bdrc.io/bdr:V23702_I1PD31543::I1PD315430687.tif/full/max/0/default.png</t>
  </si>
  <si>
    <t>https://iiif.bdrc.io/bdr:V23702_I1PD31543::I1PD315430688.tif/full/max/0/default.png</t>
  </si>
  <si>
    <t>https://iiif.bdrc.io/bdr:V23702_I1PD31543::I1PD315430689.tif/full/max/0/default.png</t>
  </si>
  <si>
    <t>https://iiif.bdrc.io/bdr:V23702_I1PD31543::I1PD315430690.tif/full/max/0/default.png</t>
  </si>
  <si>
    <t>https://iiif.bdrc.io/bdr:V23702_I1PD31543::I1PD315430691.tif/full/max/0/default.png</t>
  </si>
  <si>
    <t>https://iiif.bdrc.io/bdr:V23702_I1PD31543::I1PD315430692.tif/full/max/0/default.png</t>
  </si>
  <si>
    <t>https://iiif.bdrc.io/bdr:V23702_I1PD31543::I1PD315430693.tif/full/max/0/default.png</t>
  </si>
  <si>
    <t>https://iiif.bdrc.io/bdr:V23702_I1PD31543::I1PD315430694.tif/full/max/0/default.png</t>
  </si>
  <si>
    <t>https://iiif.bdrc.io/bdr:V23702_I1PD31543::I1PD315430695.tif/full/max/0/default.png</t>
  </si>
  <si>
    <t>https://iiif.bdrc.io/bdr:V23702_I1PD31543::I1PD315430696.tif/full/max/0/default.png</t>
  </si>
  <si>
    <t>https://iiif.bdrc.io/bdr:V23702_I1PD31543::I1PD315430697.tif/full/max/0/default.png</t>
  </si>
  <si>
    <t>https://iiif.bdrc.io/bdr:V23702_I1PD31543::I1PD315430698.tif/full/max/0/default.png</t>
  </si>
  <si>
    <t>https://iiif.bdrc.io/bdr:V23702_I1PD31543::I1PD315430699.tif/full/max/0/default.png</t>
  </si>
  <si>
    <t>https://iiif.bdrc.io/bdr:V23702_I1PD31543::I1PD315430700.tif/full/max/0/default.png</t>
  </si>
  <si>
    <t>https://iiif.bdrc.io/bdr:V23702_I1PD31543::I1PD315430701.tif/full/max/0/default.png</t>
  </si>
  <si>
    <t>https://iiif.bdrc.io/bdr:V23702_I1PD31543::I1PD315430702.tif/full/max/0/default.png</t>
  </si>
  <si>
    <t>https://iiif.bdrc.io/bdr:V23702_I1PD31543::I1PD315430703.tif/full/max/0/default.png</t>
  </si>
  <si>
    <t>https://iiif.bdrc.io/bdr:V23702_I1PD31543::I1PD315430704.tif/full/max/0/default.png</t>
  </si>
  <si>
    <t>https://iiif.bdrc.io/bdr:V23702_I1PD31543::I1PD315430705.tif/full/max/0/default.png</t>
  </si>
  <si>
    <t>https://iiif.bdrc.io/bdr:V23702_I1PD31543::I1PD315430706.tif/full/max/0/default.png</t>
  </si>
  <si>
    <t>https://iiif.bdrc.io/bdr:V23702_I1PD31543::I1PD315430707.tif/full/max/0/default.png</t>
  </si>
  <si>
    <t>https://iiif.bdrc.io/bdr:V23702_I1PD31543::I1PD315430708.tif/full/max/0/default.png</t>
  </si>
  <si>
    <t>https://iiif.bdrc.io/bdr:V23702_I1PD31543::I1PD315430709.tif/full/max/0/default.png</t>
  </si>
  <si>
    <t>https://iiif.bdrc.io/bdr:V23702_I1PD31543::I1PD315430710.tif/full/max/0/default.png</t>
  </si>
  <si>
    <t>https://iiif.bdrc.io/bdr:V23702_I1PD31543::I1PD315430711.tif/full/max/0/default.png</t>
  </si>
  <si>
    <t>https://iiif.bdrc.io/bdr:V23702_I1PD31543::I1PD315430712.tif/full/max/0/default.png</t>
  </si>
  <si>
    <t>https://iiif.bdrc.io/bdr:V23702_I1PD31543::I1PD315430713.tif/full/max/0/default.png</t>
  </si>
  <si>
    <t>https://iiif.bdrc.io/bdr:V23702_I1PD31543::I1PD315430714.tif/full/max/0/default.png</t>
  </si>
  <si>
    <t>https://iiif.bdrc.io/bdr:V23702_I1PD31543::I1PD315430715.tif/full/max/0/default.png</t>
  </si>
  <si>
    <t>https://iiif.bdrc.io/bdr:V23702_I1PD31543::I1PD315430716.tif/full/max/0/default.png</t>
  </si>
  <si>
    <t>https://iiif.bdrc.io/bdr:V23702_I1PD31543::I1PD315430717.tif/full/max/0/default.png</t>
  </si>
  <si>
    <t>https://iiif.bdrc.io/bdr:V23702_I1PD31543::I1PD315430718.tif/full/max/0/default.png</t>
  </si>
  <si>
    <t>https://iiif.bdrc.io/bdr:V23702_I1PD31543::I1PD315430719.tif/full/max/0/default.png</t>
  </si>
  <si>
    <t>https://iiif.bdrc.io/bdr:V23702_I1PD31543::I1PD315430720.tif/full/max/0/default.png</t>
  </si>
  <si>
    <t>https://iiif.bdrc.io/bdr:V23702_I1PD31543::I1PD315430721.tif/full/max/0/default.png</t>
  </si>
  <si>
    <t>https://iiif.bdrc.io/bdr:V23702_I1PD31543::I1PD315430722.tif/full/max/0/default.png</t>
  </si>
  <si>
    <t>https://iiif.bdrc.io/bdr:V23702_I1PD31543::I1PD315430723.tif/full/max/0/default.png</t>
  </si>
  <si>
    <t>https://iiif.bdrc.io/bdr:V23702_I1PD31543::I1PD315430724.tif/full/max/0/default.png</t>
  </si>
  <si>
    <t>https://iiif.bdrc.io/bdr:V23702_I1PD31543::I1PD315430725.tif/full/max/0/default.png</t>
  </si>
  <si>
    <t>https://iiif.bdrc.io/bdr:V23702_I1PD31543::I1PD315430726.tif/full/max/0/default.png</t>
  </si>
  <si>
    <t>https://iiif.bdrc.io/bdr:V23702_I1PD31543::I1PD315430727.tif/full/max/0/default.png</t>
  </si>
  <si>
    <t>https://iiif.bdrc.io/bdr:V23702_I1PD31543::I1PD315430728.tif/full/max/0/default.png</t>
  </si>
  <si>
    <t>https://iiif.bdrc.io/bdr:V23702_I1PD31543::I1PD315430729.tif/full/max/0/default.png</t>
  </si>
  <si>
    <t>https://iiif.bdrc.io/bdr:V23702_I1PD31543::I1PD315430730.tif/full/max/0/default.png</t>
  </si>
  <si>
    <t>https://iiif.bdrc.io/bdr:V23702_I1PD31543::I1PD315430731.tif/full/max/0/default.png</t>
  </si>
  <si>
    <t>https://iiif.bdrc.io/bdr:V23702_I1PD31543::I1PD315430732.tif/full/max/0/default.png</t>
  </si>
  <si>
    <t>https://iiif.bdrc.io/bdr:V23702_I1PD31543::I1PD315430733.tif/full/max/0/default.png</t>
  </si>
  <si>
    <t>https://iiif.bdrc.io/bdr:V23702_I1PD31543::I1PD315430734.tif/full/max/0/default.png</t>
  </si>
  <si>
    <t>https://iiif.bdrc.io/bdr:V23702_I1PD31543::I1PD315430735.tif/full/max/0/default.png</t>
  </si>
  <si>
    <t>https://iiif.bdrc.io/bdr:V23702_I1PD31543::I1PD315430736.tif/full/max/0/default.png</t>
  </si>
  <si>
    <t>https://iiif.bdrc.io/bdr:V23702_I1PD31543::I1PD315430737.tif/full/max/0/default.png</t>
  </si>
  <si>
    <t>https://iiif.bdrc.io/bdr:V23702_I1PD31543::I1PD315430738.tif/full/max/0/default.png</t>
  </si>
  <si>
    <t>https://iiif.bdrc.io/bdr:V23702_I1PD31543::I1PD315430739.tif/full/max/0/default.png</t>
  </si>
  <si>
    <t>https://iiif.bdrc.io/bdr:V23702_I1PD31543::I1PD315430740.tif/full/max/0/default.png</t>
  </si>
  <si>
    <t>https://iiif.bdrc.io/bdr:V23702_I1PD31543::I1PD315430741.tif/full/max/0/default.png</t>
  </si>
  <si>
    <t>https://iiif.bdrc.io/bdr:V23702_I1PD31543::I1PD315430742.tif/full/max/0/default.png</t>
  </si>
  <si>
    <t>https://iiif.bdrc.io/bdr:V23702_I1PD31543::I1PD315430743.tif/full/max/0/default.png</t>
  </si>
  <si>
    <t>https://iiif.bdrc.io/bdr:V23702_I1PD31543::I1PD315430744.tif/full/max/0/default.png</t>
  </si>
  <si>
    <t>https://iiif.bdrc.io/bdr:V23702_I1PD31543::I1PD315430745.tif/full/max/0/default.png</t>
  </si>
  <si>
    <t>https://iiif.bdrc.io/bdr:V23702_I1PD31543::I1PD315430746.tif/full/max/0/default.png</t>
  </si>
  <si>
    <t>https://iiif.bdrc.io/bdr:V23702_I1PD31543::I1PD315430747.tif/full/max/0/default.png</t>
  </si>
  <si>
    <t>https://iiif.bdrc.io/bdr:V23702_I1PD31543::I1PD315430748.tif/full/max/0/default.png</t>
  </si>
  <si>
    <t>https://iiif.bdrc.io/bdr:V23702_I1PD31543::I1PD315430749.tif/full/max/0/default.png</t>
  </si>
  <si>
    <t>https://iiif.bdrc.io/bdr:V23702_I1PD31543::I1PD315430750.tif/full/max/0/default.png</t>
  </si>
  <si>
    <t>https://iiif.bdrc.io/bdr:V23702_I1PD31543::I1PD315430751.tif/full/max/0/default.png</t>
  </si>
  <si>
    <t>https://iiif.bdrc.io/bdr:V23702_I1PD31543::I1PD315430752.tif/full/max/0/default.png</t>
  </si>
  <si>
    <t>https://iiif.bdrc.io/bdr:V23702_I1PD31543::I1PD315430753.tif/full/max/0/default.png</t>
  </si>
  <si>
    <t>https://iiif.bdrc.io/bdr:V23702_I1PD31543::I1PD315430754.tif/full/max/0/default.png</t>
  </si>
  <si>
    <t>https://iiif.bdrc.io/bdr:V23702_I1PD31543::I1PD315430755.tif/full/max/0/default.png</t>
  </si>
  <si>
    <t>https://iiif.bdrc.io/bdr:V23702_I1PD31543::I1PD315430756.tif/full/max/0/default.png</t>
  </si>
  <si>
    <t>https://iiif.bdrc.io/bdr:V23702_I1PD31543::I1PD315430757.tif/full/max/0/default.png</t>
  </si>
  <si>
    <t>https://iiif.bdrc.io/bdr:V23702_I1PD31543::I1PD315430758.tif/full/max/0/default.png</t>
  </si>
  <si>
    <t>https://iiif.bdrc.io/bdr:V23702_I1PD31543::I1PD315430759.tif/full/max/0/default.png</t>
  </si>
  <si>
    <t>https://iiif.bdrc.io/bdr:V23702_I1PD31543::I1PD315430760.tif/full/max/0/default.png</t>
  </si>
  <si>
    <t>https://iiif.bdrc.io/bdr:V23702_I1PD31543::I1PD315430761.tif/full/max/0/default.png</t>
  </si>
  <si>
    <t>https://iiif.bdrc.io/bdr:V23702_I1PD31543::I1PD315430762.tif/full/max/0/default.png</t>
  </si>
  <si>
    <t>https://iiif.bdrc.io/bdr:V23702_I1PD31543::I1PD315430763.tif/full/max/0/default.png</t>
  </si>
  <si>
    <t>https://iiif.bdrc.io/bdr:V23702_I1PD31543::I1PD315430764.tif/full/max/0/default.png</t>
  </si>
  <si>
    <t>https://iiif.bdrc.io/bdr:V23702_I1PD31543::I1PD315430765.tif/full/max/0/default.png</t>
  </si>
  <si>
    <t>https://iiif.bdrc.io/bdr:V23702_I1PD31543::I1PD315430766.tif/full/max/0/default.png</t>
  </si>
  <si>
    <t>https://iiif.bdrc.io/bdr:V23702_I1PD31543::I1PD315430767.tif/full/max/0/default.png</t>
  </si>
  <si>
    <t>https://iiif.bdrc.io/bdr:V23702_I1PD31543::I1PD315430768.tif/full/max/0/default.png</t>
  </si>
  <si>
    <t>https://iiif.bdrc.io/bdr:V23702_I1PD31543::I1PD315430769.tif/full/max/0/default.png</t>
  </si>
  <si>
    <t>https://iiif.bdrc.io/bdr:V23702_I1PD31543::I1PD315430770.tif/full/max/0/default.png</t>
  </si>
  <si>
    <t>https://iiif.bdrc.io/bdr:V23702_I1PD31543::I1PD315430771.tif/full/max/0/default.png</t>
  </si>
  <si>
    <t>https://iiif.bdrc.io/bdr:V23702_I1PD31543::I1PD315430772.tif/full/max/0/default.png</t>
  </si>
  <si>
    <t>https://iiif.bdrc.io/bdr:V23702_I1PD31543::I1PD315430773.tif/full/max/0/default.png</t>
  </si>
  <si>
    <t>https://iiif.bdrc.io/bdr:V23702_I1PD31543::I1PD315430774.tif/full/max/0/default.png</t>
  </si>
  <si>
    <t>https://iiif.bdrc.io/bdr:V23702_I1PD31543::I1PD315430775.tif/full/max/0/default.png</t>
  </si>
  <si>
    <t>https://iiif.bdrc.io/bdr:V23702_I1PD31543::I1PD315430776.tif/full/max/0/default.png</t>
  </si>
  <si>
    <t>https://iiif.bdrc.io/bdr:V23702_I1PD31543::I1PD315430777.tif/full/max/0/default.png</t>
  </si>
  <si>
    <t>https://iiif.bdrc.io/bdr:V23702_I1PD31543::I1PD315430778.tif/full/max/0/default.png</t>
  </si>
  <si>
    <t>https://iiif.bdrc.io/bdr:V23702_I1PD31543::I1PD315430779.tif/full/max/0/default.png</t>
  </si>
  <si>
    <t>https://iiif.bdrc.io/bdr:V23702_I1PD31543::I1PD315430780.tif/full/max/0/default.png</t>
  </si>
  <si>
    <t>https://iiif.bdrc.io/bdr:V23702_I1PD31543::I1PD315430781.tif/full/max/0/default.png</t>
  </si>
  <si>
    <t>https://iiif.bdrc.io/bdr:V23702_I1PD31543::I1PD315430782.tif/full/max/0/default.png</t>
  </si>
  <si>
    <t>https://iiif.bdrc.io/bdr:V23702_I1PD31543::I1PD315430783.tif/full/max/0/default.png</t>
  </si>
  <si>
    <t>https://iiif.bdrc.io/bdr:V23702_I1PD31543::I1PD315430784.tif/full/max/0/default.png</t>
  </si>
  <si>
    <t>https://iiif.bdrc.io/bdr:V23702_I1PD31543::I1PD315430785.tif/full/max/0/default.png</t>
  </si>
  <si>
    <t>https://iiif.bdrc.io/bdr:V23702_I1PD31543::I1PD315430786.tif/full/max/0/default.png</t>
  </si>
  <si>
    <t>https://iiif.bdrc.io/bdr:V23702_I1PD31543::I1PD315430787.tif/full/max/0/default.png</t>
  </si>
  <si>
    <t>https://iiif.bdrc.io/bdr:V23702_I1PD31543::I1PD315430788.tif/full/max/0/default.png</t>
  </si>
  <si>
    <t>https://iiif.bdrc.io/bdr:V23702_I1PD31543::I1PD315430789.tif/full/max/0/default.png</t>
  </si>
  <si>
    <t>https://iiif.bdrc.io/bdr:V23702_I1PD31543::I1PD315430790.tif/full/max/0/default.png</t>
  </si>
  <si>
    <t>https://iiif.bdrc.io/bdr:V23702_I1PD31543::I1PD315430791.tif/full/max/0/default.png</t>
  </si>
  <si>
    <t>https://iiif.bdrc.io/bdr:V23702_I1PD31543::I1PD315430792.tif/full/max/0/default.png</t>
  </si>
  <si>
    <t>https://iiif.bdrc.io/bdr:V23702_I1PD31543::I1PD315430793.tif/full/max/0/default.png</t>
  </si>
  <si>
    <t>https://iiif.bdrc.io/bdr:V23702_I1PD31543::I1PD315430794.tif/full/max/0/default.png</t>
  </si>
  <si>
    <t>https://iiif.bdrc.io/bdr:V23702_I1PD31543::I1PD315430795.tif/full/max/0/default.png</t>
  </si>
  <si>
    <t>https://iiif.bdrc.io/bdr:V23702_I1PD31543::I1PD315430796.tif/full/max/0/default.png</t>
  </si>
  <si>
    <t>https://iiif.bdrc.io/bdr:V23702_I1PD31543::I1PD315430797.tif/full/max/0/default.png</t>
  </si>
  <si>
    <t>https://iiif.bdrc.io/bdr:V23702_I1PD31543::I1PD315430798.tif/full/max/0/default.png</t>
  </si>
  <si>
    <t>https://iiif.bdrc.io/bdr:V23702_I1PD31543::I1PD315430799.tif/full/max/0/default.png</t>
  </si>
  <si>
    <t>https://iiif.bdrc.io/bdr:V23702_I1PD31543::I1PD315430800.tif/full/max/0/default.png</t>
  </si>
  <si>
    <t>https://iiif.bdrc.io/bdr:V23702_I1PD31543::I1PD315430801.tif/full/max/0/default.png</t>
  </si>
  <si>
    <t>https://iiif.bdrc.io/bdr:V23702_I1PD31543::I1PD315430802.tif/full/max/0/default.png</t>
  </si>
  <si>
    <t>https://iiif.bdrc.io/bdr:V23702_I1PD31543::I1PD315430803.tif/full/max/0/default.png</t>
  </si>
  <si>
    <t>https://iiif.bdrc.io/bdr:V23702_I1PD31543::I1PD315430804.tif/full/max/0/default.png</t>
  </si>
  <si>
    <t>https://iiif.bdrc.io/bdr:V23702_I1PD31543::I1PD315430805.tif/full/max/0/default.png</t>
  </si>
  <si>
    <t>https://iiif.bdrc.io/bdr:V23702_I1PD31543::I1PD315430806.tif/full/max/0/default.png</t>
  </si>
  <si>
    <t>https://iiif.bdrc.io/bdr:V23702_I1PD31543::I1PD315430807.tif/full/max/0/default.png</t>
  </si>
  <si>
    <t>https://iiif.bdrc.io/bdr:V23702_I1PD31543::I1PD315430808.tif/full/max/0/default.png</t>
  </si>
  <si>
    <t>https://iiif.bdrc.io/bdr:V23702_I1PD31543::I1PD315430809.tif/full/max/0/default.png</t>
  </si>
  <si>
    <t>https://iiif.bdrc.io/bdr:V23702_I1PD31543::I1PD315430810.tif/full/max/0/default.png</t>
  </si>
  <si>
    <t>https://iiif.bdrc.io/bdr:V23702_I1PD31543::I1PD315430811.tif/full/max/0/default.png</t>
  </si>
  <si>
    <t>https://iiif.bdrc.io/bdr:V23702_I1PD31543::I1PD315430812.tif/full/max/0/default.png</t>
  </si>
  <si>
    <t>https://iiif.bdrc.io/bdr:V23702_I1PD31543::I1PD315430813.tif/full/max/0/default.png</t>
  </si>
  <si>
    <t>https://iiif.bdrc.io/bdr:V23702_I1PD31543::I1PD315430814.tif/full/max/0/default.png</t>
  </si>
  <si>
    <t>https://iiif.bdrc.io/bdr:V23702_I1PD31543::I1PD315430815.tif/full/max/0/default.png</t>
  </si>
  <si>
    <t>https://iiif.bdrc.io/bdr:V23702_I1PD31543::I1PD315430816.tif/full/max/0/default.png</t>
  </si>
  <si>
    <t>https://iiif.bdrc.io/bdr:V23702_I1PD31543::I1PD315430817.tif/full/max/0/default.png</t>
  </si>
  <si>
    <t>https://iiif.bdrc.io/bdr:V23702_I1PD31543::I1PD315430818.tif/full/max/0/default.png</t>
  </si>
  <si>
    <t>https://iiif.bdrc.io/bdr:V23702_I1PD31543::I1PD315430819.tif/full/max/0/default.png</t>
  </si>
  <si>
    <t>https://iiif.bdrc.io/bdr:V23702_I1PD31543::I1PD315430820.tif/full/max/0/default.png</t>
  </si>
  <si>
    <t>https://iiif.bdrc.io/bdr:V23702_I1PD31543::I1PD315430821.tif/full/max/0/default.png</t>
  </si>
  <si>
    <t>https://iiif.bdrc.io/bdr:V23702_I1PD31543::I1PD315430822.tif/full/max/0/default.png</t>
  </si>
  <si>
    <t>https://iiif.bdrc.io/bdr:V23702_I1PD31543::I1PD315430823.tif/full/max/0/default.png</t>
  </si>
  <si>
    <t>https://iiif.bdrc.io/bdr:V23702_I1PD31543::I1PD315430824.tif/full/max/0/default.png</t>
  </si>
  <si>
    <t>https://iiif.bdrc.io/bdr:V23702_I1PD31543::I1PD315430825.tif/full/max/0/default.png</t>
  </si>
  <si>
    <t>https://iiif.bdrc.io/bdr:V23702_I1PD31543::I1PD315430826.tif/full/max/0/default.png</t>
  </si>
  <si>
    <t>https://iiif.bdrc.io/bdr:V23702_I1PD31543::I1PD315430827.tif/full/max/0/default.png</t>
  </si>
  <si>
    <t>https://iiif.bdrc.io/bdr:V23702_I1PD31543::I1PD315430828.tif/full/max/0/default.png</t>
  </si>
  <si>
    <t>https://iiif.bdrc.io/bdr:V23702_I1PD31543::I1PD315430829.tif/full/max/0/default.png</t>
  </si>
  <si>
    <t>https://iiif.bdrc.io/bdr:V23702_I1PD31543::I1PD315430830.tif/full/max/0/default.png</t>
  </si>
  <si>
    <t>https://iiif.bdrc.io/bdr:V23702_I1PD31543::I1PD315430831.tif/full/max/0/default.png</t>
  </si>
  <si>
    <t>https://iiif.bdrc.io/bdr:V23702_I1PD31543::I1PD315430832.tif/full/max/0/default.png</t>
  </si>
  <si>
    <t>https://iiif.bdrc.io/bdr:V23702_I1PD31543::I1PD315430833.tif/full/max/0/default.png</t>
  </si>
  <si>
    <t>https://iiif.bdrc.io/bdr:V23702_I1PD31543::I1PD315430834.tif/full/max/0/default.png</t>
  </si>
  <si>
    <t>https://iiif.bdrc.io/bdr:V23702_I1PD31543::I1PD315430835.tif/full/max/0/default.png</t>
  </si>
  <si>
    <t>https://iiif.bdrc.io/bdr:V23702_I1PD31543::I1PD315430836.tif/full/max/0/default.png</t>
  </si>
  <si>
    <t>https://iiif.bdrc.io/bdr:V23702_I1PD31543::I1PD315430837.tif/full/max/0/default.png</t>
  </si>
  <si>
    <t>https://iiif.bdrc.io/bdr:V23702_I1PD31543::I1PD315430838.tif/full/max/0/default.png</t>
  </si>
  <si>
    <t>https://iiif.bdrc.io/bdr:V23702_I1PD31543::I1PD315430839.tif/full/max/0/default.png</t>
  </si>
  <si>
    <t>https://iiif.bdrc.io/bdr:V23702_I1PD31543::I1PD315430840.tif/full/max/0/default.png</t>
  </si>
  <si>
    <t>https://iiif.bdrc.io/bdr:V23702_I1PD31543::I1PD315430841.tif/full/max/0/default.png</t>
  </si>
  <si>
    <t>https://iiif.bdrc.io/bdr:V23702_I1PD31543::I1PD315430842.tif/full/max/0/default.png</t>
  </si>
  <si>
    <t>https://iiif.bdrc.io/bdr:V23702_I1PD31543::I1PD315430843.tif/full/max/0/default.png</t>
  </si>
  <si>
    <t>https://iiif.bdrc.io/bdr:V23702_I1PD31543::I1PD315430844.tif/full/max/0/default.png</t>
  </si>
  <si>
    <t>https://iiif.bdrc.io/bdr:V23702_I1PD31543::I1PD315430845.tif/full/max/0/default.png</t>
  </si>
  <si>
    <t>https://iiif.bdrc.io/bdr:V23702_I1PD31543::I1PD315430846.tif/full/max/0/default.png</t>
  </si>
  <si>
    <t>https://iiif.bdrc.io/bdr:V23702_I1PD31543::I1PD315430847.tif/full/max/0/default.png</t>
  </si>
  <si>
    <t>https://iiif.bdrc.io/bdr:V23702_I1PD31543::I1PD315430848.tif/full/max/0/default.png</t>
  </si>
  <si>
    <t>https://iiif.bdrc.io/bdr:V23702_I1PD31543::I1PD315430849.tif/full/max/0/default.png</t>
  </si>
  <si>
    <t>https://iiif.bdrc.io/bdr:V23702_I1PD31543::I1PD315430850.tif/full/max/0/default.png</t>
  </si>
  <si>
    <t>https://iiif.bdrc.io/bdr:V23702_I1PD31543::I1PD315430851.tif/full/max/0/default.png</t>
  </si>
  <si>
    <t>https://iiif.bdrc.io/bdr:V23702_I1PD31543::I1PD315430852.tif/full/max/0/default.png</t>
  </si>
  <si>
    <t>https://iiif.bdrc.io/bdr:V23702_I1PD31543::I1PD315430853.tif/full/max/0/default.png</t>
  </si>
  <si>
    <t>https://iiif.bdrc.io/bdr:V23702_I1PD31543::I1PD315430854.tif/full/max/0/default.png</t>
  </si>
  <si>
    <t>https://iiif.bdrc.io/bdr:V23702_I1PD31543::I1PD315430855.tif/full/max/0/default.png</t>
  </si>
  <si>
    <t>https://iiif.bdrc.io/bdr:V23702_I1PD31543::I1PD315430856.tif/full/max/0/default.png</t>
  </si>
  <si>
    <t>https://iiif.bdrc.io/bdr:V23702_I1PD31543::I1PD315430857.tif/full/max/0/default.png</t>
  </si>
  <si>
    <t>https://iiif.bdrc.io/bdr:V23702_I1PD31543::I1PD315430858.tif/full/max/0/default.png</t>
  </si>
  <si>
    <t>https://iiif.bdrc.io/bdr:V23702_I1PD31543::I1PD315430859.tif/full/max/0/default.png</t>
  </si>
  <si>
    <t>https://iiif.bdrc.io/bdr:V23702_I1PD31543::I1PD315430860.tif/full/max/0/default.png</t>
  </si>
  <si>
    <t>https://iiif.bdrc.io/bdr:V23702_I1PD31543::I1PD315430861.tif/full/max/0/default.png</t>
  </si>
  <si>
    <t>https://iiif.bdrc.io/bdr:V23702_I1PD31543::I1PD315430862.tif/full/max/0/default.png</t>
  </si>
  <si>
    <t>https://iiif.bdrc.io/bdr:V23702_I1PD31543::I1PD315430863.tif/full/max/0/default.png</t>
  </si>
  <si>
    <t>https://iiif.bdrc.io/bdr:V23702_I1PD31543::I1PD315430864.tif/full/max/0/default.png</t>
  </si>
  <si>
    <t>https://iiif.bdrc.io/bdr:V23702_I1PD31543::I1PD315430865.tif/full/max/0/default.png</t>
  </si>
  <si>
    <t>https://iiif.bdrc.io/bdr:V23702_I1PD31543::I1PD315430866.tif/full/max/0/default.png</t>
  </si>
  <si>
    <t>https://iiif.bdrc.io/bdr:V23702_I1PD31543::I1PD315430867.tif/full/max/0/default.png</t>
  </si>
  <si>
    <t>https://iiif.bdrc.io/bdr:V23702_I1PD31543::I1PD315430868.tif/full/max/0/default.png</t>
  </si>
  <si>
    <t>https://iiif.bdrc.io/bdr:V23702_I1PD31543::I1PD315430869.tif/full/max/0/default.png</t>
  </si>
  <si>
    <t>https://iiif.bdrc.io/bdr:V23702_I1PD31543::I1PD315430870.tif/full/max/0/default.png</t>
  </si>
  <si>
    <t>https://iiif.bdrc.io/bdr:V23702_I1PD31543::I1PD315430871.tif/full/max/0/default.png</t>
  </si>
  <si>
    <t>https://iiif.bdrc.io/bdr:V23702_I1PD31543::I1PD315430872.tif/full/max/0/default.png</t>
  </si>
  <si>
    <t>https://iiif.bdrc.io/bdr:V23702_I1PD31543::I1PD315430873.tif/full/max/0/default.png</t>
  </si>
  <si>
    <t>https://iiif.bdrc.io/bdr:V23702_I1PD31543::I1PD315430874.tif/full/max/0/default.png</t>
  </si>
  <si>
    <t>https://iiif.bdrc.io/bdr:V23702_I1PD31543::I1PD315430875.tif/full/max/0/default.png</t>
  </si>
  <si>
    <t>https://iiif.bdrc.io/bdr:V23702_I1PD31543::I1PD315430876.tif/full/max/0/default.png</t>
  </si>
  <si>
    <t>https://iiif.bdrc.io/bdr:V23702_I1PD31543::I1PD315430877.tif/full/max/0/default.png</t>
  </si>
  <si>
    <t>https://iiif.bdrc.io/bdr:V23702_I1PD31543::I1PD315430878.tif/full/max/0/default.png</t>
  </si>
  <si>
    <t>https://iiif.bdrc.io/bdr:V23702_I1PD31543::I1PD315430879.tif/full/max/0/default.png</t>
  </si>
  <si>
    <t>https://iiif.bdrc.io/bdr:V23702_I1PD31543::I1PD315430880.tif/full/max/0/default.png</t>
  </si>
  <si>
    <t>https://iiif.bdrc.io/bdr:V23702_I1PD31543::I1PD315430881.tif/full/max/0/default.png</t>
  </si>
  <si>
    <t>https://iiif.bdrc.io/bdr:V23702_I1PD31543::I1PD315430882.tif/full/max/0/default.png</t>
  </si>
  <si>
    <t>https://iiif.bdrc.io/bdr:V23702_I1PD31543::I1PD315430883.tif/full/max/0/default.png</t>
  </si>
  <si>
    <t>https://iiif.bdrc.io/bdr:V23702_I1PD31543::I1PD315430884.tif/full/max/0/default.png</t>
  </si>
  <si>
    <t>https://iiif.bdrc.io/bdr:V23702_I1PD31543::I1PD315430885.tif/full/max/0/default.png</t>
  </si>
  <si>
    <t>https://iiif.bdrc.io/bdr:V23702_I1PD31543::I1PD315430886.tif/full/max/0/default.png</t>
  </si>
  <si>
    <t>https://iiif.bdrc.io/bdr:V23702_I1PD31543::I1PD315430887.tif/full/max/0/default.png</t>
  </si>
  <si>
    <t>https://iiif.bdrc.io/bdr:V23702_I1PD31543::I1PD315430888.tif/full/max/0/default.png</t>
  </si>
  <si>
    <t>https://iiif.bdrc.io/bdr:V23702_I1PD31543::I1PD315430889.tif/full/max/0/default.png</t>
  </si>
  <si>
    <t>https://iiif.bdrc.io/bdr:V23702_I1PD31543::I1PD315430890.tif/full/max/0/default.png</t>
  </si>
  <si>
    <t>https://iiif.bdrc.io/bdr:V23702_I1PD31543::I1PD315430891.tif/full/max/0/default.png</t>
  </si>
  <si>
    <t>https://iiif.bdrc.io/bdr:V23702_I1PD31543::I1PD315430892.tif/full/max/0/default.png</t>
  </si>
  <si>
    <t>https://iiif.bdrc.io/bdr:V23702_I1PD31543::I1PD315430893.tif/full/max/0/default.png</t>
  </si>
  <si>
    <t>https://iiif.bdrc.io/bdr:V23702_I1PD31543::I1PD315430894.tif/full/max/0/default.png</t>
  </si>
  <si>
    <t>https://iiif.bdrc.io/bdr:V23702_I1PD31543::I1PD315430895.tif/full/max/0/default.png</t>
  </si>
  <si>
    <t>https://iiif.bdrc.io/bdr:V23702_I1PD31543::I1PD315430896.tif/full/max/0/default.png</t>
  </si>
  <si>
    <t>https://iiif.bdrc.io/bdr:V23702_I1PD31543::I1PD315430897.tif/full/max/0/default.png</t>
  </si>
  <si>
    <t>https://iiif.bdrc.io/bdr:V23702_I1PD31543::I1PD315430898.tif/full/max/0/default.png</t>
  </si>
  <si>
    <t>https://iiif.bdrc.io/bdr:V23702_I1PD31543::I1PD315430899.tif/full/max/0/default.png</t>
  </si>
  <si>
    <t>https://iiif.bdrc.io/bdr:V23702_I1PD31543::I1PD315430900.tif/full/max/0/default.png</t>
  </si>
  <si>
    <t>https://iiif.bdrc.io/bdr:V23702_I1PD31543::I1PD315430901.tif/full/max/0/default.png</t>
  </si>
  <si>
    <t>https://iiif.bdrc.io/bdr:V23702_I1PD31543::I1PD315430902.tif/full/max/0/default.png</t>
  </si>
  <si>
    <t>https://iiif.bdrc.io/bdr:V23702_I1PD31543::I1PD315430903.tif/full/max/0/default.png</t>
  </si>
  <si>
    <t>https://iiif.bdrc.io/bdr:V23702_I1PD31543::I1PD315430904.tif/full/max/0/default.png</t>
  </si>
  <si>
    <t>https://iiif.bdrc.io/bdr:V23702_I1PD31543::I1PD315430905.tif/full/max/0/default.png</t>
  </si>
  <si>
    <t>https://iiif.bdrc.io/bdr:V23702_I1PD31543::I1PD315430906.tif/full/max/0/default.png</t>
  </si>
  <si>
    <t>https://iiif.bdrc.io/bdr:V23702_I1PD31543::I1PD315430907.tif/full/max/0/default.png</t>
  </si>
  <si>
    <t>https://iiif.bdrc.io/bdr:V23702_I1PD31543::I1PD315430908.tif/full/max/0/default.png</t>
  </si>
  <si>
    <t>https://iiif.bdrc.io/bdr:V23702_I1PD31543::I1PD315430909.tif/full/max/0/default.png</t>
  </si>
  <si>
    <t>https://iiif.bdrc.io/bdr:V23702_I1PD31543::I1PD315430910.tif/full/max/0/default.png</t>
  </si>
  <si>
    <t>https://iiif.bdrc.io/bdr:V23702_I1PD31543::I1PD315430911.tif/full/max/0/default.png</t>
  </si>
  <si>
    <t>https://iiif.bdrc.io/bdr:V23702_I1PD31543::I1PD315430912.tif/full/max/0/default.png</t>
  </si>
  <si>
    <t>https://iiif.bdrc.io/bdr:V23702_I1PD31543::I1PD315430913.tif/full/max/0/default.png</t>
  </si>
  <si>
    <t>https://iiif.bdrc.io/bdr:V23702_I1PD31543::I1PD315430914.tif/full/max/0/default.png</t>
  </si>
  <si>
    <t>https://iiif.bdrc.io/bdr:V23702_I1PD31543::I1PD315430915.tif/full/max/0/default.png</t>
  </si>
  <si>
    <t>https://iiif.bdrc.io/bdr:V23702_I1PD31543::I1PD315430916.tif/full/max/0/default.png</t>
  </si>
  <si>
    <t>https://iiif.bdrc.io/bdr:V23702_I1PD31543::I1PD315430917.tif/full/max/0/default.png</t>
  </si>
  <si>
    <t>https://iiif.bdrc.io/bdr:V23702_I1PD31543::I1PD315430918.tif/full/max/0/default.png</t>
  </si>
  <si>
    <t>https://iiif.bdrc.io/bdr:V23702_I1PD31543::I1PD315430919.tif/full/max/0/default.png</t>
  </si>
  <si>
    <t>https://iiif.bdrc.io/bdr:V23702_I1PD31543::I1PD315430920.tif/full/max/0/default.png</t>
  </si>
  <si>
    <t>https://iiif.bdrc.io/bdr:V23702_I1PD31543::I1PD315430921.tif/full/max/0/default.png</t>
  </si>
  <si>
    <t>https://iiif.bdrc.io/bdr:V23702_I1PD31543::I1PD315430922.tif/full/max/0/default.png</t>
  </si>
  <si>
    <t>https://iiif.bdrc.io/bdr:V23702_I1PD31543::I1PD315430923.tif/full/max/0/default.png</t>
  </si>
  <si>
    <t>https://iiif.bdrc.io/bdr:V23702_I1PD31543::I1PD315430924.tif/full/max/0/default.png</t>
  </si>
  <si>
    <t>https://iiif.bdrc.io/bdr:V23702_I1PD31543::I1PD315430925.tif/full/max/0/default.png</t>
  </si>
  <si>
    <t>https://iiif.bdrc.io/bdr:V23702_I1PD31543::I1PD315430926.tif/full/max/0/default.png</t>
  </si>
  <si>
    <t>https://iiif.bdrc.io/bdr:V23702_I1PD31543::I1PD315430927.tif/full/max/0/default.png</t>
  </si>
  <si>
    <t>https://iiif.bdrc.io/bdr:V23702_I1PD31543::I1PD315430928.tif/full/max/0/default.png</t>
  </si>
  <si>
    <t>https://iiif.bdrc.io/bdr:V23702_I1PD31543::I1PD315430929.tif/full/max/0/default.png</t>
  </si>
  <si>
    <t>https://iiif.bdrc.io/bdr:V23702_I1PD31543::I1PD315430930.tif/full/max/0/default.png</t>
  </si>
  <si>
    <t>https://iiif.bdrc.io/bdr:V23702_I1PD31543::I1PD315430931.tif/full/max/0/default.png</t>
  </si>
  <si>
    <t>https://iiif.bdrc.io/bdr:V23702_I1PD31543::I1PD315430932.tif/full/max/0/default.png</t>
  </si>
  <si>
    <t>https://iiif.bdrc.io/bdr:V23702_I1PD31543::I1PD315430933.tif/full/max/0/default.png</t>
  </si>
  <si>
    <t>https://iiif.bdrc.io/bdr:V23702_I1PD31543::I1PD315430934.tif/full/max/0/default.png</t>
  </si>
  <si>
    <t>https://iiif.bdrc.io/bdr:V23702_I1PD31543::I1PD315430935.tif/full/max/0/default.png</t>
  </si>
  <si>
    <t>https://iiif.bdrc.io/bdr:V23702_I1PD31543::I1PD315430936.tif/full/max/0/default.png</t>
  </si>
  <si>
    <t>https://iiif.bdrc.io/bdr:V23702_I1PD31543::I1PD315430937.tif/full/max/0/default.png</t>
  </si>
  <si>
    <t>https://iiif.bdrc.io/bdr:V23702_I1PD31543::I1PD315430938.tif/full/max/0/default.png</t>
  </si>
  <si>
    <t>https://iiif.bdrc.io/bdr:V23702_I1PD31543::I1PD315430939.tif/full/max/0/default.png</t>
  </si>
  <si>
    <t>https://iiif.bdrc.io/bdr:V23702_I1PD31543::I1PD315430940.tif/full/max/0/default.png</t>
  </si>
  <si>
    <t>https://iiif.bdrc.io/bdr:V23702_I1PD31543::I1PD315430941.tif/full/max/0/default.png</t>
  </si>
  <si>
    <t>https://iiif.bdrc.io/bdr:V23702_I1PD31543::I1PD315430942.tif/full/max/0/default.png</t>
  </si>
  <si>
    <t>https://iiif.bdrc.io/bdr:V23702_I1PD31543::I1PD315430943.tif/full/max/0/default.png</t>
  </si>
  <si>
    <t>https://iiif.bdrc.io/bdr:V23702_I1PD31543::I1PD315430944.tif/full/max/0/default.png</t>
  </si>
  <si>
    <t>https://iiif.bdrc.io/bdr:V23702_I1PD31543::I1PD315430945.tif/full/max/0/default.png</t>
  </si>
  <si>
    <t>https://iiif.bdrc.io/bdr:V23702_I1PD31543::I1PD315430946.tif/full/max/0/default.png</t>
  </si>
  <si>
    <t>https://iiif.bdrc.io/bdr:V23702_I1PD31543::I1PD315430947.tif/full/max/0/default.png</t>
  </si>
  <si>
    <t>https://iiif.bdrc.io/bdr:V23702_I1PD31543::I1PD315430948.tif/full/max/0/default.png</t>
  </si>
  <si>
    <t>https://iiif.bdrc.io/bdr:V23702_I1PD31543::I1PD315430949.tif/full/max/0/default.png</t>
  </si>
  <si>
    <t>https://iiif.bdrc.io/bdr:V23702_I1PD31543::I1PD315430950.tif/full/max/0/default.png</t>
  </si>
  <si>
    <t>https://iiif.bdrc.io/bdr:V23702_I1PD31543::I1PD315430951.tif/full/max/0/default.png</t>
  </si>
  <si>
    <t>https://iiif.bdrc.io/bdr:V23702_I1PD31543::I1PD315430952.tif/full/max/0/default.png</t>
  </si>
  <si>
    <t>https://iiif.bdrc.io/bdr:V23702_I1PD31543::I1PD315430953.tif/full/max/0/default.png</t>
  </si>
  <si>
    <t>https://iiif.bdrc.io/bdr:V23702_I1PD31543::I1PD315430954.tif/full/max/0/default.png</t>
  </si>
  <si>
    <t>https://iiif.bdrc.io/bdr:V23702_I1PD31543::I1PD315430955.tif/full/max/0/default.png</t>
  </si>
  <si>
    <t>https://iiif.bdrc.io/bdr:V23702_I1PD31543::I1PD315430956.tif/full/max/0/default.png</t>
  </si>
  <si>
    <t>https://iiif.bdrc.io/bdr:V23702_I1PD31543::I1PD315430957.tif/full/max/0/default.png</t>
  </si>
  <si>
    <t>https://iiif.bdrc.io/bdr:V23702_I1PD31543::I1PD315430958.tif/full/max/0/default.png</t>
  </si>
  <si>
    <t>https://iiif.bdrc.io/bdr:V23702_I1PD31543::I1PD315430959.tif/full/max/0/default.png</t>
  </si>
  <si>
    <t>https://iiif.bdrc.io/bdr:V23702_I1PD31543::I1PD315430960.tif/full/max/0/default.png</t>
  </si>
  <si>
    <t>https://iiif.bdrc.io/bdr:V23702_I1PD31543::I1PD315430961.tif/full/max/0/default.png</t>
  </si>
  <si>
    <t>https://iiif.bdrc.io/bdr:V23702_I1PD31543::I1PD315430962.tif/full/max/0/default.png</t>
  </si>
  <si>
    <t>https://iiif.bdrc.io/bdr:V23702_I1PD31543::I1PD315430963.tif/full/max/0/default.png</t>
  </si>
  <si>
    <t>https://iiif.bdrc.io/bdr:V23702_I1PD31543::I1PD315430964.tif/full/max/0/default.png</t>
  </si>
  <si>
    <t>https://iiif.bdrc.io/bdr:V23702_I1PD31543::I1PD315430965.tif/full/max/0/default.png</t>
  </si>
  <si>
    <t>https://iiif.bdrc.io/bdr:V23702_I1PD31543::I1PD315430966.tif/full/max/0/default.png</t>
  </si>
  <si>
    <t>https://iiif.bdrc.io/bdr:V23702_I1PD31543::I1PD315430967.tif/full/max/0/default.png</t>
  </si>
  <si>
    <t>https://iiif.bdrc.io/bdr:V23702_I1PD31543::I1PD315430968.tif/full/max/0/default.png</t>
  </si>
  <si>
    <t>https://iiif.bdrc.io/bdr:V23702_I1PD31543::I1PD315430969.tif/full/max/0/default.png</t>
  </si>
  <si>
    <t>https://iiif.bdrc.io/bdr:V23702_I1PD31543::I1PD315430970.tif/full/max/0/default.png</t>
  </si>
  <si>
    <t>https://iiif.bdrc.io/bdr:V23702_I1PD31543::I1PD315430971.tif/full/max/0/default.png</t>
  </si>
  <si>
    <t>https://iiif.bdrc.io/bdr:V23702_I1PD31543::I1PD315430972.tif/full/max/0/default.png</t>
  </si>
  <si>
    <t>https://iiif.bdrc.io/bdr:V23702_I1PD31543::I1PD315430973.tif/full/max/0/default.png</t>
  </si>
  <si>
    <t>https://iiif.bdrc.io/bdr:V23702_I1PD31543::I1PD315430974.tif/full/max/0/default.png</t>
  </si>
  <si>
    <t>https://iiif.bdrc.io/bdr:V23702_I1PD31543::I1PD315430975.tif/full/max/0/default.png</t>
  </si>
  <si>
    <t>https://iiif.bdrc.io/bdr:V23702_I1PD31543::I1PD315430976.tif/full/max/0/default.png</t>
  </si>
  <si>
    <t>https://iiif.bdrc.io/bdr:V23702_I1PD31543::I1PD315430977.tif/full/max/0/default.png</t>
  </si>
  <si>
    <t>https://iiif.bdrc.io/bdr:V23702_I1PD31543::I1PD315430978.tif/full/max/0/default.png</t>
  </si>
  <si>
    <t>https://iiif.bdrc.io/bdr:V23702_I1PD31543::I1PD315430979.tif/full/max/0/default.png</t>
  </si>
  <si>
    <t>https://iiif.bdrc.io/bdr:V23702_I1PD31543::I1PD315430980.tif/full/max/0/default.png</t>
  </si>
  <si>
    <t>https://iiif.bdrc.io/bdr:V23702_I1PD31543::I1PD315430981.tif/full/max/0/default.png</t>
  </si>
  <si>
    <t>https://iiif.bdrc.io/bdr:V23702_I1PD31543::I1PD315430982.tif/full/max/0/default.png</t>
  </si>
  <si>
    <t>https://iiif.bdrc.io/bdr:V23702_I1PD31543::I1PD315430983.tif/full/max/0/default.png</t>
  </si>
  <si>
    <t>https://iiif.bdrc.io/bdr:V23702_I1PD31543::I1PD315430984.tif/full/max/0/default.png</t>
  </si>
  <si>
    <t>https://iiif.bdrc.io/bdr:V23702_I1PD31543::I1PD315430985.tif/full/max/0/default.png</t>
  </si>
  <si>
    <t>https://iiif.bdrc.io/bdr:V23702_I1PD31543::I1PD315430986.tif/full/max/0/default.png</t>
  </si>
  <si>
    <t>https://iiif.bdrc.io/bdr:V23702_I1PD31543::I1PD315430987.tif/full/max/0/default.png</t>
  </si>
  <si>
    <t>https://iiif.bdrc.io/bdr:V23702_I1PD31543::I1PD315430988.tif/full/max/0/default.png</t>
  </si>
  <si>
    <t>https://iiif.bdrc.io/bdr:V23702_I1PD31543::I1PD315430989.tif/full/max/0/default.png</t>
  </si>
  <si>
    <t>https://iiif.bdrc.io/bdr:V23702_I1PD31543::I1PD315430990.tif/full/max/0/default.png</t>
  </si>
  <si>
    <t>https://iiif.bdrc.io/bdr:V23702_I1PD31543::I1PD315430991.tif/full/max/0/default.png</t>
  </si>
  <si>
    <t>https://iiif.bdrc.io/bdr:V23702_I1PD31543::I1PD315430992.tif/full/max/0/default.png</t>
  </si>
  <si>
    <t>https://iiif.bdrc.io/bdr:V23702_I1PD31543::I1PD315430993.tif/full/max/0/default.png</t>
  </si>
  <si>
    <t>https://iiif.bdrc.io/bdr:V23702_I1PD31543::I1PD315430994.tif/full/max/0/default.png</t>
  </si>
  <si>
    <t>https://iiif.bdrc.io/bdr:V23702_I1PD31543::I1PD315430995.tif/full/max/0/default.png</t>
  </si>
  <si>
    <t>https://iiif.bdrc.io/bdr:V23702_I1PD31543::I1PD315430996.tif/full/max/0/default.png</t>
  </si>
  <si>
    <t>https://iiif.bdrc.io/bdr:V23702_I1PD31543::I1PD315430997.tif/full/max/0/default.png</t>
  </si>
  <si>
    <t>https://iiif.bdrc.io/bdr:V23702_I1PD31543::I1PD315430998.tif/full/max/0/default.png</t>
  </si>
  <si>
    <t>https://iiif.bdrc.io/bdr:V23702_I1PD31543::I1PD315430999.tif/full/max/0/default.png</t>
  </si>
  <si>
    <t>https://iiif.bdrc.io/bdr:V23702_I1PD31543::I1PD315431000.tif/full/max/0/default.png</t>
  </si>
  <si>
    <t>https://iiif.bdrc.io/bdr:V23702_I1PD31543::I1PD315431001.tif/full/max/0/default.png</t>
  </si>
  <si>
    <t>https://iiif.bdrc.io/bdr:V23702_I1PD31543::I1PD315431002.tif/full/max/0/default.png</t>
  </si>
  <si>
    <t>https://iiif.bdrc.io/bdr:V23702_I1PD31543::I1PD315431003.tif/full/max/0/default.png</t>
  </si>
  <si>
    <t>https://iiif.bdrc.io/bdr:V23702_I1PD31543::I1PD315431004.tif/full/max/0/default.png</t>
  </si>
  <si>
    <t>https://iiif.bdrc.io/bdr:V23702_I1PD31543::I1PD315431005.tif/full/max/0/default.png</t>
  </si>
  <si>
    <t>https://iiif.bdrc.io/bdr:V23702_I1PD31543::I1PD315431006.tif/full/max/0/default.png</t>
  </si>
  <si>
    <t>https://iiif.bdrc.io/bdr:V23702_I1PD31543::I1PD315431007.tif/full/max/0/default.png</t>
  </si>
  <si>
    <t>https://iiif.bdrc.io/bdr:V23702_I1PD31543::I1PD315431008.tif/full/max/0/default.png</t>
  </si>
  <si>
    <t>https://iiif.bdrc.io/bdr:V23702_I1PD31543::I1PD315431009.tif/full/max/0/default.png</t>
  </si>
  <si>
    <t>https://iiif.bdrc.io/bdr:V23702_I1PD31543::I1PD315431010.tif/full/max/0/default.png</t>
  </si>
  <si>
    <t>https://iiif.bdrc.io/bdr:V23702_I1PD31543::I1PD315431011.tif/full/max/0/default.png</t>
  </si>
  <si>
    <t>https://iiif.bdrc.io/bdr:V23702_I1PD31543::I1PD315431012.tif/full/max/0/default.png</t>
  </si>
  <si>
    <t>https://iiif.bdrc.io/bdr:V23702_I1PD31543::I1PD315431013.tif/full/max/0/default.png</t>
  </si>
  <si>
    <t>https://iiif.bdrc.io/bdr:V23702_I1PD31543::I1PD315431014.tif/full/max/0/default.png</t>
  </si>
  <si>
    <t>https://iiif.bdrc.io/bdr:V23702_I1PD31543::I1PD315431015.tif/full/max/0/default.png</t>
  </si>
  <si>
    <t>https://iiif.bdrc.io/bdr:V23702_I1PD31543::I1PD315431016.tif/full/max/0/default.png</t>
  </si>
  <si>
    <t>https://iiif.bdrc.io/bdr:V23702_I1PD31543::I1PD315431017.tif/full/max/0/default.png</t>
  </si>
  <si>
    <t>https://iiif.bdrc.io/bdr:V23702_I1PD31543::I1PD315431018.tif/full/max/0/default.png</t>
  </si>
  <si>
    <t>https://iiif.bdrc.io/bdr:V23702_I1PD31543::I1PD315431019.tif/full/max/0/default.png</t>
  </si>
  <si>
    <t>https://iiif.bdrc.io/bdr:V23702_I1PD31543::I1PD315431020.tif/full/max/0/default.png</t>
  </si>
  <si>
    <t>https://iiif.bdrc.io/bdr:V23702_I1PD31543::I1PD315431021.tif/full/max/0/default.png</t>
  </si>
  <si>
    <t>https://iiif.bdrc.io/bdr:V23702_I1PD31543::I1PD315431022.tif/full/max/0/default.png</t>
  </si>
  <si>
    <t>https://iiif.bdrc.io/bdr:V23702_I1PD31543::I1PD315431023.tif/full/max/0/default.png</t>
  </si>
  <si>
    <t>https://iiif.bdrc.io/bdr:V23702_I1PD31543::I1PD315431024.tif/full/max/0/default.png</t>
  </si>
  <si>
    <t>https://iiif.bdrc.io/bdr:V23702_I1PD31543::I1PD315431025.tif/full/max/0/default.png</t>
  </si>
  <si>
    <t>https://iiif.bdrc.io/bdr:V23702_I1PD31543::I1PD315431026.tif/full/max/0/default.png</t>
  </si>
  <si>
    <t>https://iiif.bdrc.io/bdr:V23702_I1PD31543::I1PD315431027.tif/full/max/0/default.png</t>
  </si>
  <si>
    <t>https://iiif.bdrc.io/bdr:V23702_I1PD31543::I1PD315431028.tif/full/max/0/default.png</t>
  </si>
  <si>
    <t>https://iiif.bdrc.io/bdr:V23702_I1PD31543::I1PD315431029.tif/full/max/0/default.png</t>
  </si>
  <si>
    <t>https://iiif.bdrc.io/bdr:V23702_I1PD31543::I1PD315431030.tif/full/max/0/default.png</t>
  </si>
  <si>
    <t>https://iiif.bdrc.io/bdr:V23702_I1PD31543::I1PD315431031.tif/full/max/0/default.png</t>
  </si>
  <si>
    <t>https://iiif.bdrc.io/bdr:V23702_I1PD31543::I1PD315431032.tif/full/max/0/default.png</t>
  </si>
  <si>
    <t>https://iiif.bdrc.io/bdr:V23702_I1PD31543::I1PD315431033.tif/full/max/0/default.png</t>
  </si>
  <si>
    <t>https://iiif.bdrc.io/bdr:V23702_I1PD31543::I1PD315431034.tif/full/max/0/default.png</t>
  </si>
  <si>
    <t>https://iiif.bdrc.io/bdr:V23702_I1PD31543::I1PD315431035.tif/full/max/0/default.png</t>
  </si>
  <si>
    <t>https://iiif.bdrc.io/bdr:V23702_I1PD31543::I1PD315431036.tif/full/max/0/default.png</t>
  </si>
  <si>
    <t>https://iiif.bdrc.io/bdr:V23702_I1PD31543::I1PD315431037.tif/full/max/0/default.png</t>
  </si>
  <si>
    <t>https://iiif.bdrc.io/bdr:V23702_I1PD31543::I1PD315431038.tif/full/max/0/default.png</t>
  </si>
  <si>
    <t>https://iiif.bdrc.io/bdr:V23702_I1PD31543::I1PD315431039.tif/full/max/0/default.png</t>
  </si>
  <si>
    <t>https://iiif.bdrc.io/bdr:V23702_I1PD31543::I1PD315431040.tif/full/max/0/default.png</t>
  </si>
  <si>
    <t>https://iiif.bdrc.io/bdr:V23702_I1PD31543::I1PD315431041.tif/full/max/0/default.png</t>
  </si>
  <si>
    <t>https://iiif.bdrc.io/bdr:V23702_I1PD31543::I1PD315431042.tif/full/max/0/default.png</t>
  </si>
  <si>
    <t>https://iiif.bdrc.io/bdr:V23702_I1PD31543::I1PD315431043.tif/full/max/0/default.png</t>
  </si>
  <si>
    <t>https://iiif.bdrc.io/bdr:V23702_I1PD31543::I1PD315431044.tif/full/max/0/default.png</t>
  </si>
  <si>
    <t>https://iiif.bdrc.io/bdr:V23702_I1PD31543::I1PD315431045.tif/full/max/0/default.png</t>
  </si>
  <si>
    <t>https://iiif.bdrc.io/bdr:V23702_I1PD31543::I1PD315431046.tif/full/max/0/default.png</t>
  </si>
  <si>
    <t>https://iiif.bdrc.io/bdr:V23702_I1PD31543::I1PD315431047.tif/full/max/0/default.png</t>
  </si>
  <si>
    <t>https://iiif.bdrc.io/bdr:V23702_I1PD31543::I1PD315431048.tif/full/max/0/default.png</t>
  </si>
  <si>
    <t>https://iiif.bdrc.io/bdr:V23702_I1PD31543::I1PD315431049.tif/full/max/0/default.png</t>
  </si>
  <si>
    <t>https://iiif.bdrc.io/bdr:V23702_I1PD31543::I1PD315431050.tif/full/max/0/default.png</t>
  </si>
  <si>
    <t>https://iiif.bdrc.io/bdr:V23702_I1PD31543::I1PD315431051.tif/full/max/0/default.png</t>
  </si>
  <si>
    <t>https://iiif.bdrc.io/bdr:V23702_I1PD31543::I1PD315431052.tif/full/max/0/default.png</t>
  </si>
  <si>
    <t>https://iiif.bdrc.io/bdr:V23702_I1PD31543::I1PD315431053.tif/full/max/0/default.png</t>
  </si>
  <si>
    <t>https://iiif.bdrc.io/bdr:V23702_I1PD31543::I1PD315431054.tif/full/max/0/default.png</t>
  </si>
  <si>
    <t>https://iiif.bdrc.io/bdr:V23702_I1PD31543::I1PD315431055.tif/full/max/0/default.png</t>
  </si>
  <si>
    <t>https://iiif.bdrc.io/bdr:V23702_I1PD31543::I1PD315431056.tif/full/max/0/default.png</t>
  </si>
  <si>
    <t>https://iiif.bdrc.io/bdr:V23702_I1PD31543::I1PD315431057.tif/full/max/0/default.png</t>
  </si>
  <si>
    <t>https://iiif.bdrc.io/bdr:V23702_I1PD31543::I1PD315431058.tif/full/max/0/default.png</t>
  </si>
  <si>
    <t>https://iiif.bdrc.io/bdr:V23702_I1PD31543::I1PD315431059.tif/full/max/0/default.png</t>
  </si>
  <si>
    <t>https://iiif.bdrc.io/bdr:V23702_I1PD31543::I1PD315431060.tif/full/max/0/default.png</t>
  </si>
  <si>
    <t>https://iiif.bdrc.io/bdr:V23702_I1PD31543::I1PD315431061.tif/full/max/0/default.png</t>
  </si>
  <si>
    <t>https://iiif.bdrc.io/bdr:V23702_I1PD31543::I1PD315431062.tif/full/max/0/default.png</t>
  </si>
  <si>
    <t>https://iiif.bdrc.io/bdr:V23702_I1PD31543::I1PD315431063.tif/full/max/0/default.png</t>
  </si>
  <si>
    <t>https://iiif.bdrc.io/bdr:V23702_I1PD31543::I1PD315431064.tif/full/max/0/default.png</t>
  </si>
  <si>
    <t>https://iiif.bdrc.io/bdr:V23702_I1PD31543::I1PD315431065.tif/full/max/0/default.png</t>
  </si>
  <si>
    <t>https://iiif.bdrc.io/bdr:V23702_I1PD31543::I1PD315431066.tif/full/max/0/default.png</t>
  </si>
  <si>
    <t>https://iiif.bdrc.io/bdr:V23702_I1PD31543::I1PD315431067.tif/full/max/0/default.png</t>
  </si>
  <si>
    <t>https://iiif.bdrc.io/bdr:V23702_I1PD31543::I1PD315431068.tif/full/max/0/default.png</t>
  </si>
  <si>
    <t>https://iiif.bdrc.io/bdr:V23702_I1PD31543::I1PD315431069.tif/full/max/0/default.png</t>
  </si>
  <si>
    <t>V23702_I1PD31544</t>
  </si>
  <si>
    <t>https://iiif.bdrc.io/bdr:V23702_I1PD31544::I1PD315440003.tif/full/max/0/default.png</t>
  </si>
  <si>
    <t>https://iiif.bdrc.io/bdr:V23702_I1PD31544::I1PD315440004.tif/full/max/0/default.png</t>
  </si>
  <si>
    <t>https://iiif.bdrc.io/bdr:V23702_I1PD31544::I1PD315440005.tif/full/max/0/default.png</t>
  </si>
  <si>
    <t>https://iiif.bdrc.io/bdr:V23702_I1PD31544::I1PD315440006.tif/full/max/0/default.png</t>
  </si>
  <si>
    <t>https://iiif.bdrc.io/bdr:V23702_I1PD31544::I1PD315440007.tif/full/max/0/default.png</t>
  </si>
  <si>
    <t>https://iiif.bdrc.io/bdr:V23702_I1PD31544::I1PD315440008.tif/full/max/0/default.png</t>
  </si>
  <si>
    <t>https://iiif.bdrc.io/bdr:V23702_I1PD31544::I1PD315440009.tif/full/max/0/default.png</t>
  </si>
  <si>
    <t>https://iiif.bdrc.io/bdr:V23702_I1PD31544::I1PD315440010.tif/full/max/0/default.png</t>
  </si>
  <si>
    <t>https://iiif.bdrc.io/bdr:V23702_I1PD31544::I1PD315440011.tif/full/max/0/default.png</t>
  </si>
  <si>
    <t>https://iiif.bdrc.io/bdr:V23702_I1PD31544::I1PD315440012.tif/full/max/0/default.png</t>
  </si>
  <si>
    <t>https://iiif.bdrc.io/bdr:V23702_I1PD31544::I1PD315440013.tif/full/max/0/default.png</t>
  </si>
  <si>
    <t>https://iiif.bdrc.io/bdr:V23702_I1PD31544::I1PD315440014.tif/full/max/0/default.png</t>
  </si>
  <si>
    <t>https://iiif.bdrc.io/bdr:V23702_I1PD31544::I1PD315440015.tif/full/max/0/default.png</t>
  </si>
  <si>
    <t>https://iiif.bdrc.io/bdr:V23702_I1PD31544::I1PD315440016.tif/full/max/0/default.png</t>
  </si>
  <si>
    <t>https://iiif.bdrc.io/bdr:V23702_I1PD31544::I1PD315440017.tif/full/max/0/default.png</t>
  </si>
  <si>
    <t>https://iiif.bdrc.io/bdr:V23702_I1PD31544::I1PD315440018.tif/full/max/0/default.png</t>
  </si>
  <si>
    <t>https://iiif.bdrc.io/bdr:V23702_I1PD31544::I1PD315440019.tif/full/max/0/default.png</t>
  </si>
  <si>
    <t>https://iiif.bdrc.io/bdr:V23702_I1PD31544::I1PD315440020.tif/full/max/0/default.png</t>
  </si>
  <si>
    <t>https://iiif.bdrc.io/bdr:V23702_I1PD31544::I1PD315440021.tif/full/max/0/default.png</t>
  </si>
  <si>
    <t>https://iiif.bdrc.io/bdr:V23702_I1PD31544::I1PD315440022.tif/full/max/0/default.png</t>
  </si>
  <si>
    <t>https://iiif.bdrc.io/bdr:V23702_I1PD31544::I1PD315440023.tif/full/max/0/default.png</t>
  </si>
  <si>
    <t>https://iiif.bdrc.io/bdr:V23702_I1PD31544::I1PD315440024.tif/full/max/0/default.png</t>
  </si>
  <si>
    <t>https://iiif.bdrc.io/bdr:V23702_I1PD31544::I1PD315440025.tif/full/max/0/default.png</t>
  </si>
  <si>
    <t>https://iiif.bdrc.io/bdr:V23702_I1PD31544::I1PD315440026.tif/full/max/0/default.png</t>
  </si>
  <si>
    <t>https://iiif.bdrc.io/bdr:V23702_I1PD31544::I1PD315440027.tif/full/max/0/default.png</t>
  </si>
  <si>
    <t>https://iiif.bdrc.io/bdr:V23702_I1PD31544::I1PD315440028.tif/full/max/0/default.png</t>
  </si>
  <si>
    <t>https://iiif.bdrc.io/bdr:V23702_I1PD31544::I1PD315440029.tif/full/max/0/default.png</t>
  </si>
  <si>
    <t>https://iiif.bdrc.io/bdr:V23702_I1PD31544::I1PD315440030.tif/full/max/0/default.png</t>
  </si>
  <si>
    <t>https://iiif.bdrc.io/bdr:V23702_I1PD31544::I1PD315440031.tif/full/max/0/default.png</t>
  </si>
  <si>
    <t>https://iiif.bdrc.io/bdr:V23702_I1PD31544::I1PD315440032.tif/full/max/0/default.png</t>
  </si>
  <si>
    <t>https://iiif.bdrc.io/bdr:V23702_I1PD31544::I1PD315440033.tif/full/max/0/default.png</t>
  </si>
  <si>
    <t>https://iiif.bdrc.io/bdr:V23702_I1PD31544::I1PD315440034.tif/full/max/0/default.png</t>
  </si>
  <si>
    <t>https://iiif.bdrc.io/bdr:V23702_I1PD31544::I1PD315440035.tif/full/max/0/default.png</t>
  </si>
  <si>
    <t>https://iiif.bdrc.io/bdr:V23702_I1PD31544::I1PD315440036.tif/full/max/0/default.png</t>
  </si>
  <si>
    <t>https://iiif.bdrc.io/bdr:V23702_I1PD31544::I1PD315440037.tif/full/max/0/default.png</t>
  </si>
  <si>
    <t>https://iiif.bdrc.io/bdr:V23702_I1PD31544::I1PD315440038.tif/full/max/0/default.png</t>
  </si>
  <si>
    <t>https://iiif.bdrc.io/bdr:V23702_I1PD31544::I1PD315440039.tif/full/max/0/default.png</t>
  </si>
  <si>
    <t>https://iiif.bdrc.io/bdr:V23702_I1PD31544::I1PD315440040.tif/full/max/0/default.png</t>
  </si>
  <si>
    <t>https://iiif.bdrc.io/bdr:V23702_I1PD31544::I1PD315440041.tif/full/max/0/default.png</t>
  </si>
  <si>
    <t>https://iiif.bdrc.io/bdr:V23702_I1PD31544::I1PD315440042.tif/full/max/0/default.png</t>
  </si>
  <si>
    <t>https://iiif.bdrc.io/bdr:V23702_I1PD31544::I1PD315440043.tif/full/max/0/default.png</t>
  </si>
  <si>
    <t>https://iiif.bdrc.io/bdr:V23702_I1PD31544::I1PD315440044.tif/full/max/0/default.png</t>
  </si>
  <si>
    <t>https://iiif.bdrc.io/bdr:V23702_I1PD31544::I1PD315440045.tif/full/max/0/default.png</t>
  </si>
  <si>
    <t>https://iiif.bdrc.io/bdr:V23702_I1PD31544::I1PD315440046.tif/full/max/0/default.png</t>
  </si>
  <si>
    <t>https://iiif.bdrc.io/bdr:V23702_I1PD31544::I1PD315440047.tif/full/max/0/default.png</t>
  </si>
  <si>
    <t>https://iiif.bdrc.io/bdr:V23702_I1PD31544::I1PD315440048.tif/full/max/0/default.png</t>
  </si>
  <si>
    <t>https://iiif.bdrc.io/bdr:V23702_I1PD31544::I1PD315440049.tif/full/max/0/default.png</t>
  </si>
  <si>
    <t>https://iiif.bdrc.io/bdr:V23702_I1PD31544::I1PD315440050.tif/full/max/0/default.png</t>
  </si>
  <si>
    <t>https://iiif.bdrc.io/bdr:V23702_I1PD31544::I1PD315440051.tif/full/max/0/default.png</t>
  </si>
  <si>
    <t>https://iiif.bdrc.io/bdr:V23702_I1PD31544::I1PD315440052.tif/full/max/0/default.png</t>
  </si>
  <si>
    <t>https://iiif.bdrc.io/bdr:V23702_I1PD31544::I1PD315440053.tif/full/max/0/default.png</t>
  </si>
  <si>
    <t>https://iiif.bdrc.io/bdr:V23702_I1PD31544::I1PD315440054.tif/full/max/0/default.png</t>
  </si>
  <si>
    <t>https://iiif.bdrc.io/bdr:V23702_I1PD31544::I1PD315440055.tif/full/max/0/default.png</t>
  </si>
  <si>
    <t>https://iiif.bdrc.io/bdr:V23702_I1PD31544::I1PD315440056.tif/full/max/0/default.png</t>
  </si>
  <si>
    <t>https://iiif.bdrc.io/bdr:V23702_I1PD31544::I1PD315440057.tif/full/max/0/default.png</t>
  </si>
  <si>
    <t>https://iiif.bdrc.io/bdr:V23702_I1PD31544::I1PD315440058.tif/full/max/0/default.png</t>
  </si>
  <si>
    <t>https://iiif.bdrc.io/bdr:V23702_I1PD31544::I1PD315440059.tif/full/max/0/default.png</t>
  </si>
  <si>
    <t>https://iiif.bdrc.io/bdr:V23702_I1PD31544::I1PD315440060.tif/full/max/0/default.png</t>
  </si>
  <si>
    <t>https://iiif.bdrc.io/bdr:V23702_I1PD31544::I1PD315440061.tif/full/max/0/default.png</t>
  </si>
  <si>
    <t>https://iiif.bdrc.io/bdr:V23702_I1PD31544::I1PD315440062.tif/full/max/0/default.png</t>
  </si>
  <si>
    <t>https://iiif.bdrc.io/bdr:V23702_I1PD31544::I1PD315440063.tif/full/max/0/default.png</t>
  </si>
  <si>
    <t>https://iiif.bdrc.io/bdr:V23702_I1PD31544::I1PD315440064.tif/full/max/0/default.png</t>
  </si>
  <si>
    <t>https://iiif.bdrc.io/bdr:V23702_I1PD31544::I1PD315440065.tif/full/max/0/default.png</t>
  </si>
  <si>
    <t>https://iiif.bdrc.io/bdr:V23702_I1PD31544::I1PD315440066.tif/full/max/0/default.png</t>
  </si>
  <si>
    <t>https://iiif.bdrc.io/bdr:V23702_I1PD31544::I1PD315440067.tif/full/max/0/default.png</t>
  </si>
  <si>
    <t>https://iiif.bdrc.io/bdr:V23702_I1PD31544::I1PD315440068.tif/full/max/0/default.png</t>
  </si>
  <si>
    <t>https://iiif.bdrc.io/bdr:V23702_I1PD31544::I1PD315440069.tif/full/max/0/default.png</t>
  </si>
  <si>
    <t>https://iiif.bdrc.io/bdr:V23702_I1PD31544::I1PD315440070.tif/full/max/0/default.png</t>
  </si>
  <si>
    <t>https://iiif.bdrc.io/bdr:V23702_I1PD31544::I1PD315440071.tif/full/max/0/default.png</t>
  </si>
  <si>
    <t>https://iiif.bdrc.io/bdr:V23702_I1PD31544::I1PD315440072.tif/full/max/0/default.png</t>
  </si>
  <si>
    <t>https://iiif.bdrc.io/bdr:V23702_I1PD31544::I1PD315440073.tif/full/max/0/default.png</t>
  </si>
  <si>
    <t>https://iiif.bdrc.io/bdr:V23702_I1PD31544::I1PD315440074.tif/full/max/0/default.png</t>
  </si>
  <si>
    <t>https://iiif.bdrc.io/bdr:V23702_I1PD31544::I1PD315440075.tif/full/max/0/default.png</t>
  </si>
  <si>
    <t>https://iiif.bdrc.io/bdr:V23702_I1PD31544::I1PD315440076.tif/full/max/0/default.png</t>
  </si>
  <si>
    <t>https://iiif.bdrc.io/bdr:V23702_I1PD31544::I1PD315440077.tif/full/max/0/default.png</t>
  </si>
  <si>
    <t>https://iiif.bdrc.io/bdr:V23702_I1PD31544::I1PD315440078.tif/full/max/0/default.png</t>
  </si>
  <si>
    <t>https://iiif.bdrc.io/bdr:V23702_I1PD31544::I1PD315440079.tif/full/max/0/default.png</t>
  </si>
  <si>
    <t>https://iiif.bdrc.io/bdr:V23702_I1PD31544::I1PD315440080.tif/full/max/0/default.png</t>
  </si>
  <si>
    <t>https://iiif.bdrc.io/bdr:V23702_I1PD31544::I1PD315440081.tif/full/max/0/default.png</t>
  </si>
  <si>
    <t>https://iiif.bdrc.io/bdr:V23702_I1PD31544::I1PD315440082.tif/full/max/0/default.png</t>
  </si>
  <si>
    <t>https://iiif.bdrc.io/bdr:V23702_I1PD31544::I1PD315440083.tif/full/max/0/default.png</t>
  </si>
  <si>
    <t>https://iiif.bdrc.io/bdr:V23702_I1PD31544::I1PD315440084.tif/full/max/0/default.png</t>
  </si>
  <si>
    <t>https://iiif.bdrc.io/bdr:V23702_I1PD31544::I1PD315440085.tif/full/max/0/default.png</t>
  </si>
  <si>
    <t>https://iiif.bdrc.io/bdr:V23702_I1PD31544::I1PD315440086.tif/full/max/0/default.png</t>
  </si>
  <si>
    <t>https://iiif.bdrc.io/bdr:V23702_I1PD31544::I1PD315440087.tif/full/max/0/default.png</t>
  </si>
  <si>
    <t>https://iiif.bdrc.io/bdr:V23702_I1PD31544::I1PD315440088.tif/full/max/0/default.png</t>
  </si>
  <si>
    <t>https://iiif.bdrc.io/bdr:V23702_I1PD31544::I1PD315440089.tif/full/max/0/default.png</t>
  </si>
  <si>
    <t>https://iiif.bdrc.io/bdr:V23702_I1PD31544::I1PD315440090.tif/full/max/0/default.png</t>
  </si>
  <si>
    <t>https://iiif.bdrc.io/bdr:V23702_I1PD31544::I1PD315440091.tif/full/max/0/default.png</t>
  </si>
  <si>
    <t>https://iiif.bdrc.io/bdr:V23702_I1PD31544::I1PD315440092.tif/full/max/0/default.png</t>
  </si>
  <si>
    <t>https://iiif.bdrc.io/bdr:V23702_I1PD31544::I1PD315440093.tif/full/max/0/default.png</t>
  </si>
  <si>
    <t>https://iiif.bdrc.io/bdr:V23702_I1PD31544::I1PD315440094.tif/full/max/0/default.png</t>
  </si>
  <si>
    <t>https://iiif.bdrc.io/bdr:V23702_I1PD31544::I1PD315440095.tif/full/max/0/default.png</t>
  </si>
  <si>
    <t>https://iiif.bdrc.io/bdr:V23702_I1PD31544::I1PD315440096.tif/full/max/0/default.png</t>
  </si>
  <si>
    <t>https://iiif.bdrc.io/bdr:V23702_I1PD31544::I1PD315440097.tif/full/max/0/default.png</t>
  </si>
  <si>
    <t>https://iiif.bdrc.io/bdr:V23702_I1PD31544::I1PD315440098.tif/full/max/0/default.png</t>
  </si>
  <si>
    <t>https://iiif.bdrc.io/bdr:V23702_I1PD31544::I1PD315440099.tif/full/max/0/default.png</t>
  </si>
  <si>
    <t>https://iiif.bdrc.io/bdr:V23702_I1PD31544::I1PD315440100.tif/full/max/0/default.png</t>
  </si>
  <si>
    <t>https://iiif.bdrc.io/bdr:V23702_I1PD31544::I1PD315440101.tif/full/max/0/default.png</t>
  </si>
  <si>
    <t>https://iiif.bdrc.io/bdr:V23702_I1PD31544::I1PD315440102.tif/full/max/0/default.png</t>
  </si>
  <si>
    <t>https://iiif.bdrc.io/bdr:V23702_I1PD31544::I1PD315440103.tif/full/max/0/default.png</t>
  </si>
  <si>
    <t>https://iiif.bdrc.io/bdr:V23702_I1PD31544::I1PD315440104.tif/full/max/0/default.png</t>
  </si>
  <si>
    <t>https://iiif.bdrc.io/bdr:V23702_I1PD31544::I1PD315440105.tif/full/max/0/default.png</t>
  </si>
  <si>
    <t>https://iiif.bdrc.io/bdr:V23702_I1PD31544::I1PD315440106.tif/full/max/0/default.png</t>
  </si>
  <si>
    <t>https://iiif.bdrc.io/bdr:V23702_I1PD31544::I1PD315440107.tif/full/max/0/default.png</t>
  </si>
  <si>
    <t>https://iiif.bdrc.io/bdr:V23702_I1PD31544::I1PD315440108.tif/full/max/0/default.png</t>
  </si>
  <si>
    <t>https://iiif.bdrc.io/bdr:V23702_I1PD31544::I1PD315440109.tif/full/max/0/default.png</t>
  </si>
  <si>
    <t>https://iiif.bdrc.io/bdr:V23702_I1PD31544::I1PD315440110.tif/full/max/0/default.png</t>
  </si>
  <si>
    <t>https://iiif.bdrc.io/bdr:V23702_I1PD31544::I1PD315440111.tif/full/max/0/default.png</t>
  </si>
  <si>
    <t>https://iiif.bdrc.io/bdr:V23702_I1PD31544::I1PD315440112.tif/full/max/0/default.png</t>
  </si>
  <si>
    <t>https://iiif.bdrc.io/bdr:V23702_I1PD31544::I1PD315440113.tif/full/max/0/default.png</t>
  </si>
  <si>
    <t>https://iiif.bdrc.io/bdr:V23702_I1PD31544::I1PD315440114.tif/full/max/0/default.png</t>
  </si>
  <si>
    <t>https://iiif.bdrc.io/bdr:V23702_I1PD31544::I1PD315440115.tif/full/max/0/default.png</t>
  </si>
  <si>
    <t>https://iiif.bdrc.io/bdr:V23702_I1PD31544::I1PD315440116.tif/full/max/0/default.png</t>
  </si>
  <si>
    <t>https://iiif.bdrc.io/bdr:V23702_I1PD31544::I1PD315440117.tif/full/max/0/default.png</t>
  </si>
  <si>
    <t>https://iiif.bdrc.io/bdr:V23702_I1PD31544::I1PD315440118.tif/full/max/0/default.png</t>
  </si>
  <si>
    <t>https://iiif.bdrc.io/bdr:V23702_I1PD31544::I1PD315440119.tif/full/max/0/default.png</t>
  </si>
  <si>
    <t>https://iiif.bdrc.io/bdr:V23702_I1PD31544::I1PD315440120.tif/full/max/0/default.png</t>
  </si>
  <si>
    <t>https://iiif.bdrc.io/bdr:V23702_I1PD31544::I1PD315440121.tif/full/max/0/default.png</t>
  </si>
  <si>
    <t>https://iiif.bdrc.io/bdr:V23702_I1PD31544::I1PD315440122.tif/full/max/0/default.png</t>
  </si>
  <si>
    <t>https://iiif.bdrc.io/bdr:V23702_I1PD31544::I1PD315440123.tif/full/max/0/default.png</t>
  </si>
  <si>
    <t>https://iiif.bdrc.io/bdr:V23702_I1PD31544::I1PD315440124.tif/full/max/0/default.png</t>
  </si>
  <si>
    <t>https://iiif.bdrc.io/bdr:V23702_I1PD31544::I1PD315440125.tif/full/max/0/default.png</t>
  </si>
  <si>
    <t>https://iiif.bdrc.io/bdr:V23702_I1PD31544::I1PD315440126.tif/full/max/0/default.png</t>
  </si>
  <si>
    <t>https://iiif.bdrc.io/bdr:V23702_I1PD31544::I1PD315440127.tif/full/max/0/default.png</t>
  </si>
  <si>
    <t>https://iiif.bdrc.io/bdr:V23702_I1PD31544::I1PD315440128.tif/full/max/0/default.png</t>
  </si>
  <si>
    <t>https://iiif.bdrc.io/bdr:V23702_I1PD31544::I1PD315440129.tif/full/max/0/default.png</t>
  </si>
  <si>
    <t>https://iiif.bdrc.io/bdr:V23702_I1PD31544::I1PD315440130.tif/full/max/0/default.png</t>
  </si>
  <si>
    <t>https://iiif.bdrc.io/bdr:V23702_I1PD31544::I1PD315440131.tif/full/max/0/default.png</t>
  </si>
  <si>
    <t>https://iiif.bdrc.io/bdr:V23702_I1PD31544::I1PD315440132.tif/full/max/0/default.png</t>
  </si>
  <si>
    <t>https://iiif.bdrc.io/bdr:V23702_I1PD31544::I1PD315440133.tif/full/max/0/default.png</t>
  </si>
  <si>
    <t>https://iiif.bdrc.io/bdr:V23702_I1PD31544::I1PD315440134.tif/full/max/0/default.png</t>
  </si>
  <si>
    <t>https://iiif.bdrc.io/bdr:V23702_I1PD31544::I1PD315440135.tif/full/max/0/default.png</t>
  </si>
  <si>
    <t>https://iiif.bdrc.io/bdr:V23702_I1PD31544::I1PD315440136.tif/full/max/0/default.png</t>
  </si>
  <si>
    <t>https://iiif.bdrc.io/bdr:V23702_I1PD31544::I1PD315440137.tif/full/max/0/default.png</t>
  </si>
  <si>
    <t>https://iiif.bdrc.io/bdr:V23702_I1PD31544::I1PD315440138.tif/full/max/0/default.png</t>
  </si>
  <si>
    <t>https://iiif.bdrc.io/bdr:V23702_I1PD31544::I1PD315440139.tif/full/max/0/default.png</t>
  </si>
  <si>
    <t>https://iiif.bdrc.io/bdr:V23702_I1PD31544::I1PD315440140.tif/full/max/0/default.png</t>
  </si>
  <si>
    <t>https://iiif.bdrc.io/bdr:V23702_I1PD31544::I1PD315440141.tif/full/max/0/default.png</t>
  </si>
  <si>
    <t>https://iiif.bdrc.io/bdr:V23702_I1PD31544::I1PD315440142.tif/full/max/0/default.png</t>
  </si>
  <si>
    <t>https://iiif.bdrc.io/bdr:V23702_I1PD31544::I1PD315440143.tif/full/max/0/default.png</t>
  </si>
  <si>
    <t>https://iiif.bdrc.io/bdr:V23702_I1PD31544::I1PD315440144.tif/full/max/0/default.png</t>
  </si>
  <si>
    <t>https://iiif.bdrc.io/bdr:V23702_I1PD31544::I1PD315440145.tif/full/max/0/default.png</t>
  </si>
  <si>
    <t>https://iiif.bdrc.io/bdr:V23702_I1PD31544::I1PD315440146.tif/full/max/0/default.png</t>
  </si>
  <si>
    <t>https://iiif.bdrc.io/bdr:V23702_I1PD31544::I1PD315440147.tif/full/max/0/default.png</t>
  </si>
  <si>
    <t>https://iiif.bdrc.io/bdr:V23702_I1PD31544::I1PD315440148.tif/full/max/0/default.png</t>
  </si>
  <si>
    <t>https://iiif.bdrc.io/bdr:V23702_I1PD31544::I1PD315440149.tif/full/max/0/default.png</t>
  </si>
  <si>
    <t>https://iiif.bdrc.io/bdr:V23702_I1PD31544::I1PD315440150.tif/full/max/0/default.png</t>
  </si>
  <si>
    <t>https://iiif.bdrc.io/bdr:V23702_I1PD31544::I1PD315440151.tif/full/max/0/default.png</t>
  </si>
  <si>
    <t>https://iiif.bdrc.io/bdr:V23702_I1PD31544::I1PD315440152.tif/full/max/0/default.png</t>
  </si>
  <si>
    <t>https://iiif.bdrc.io/bdr:V23702_I1PD31544::I1PD315440153.tif/full/max/0/default.png</t>
  </si>
  <si>
    <t>https://iiif.bdrc.io/bdr:V23702_I1PD31544::I1PD315440154.tif/full/max/0/default.png</t>
  </si>
  <si>
    <t>https://iiif.bdrc.io/bdr:V23702_I1PD31544::I1PD315440155.tif/full/max/0/default.png</t>
  </si>
  <si>
    <t>https://iiif.bdrc.io/bdr:V23702_I1PD31544::I1PD315440156.tif/full/max/0/default.png</t>
  </si>
  <si>
    <t>https://iiif.bdrc.io/bdr:V23702_I1PD31544::I1PD315440157.tif/full/max/0/default.png</t>
  </si>
  <si>
    <t>https://iiif.bdrc.io/bdr:V23702_I1PD31544::I1PD315440158.tif/full/max/0/default.png</t>
  </si>
  <si>
    <t>https://iiif.bdrc.io/bdr:V23702_I1PD31544::I1PD315440159.tif/full/max/0/default.png</t>
  </si>
  <si>
    <t>https://iiif.bdrc.io/bdr:V23702_I1PD31544::I1PD315440160.tif/full/max/0/default.png</t>
  </si>
  <si>
    <t>https://iiif.bdrc.io/bdr:V23702_I1PD31544::I1PD315440161.tif/full/max/0/default.png</t>
  </si>
  <si>
    <t>https://iiif.bdrc.io/bdr:V23702_I1PD31544::I1PD315440162.tif/full/max/0/default.png</t>
  </si>
  <si>
    <t>https://iiif.bdrc.io/bdr:V23702_I1PD31544::I1PD315440163.tif/full/max/0/default.png</t>
  </si>
  <si>
    <t>https://iiif.bdrc.io/bdr:V23702_I1PD31544::I1PD315440164.tif/full/max/0/default.png</t>
  </si>
  <si>
    <t>https://iiif.bdrc.io/bdr:V23702_I1PD31544::I1PD315440165.tif/full/max/0/default.png</t>
  </si>
  <si>
    <t>https://iiif.bdrc.io/bdr:V23702_I1PD31544::I1PD315440166.tif/full/max/0/default.png</t>
  </si>
  <si>
    <t>https://iiif.bdrc.io/bdr:V23702_I1PD31544::I1PD315440167.tif/full/max/0/default.png</t>
  </si>
  <si>
    <t>https://iiif.bdrc.io/bdr:V23702_I1PD31544::I1PD315440168.tif/full/max/0/default.png</t>
  </si>
  <si>
    <t>https://iiif.bdrc.io/bdr:V23702_I1PD31544::I1PD315440169.tif/full/max/0/default.png</t>
  </si>
  <si>
    <t>https://iiif.bdrc.io/bdr:V23702_I1PD31544::I1PD315440170.tif/full/max/0/default.png</t>
  </si>
  <si>
    <t>https://iiif.bdrc.io/bdr:V23702_I1PD31544::I1PD315440171.tif/full/max/0/default.png</t>
  </si>
  <si>
    <t>https://iiif.bdrc.io/bdr:V23702_I1PD31544::I1PD315440172.tif/full/max/0/default.png</t>
  </si>
  <si>
    <t>https://iiif.bdrc.io/bdr:V23702_I1PD31544::I1PD315440173.tif/full/max/0/default.png</t>
  </si>
  <si>
    <t>https://iiif.bdrc.io/bdr:V23702_I1PD31544::I1PD315440174.tif/full/max/0/default.png</t>
  </si>
  <si>
    <t>https://iiif.bdrc.io/bdr:V23702_I1PD31544::I1PD315440175.tif/full/max/0/default.png</t>
  </si>
  <si>
    <t>https://iiif.bdrc.io/bdr:V23702_I1PD31544::I1PD315440176.tif/full/max/0/default.png</t>
  </si>
  <si>
    <t>https://iiif.bdrc.io/bdr:V23702_I1PD31544::I1PD315440177.tif/full/max/0/default.png</t>
  </si>
  <si>
    <t>https://iiif.bdrc.io/bdr:V23702_I1PD31544::I1PD315440178.tif/full/max/0/default.png</t>
  </si>
  <si>
    <t>https://iiif.bdrc.io/bdr:V23702_I1PD31544::I1PD315440179.tif/full/max/0/default.png</t>
  </si>
  <si>
    <t>https://iiif.bdrc.io/bdr:V23702_I1PD31544::I1PD315440180.tif/full/max/0/default.png</t>
  </si>
  <si>
    <t>https://iiif.bdrc.io/bdr:V23702_I1PD31544::I1PD315440181.tif/full/max/0/default.png</t>
  </si>
  <si>
    <t>https://iiif.bdrc.io/bdr:V23702_I1PD31544::I1PD315440182.tif/full/max/0/default.png</t>
  </si>
  <si>
    <t>https://iiif.bdrc.io/bdr:V23702_I1PD31544::I1PD315440183.tif/full/max/0/default.png</t>
  </si>
  <si>
    <t>https://iiif.bdrc.io/bdr:V23702_I1PD31544::I1PD315440184.tif/full/max/0/default.png</t>
  </si>
  <si>
    <t>https://iiif.bdrc.io/bdr:V23702_I1PD31544::I1PD315440185.tif/full/max/0/default.png</t>
  </si>
  <si>
    <t>https://iiif.bdrc.io/bdr:V23702_I1PD31544::I1PD315440186.tif/full/max/0/default.png</t>
  </si>
  <si>
    <t>https://iiif.bdrc.io/bdr:V23702_I1PD31544::I1PD315440187.tif/full/max/0/default.png</t>
  </si>
  <si>
    <t>https://iiif.bdrc.io/bdr:V23702_I1PD31544::I1PD315440188.tif/full/max/0/default.png</t>
  </si>
  <si>
    <t>https://iiif.bdrc.io/bdr:V23702_I1PD31544::I1PD315440189.tif/full/max/0/default.png</t>
  </si>
  <si>
    <t>https://iiif.bdrc.io/bdr:V23702_I1PD31544::I1PD315440190.tif/full/max/0/default.png</t>
  </si>
  <si>
    <t>https://iiif.bdrc.io/bdr:V23702_I1PD31544::I1PD315440191.tif/full/max/0/default.png</t>
  </si>
  <si>
    <t>https://iiif.bdrc.io/bdr:V23702_I1PD31544::I1PD315440192.tif/full/max/0/default.png</t>
  </si>
  <si>
    <t>https://iiif.bdrc.io/bdr:V23702_I1PD31544::I1PD315440193.tif/full/max/0/default.png</t>
  </si>
  <si>
    <t>https://iiif.bdrc.io/bdr:V23702_I1PD31544::I1PD315440194.tif/full/max/0/default.png</t>
  </si>
  <si>
    <t>https://iiif.bdrc.io/bdr:V23702_I1PD31544::I1PD315440195.tif/full/max/0/default.png</t>
  </si>
  <si>
    <t>https://iiif.bdrc.io/bdr:V23702_I1PD31544::I1PD315440196.tif/full/max/0/default.png</t>
  </si>
  <si>
    <t>https://iiif.bdrc.io/bdr:V23702_I1PD31544::I1PD315440197.tif/full/max/0/default.png</t>
  </si>
  <si>
    <t>https://iiif.bdrc.io/bdr:V23702_I1PD31544::I1PD315440198.tif/full/max/0/default.png</t>
  </si>
  <si>
    <t>https://iiif.bdrc.io/bdr:V23702_I1PD31544::I1PD315440199.tif/full/max/0/default.png</t>
  </si>
  <si>
    <t>https://iiif.bdrc.io/bdr:V23702_I1PD31544::I1PD315440200.tif/full/max/0/default.png</t>
  </si>
  <si>
    <t>https://iiif.bdrc.io/bdr:V23702_I1PD31544::I1PD315440201.tif/full/max/0/default.png</t>
  </si>
  <si>
    <t>https://iiif.bdrc.io/bdr:V23702_I1PD31544::I1PD315440202.tif/full/max/0/default.png</t>
  </si>
  <si>
    <t>https://iiif.bdrc.io/bdr:V23702_I1PD31544::I1PD315440203.tif/full/max/0/default.png</t>
  </si>
  <si>
    <t>https://iiif.bdrc.io/bdr:V23702_I1PD31544::I1PD315440204.tif/full/max/0/default.png</t>
  </si>
  <si>
    <t>https://iiif.bdrc.io/bdr:V23702_I1PD31544::I1PD315440205.tif/full/max/0/default.png</t>
  </si>
  <si>
    <t>https://iiif.bdrc.io/bdr:V23702_I1PD31544::I1PD315440206.tif/full/max/0/default.png</t>
  </si>
  <si>
    <t>https://iiif.bdrc.io/bdr:V23702_I1PD31544::I1PD315440207.tif/full/max/0/default.png</t>
  </si>
  <si>
    <t>https://iiif.bdrc.io/bdr:V23702_I1PD31544::I1PD315440208.tif/full/max/0/default.png</t>
  </si>
  <si>
    <t>https://iiif.bdrc.io/bdr:V23702_I1PD31544::I1PD315440209.tif/full/max/0/default.png</t>
  </si>
  <si>
    <t>https://iiif.bdrc.io/bdr:V23702_I1PD31544::I1PD315440210.tif/full/max/0/default.png</t>
  </si>
  <si>
    <t>https://iiif.bdrc.io/bdr:V23702_I1PD31544::I1PD315440211.tif/full/max/0/default.png</t>
  </si>
  <si>
    <t>https://iiif.bdrc.io/bdr:V23702_I1PD31544::I1PD315440212.tif/full/max/0/default.png</t>
  </si>
  <si>
    <t>https://iiif.bdrc.io/bdr:V23702_I1PD31544::I1PD315440213.tif/full/max/0/default.png</t>
  </si>
  <si>
    <t>https://iiif.bdrc.io/bdr:V23702_I1PD31544::I1PD315440214.tif/full/max/0/default.png</t>
  </si>
  <si>
    <t>https://iiif.bdrc.io/bdr:V23702_I1PD31544::I1PD315440215.tif/full/max/0/default.png</t>
  </si>
  <si>
    <t>https://iiif.bdrc.io/bdr:V23702_I1PD31544::I1PD315440216.tif/full/max/0/default.png</t>
  </si>
  <si>
    <t>https://iiif.bdrc.io/bdr:V23702_I1PD31544::I1PD315440217.tif/full/max/0/default.png</t>
  </si>
  <si>
    <t>https://iiif.bdrc.io/bdr:V23702_I1PD31544::I1PD315440218.tif/full/max/0/default.png</t>
  </si>
  <si>
    <t>https://iiif.bdrc.io/bdr:V23702_I1PD31544::I1PD315440219.tif/full/max/0/default.png</t>
  </si>
  <si>
    <t>https://iiif.bdrc.io/bdr:V23702_I1PD31544::I1PD315440220.tif/full/max/0/default.png</t>
  </si>
  <si>
    <t>https://iiif.bdrc.io/bdr:V23702_I1PD31544::I1PD315440221.tif/full/max/0/default.png</t>
  </si>
  <si>
    <t>https://iiif.bdrc.io/bdr:V23702_I1PD31544::I1PD315440222.tif/full/max/0/default.png</t>
  </si>
  <si>
    <t>https://iiif.bdrc.io/bdr:V23702_I1PD31544::I1PD315440223.tif/full/max/0/default.png</t>
  </si>
  <si>
    <t>https://iiif.bdrc.io/bdr:V23702_I1PD31544::I1PD315440224.tif/full/max/0/default.png</t>
  </si>
  <si>
    <t>https://iiif.bdrc.io/bdr:V23702_I1PD31544::I1PD315440225.tif/full/max/0/default.png</t>
  </si>
  <si>
    <t>https://iiif.bdrc.io/bdr:V23702_I1PD31544::I1PD315440226.tif/full/max/0/default.png</t>
  </si>
  <si>
    <t>https://iiif.bdrc.io/bdr:V23702_I1PD31544::I1PD315440227.tif/full/max/0/default.png</t>
  </si>
  <si>
    <t>https://iiif.bdrc.io/bdr:V23702_I1PD31544::I1PD315440228.tif/full/max/0/default.png</t>
  </si>
  <si>
    <t>https://iiif.bdrc.io/bdr:V23702_I1PD31544::I1PD315440229.tif/full/max/0/default.png</t>
  </si>
  <si>
    <t>https://iiif.bdrc.io/bdr:V23702_I1PD31544::I1PD315440230.tif/full/max/0/default.png</t>
  </si>
  <si>
    <t>https://iiif.bdrc.io/bdr:V23702_I1PD31544::I1PD315440231.tif/full/max/0/default.png</t>
  </si>
  <si>
    <t>https://iiif.bdrc.io/bdr:V23702_I1PD31544::I1PD315440232.tif/full/max/0/default.png</t>
  </si>
  <si>
    <t>https://iiif.bdrc.io/bdr:V23702_I1PD31544::I1PD315440233.tif/full/max/0/default.png</t>
  </si>
  <si>
    <t>https://iiif.bdrc.io/bdr:V23702_I1PD31544::I1PD315440234.tif/full/max/0/default.png</t>
  </si>
  <si>
    <t>https://iiif.bdrc.io/bdr:V23702_I1PD31544::I1PD315440235.tif/full/max/0/default.png</t>
  </si>
  <si>
    <t>https://iiif.bdrc.io/bdr:V23702_I1PD31544::I1PD315440236.tif/full/max/0/default.png</t>
  </si>
  <si>
    <t>https://iiif.bdrc.io/bdr:V23702_I1PD31544::I1PD315440237.tif/full/max/0/default.png</t>
  </si>
  <si>
    <t>https://iiif.bdrc.io/bdr:V23702_I1PD31544::I1PD315440238.tif/full/max/0/default.png</t>
  </si>
  <si>
    <t>https://iiif.bdrc.io/bdr:V23702_I1PD31544::I1PD315440239.tif/full/max/0/default.png</t>
  </si>
  <si>
    <t>https://iiif.bdrc.io/bdr:V23702_I1PD31544::I1PD315440240.tif/full/max/0/default.png</t>
  </si>
  <si>
    <t>https://iiif.bdrc.io/bdr:V23702_I1PD31544::I1PD315440241.tif/full/max/0/default.png</t>
  </si>
  <si>
    <t>https://iiif.bdrc.io/bdr:V23702_I1PD31544::I1PD315440242.tif/full/max/0/default.png</t>
  </si>
  <si>
    <t>https://iiif.bdrc.io/bdr:V23702_I1PD31544::I1PD315440243.tif/full/max/0/default.png</t>
  </si>
  <si>
    <t>https://iiif.bdrc.io/bdr:V23702_I1PD31544::I1PD315440244.tif/full/max/0/default.png</t>
  </si>
  <si>
    <t>https://iiif.bdrc.io/bdr:V23702_I1PD31544::I1PD315440245.tif/full/max/0/default.png</t>
  </si>
  <si>
    <t>https://iiif.bdrc.io/bdr:V23702_I1PD31544::I1PD315440246.tif/full/max/0/default.png</t>
  </si>
  <si>
    <t>https://iiif.bdrc.io/bdr:V23702_I1PD31544::I1PD315440247.tif/full/max/0/default.png</t>
  </si>
  <si>
    <t>https://iiif.bdrc.io/bdr:V23702_I1PD31544::I1PD315440248.tif/full/max/0/default.png</t>
  </si>
  <si>
    <t>https://iiif.bdrc.io/bdr:V23702_I1PD31544::I1PD315440249.tif/full/max/0/default.png</t>
  </si>
  <si>
    <t>https://iiif.bdrc.io/bdr:V23702_I1PD31544::I1PD315440250.tif/full/max/0/default.png</t>
  </si>
  <si>
    <t>https://iiif.bdrc.io/bdr:V23702_I1PD31544::I1PD315440251.tif/full/max/0/default.png</t>
  </si>
  <si>
    <t>https://iiif.bdrc.io/bdr:V23702_I1PD31544::I1PD315440252.tif/full/max/0/default.png</t>
  </si>
  <si>
    <t>https://iiif.bdrc.io/bdr:V23702_I1PD31544::I1PD315440253.tif/full/max/0/default.png</t>
  </si>
  <si>
    <t>https://iiif.bdrc.io/bdr:V23702_I1PD31544::I1PD315440254.tif/full/max/0/default.png</t>
  </si>
  <si>
    <t>https://iiif.bdrc.io/bdr:V23702_I1PD31544::I1PD315440255.tif/full/max/0/default.png</t>
  </si>
  <si>
    <t>https://iiif.bdrc.io/bdr:V23702_I1PD31544::I1PD315440256.tif/full/max/0/default.png</t>
  </si>
  <si>
    <t>https://iiif.bdrc.io/bdr:V23702_I1PD31544::I1PD315440257.tif/full/max/0/default.png</t>
  </si>
  <si>
    <t>https://iiif.bdrc.io/bdr:V23702_I1PD31544::I1PD315440258.tif/full/max/0/default.png</t>
  </si>
  <si>
    <t>https://iiif.bdrc.io/bdr:V23702_I1PD31544::I1PD315440259.tif/full/max/0/default.png</t>
  </si>
  <si>
    <t>https://iiif.bdrc.io/bdr:V23702_I1PD31544::I1PD315440260.tif/full/max/0/default.png</t>
  </si>
  <si>
    <t>https://iiif.bdrc.io/bdr:V23702_I1PD31544::I1PD315440261.tif/full/max/0/default.png</t>
  </si>
  <si>
    <t>https://iiif.bdrc.io/bdr:V23702_I1PD31544::I1PD315440262.tif/full/max/0/default.png</t>
  </si>
  <si>
    <t>https://iiif.bdrc.io/bdr:V23702_I1PD31544::I1PD315440263.tif/full/max/0/default.png</t>
  </si>
  <si>
    <t>https://iiif.bdrc.io/bdr:V23702_I1PD31544::I1PD315440264.tif/full/max/0/default.png</t>
  </si>
  <si>
    <t>https://iiif.bdrc.io/bdr:V23702_I1PD31544::I1PD315440265.tif/full/max/0/default.png</t>
  </si>
  <si>
    <t>https://iiif.bdrc.io/bdr:V23702_I1PD31544::I1PD315440266.tif/full/max/0/default.png</t>
  </si>
  <si>
    <t>https://iiif.bdrc.io/bdr:V23702_I1PD31544::I1PD315440267.tif/full/max/0/default.png</t>
  </si>
  <si>
    <t>https://iiif.bdrc.io/bdr:V23702_I1PD31544::I1PD315440268.tif/full/max/0/default.png</t>
  </si>
  <si>
    <t>https://iiif.bdrc.io/bdr:V23702_I1PD31544::I1PD315440269.tif/full/max/0/default.png</t>
  </si>
  <si>
    <t>https://iiif.bdrc.io/bdr:V23702_I1PD31544::I1PD315440270.tif/full/max/0/default.png</t>
  </si>
  <si>
    <t>https://iiif.bdrc.io/bdr:V23702_I1PD31544::I1PD315440271.tif/full/max/0/default.png</t>
  </si>
  <si>
    <t>https://iiif.bdrc.io/bdr:V23702_I1PD31544::I1PD315440272.tif/full/max/0/default.png</t>
  </si>
  <si>
    <t>https://iiif.bdrc.io/bdr:V23702_I1PD31544::I1PD315440273.tif/full/max/0/default.png</t>
  </si>
  <si>
    <t>https://iiif.bdrc.io/bdr:V23702_I1PD31544::I1PD315440274.tif/full/max/0/default.png</t>
  </si>
  <si>
    <t>https://iiif.bdrc.io/bdr:V23702_I1PD31544::I1PD315440275.tif/full/max/0/default.png</t>
  </si>
  <si>
    <t>https://iiif.bdrc.io/bdr:V23702_I1PD31544::I1PD315440276.tif/full/max/0/default.png</t>
  </si>
  <si>
    <t>https://iiif.bdrc.io/bdr:V23702_I1PD31544::I1PD315440277.tif/full/max/0/default.png</t>
  </si>
  <si>
    <t>https://iiif.bdrc.io/bdr:V23702_I1PD31544::I1PD315440278.tif/full/max/0/default.png</t>
  </si>
  <si>
    <t>https://iiif.bdrc.io/bdr:V23702_I1PD31544::I1PD315440279.tif/full/max/0/default.png</t>
  </si>
  <si>
    <t>https://iiif.bdrc.io/bdr:V23702_I1PD31544::I1PD315440280.tif/full/max/0/default.png</t>
  </si>
  <si>
    <t>https://iiif.bdrc.io/bdr:V23702_I1PD31544::I1PD315440281.tif/full/max/0/default.png</t>
  </si>
  <si>
    <t>https://iiif.bdrc.io/bdr:V23702_I1PD31544::I1PD315440282.tif/full/max/0/default.png</t>
  </si>
  <si>
    <t>https://iiif.bdrc.io/bdr:V23702_I1PD31544::I1PD315440283.tif/full/max/0/default.png</t>
  </si>
  <si>
    <t>https://iiif.bdrc.io/bdr:V23702_I1PD31544::I1PD315440284.tif/full/max/0/default.png</t>
  </si>
  <si>
    <t>https://iiif.bdrc.io/bdr:V23702_I1PD31544::I1PD315440285.tif/full/max/0/default.png</t>
  </si>
  <si>
    <t>https://iiif.bdrc.io/bdr:V23702_I1PD31544::I1PD315440286.tif/full/max/0/default.png</t>
  </si>
  <si>
    <t>https://iiif.bdrc.io/bdr:V23702_I1PD31544::I1PD315440287.tif/full/max/0/default.png</t>
  </si>
  <si>
    <t>https://iiif.bdrc.io/bdr:V23702_I1PD31544::I1PD315440288.tif/full/max/0/default.png</t>
  </si>
  <si>
    <t>https://iiif.bdrc.io/bdr:V23702_I1PD31544::I1PD315440289.tif/full/max/0/default.png</t>
  </si>
  <si>
    <t>https://iiif.bdrc.io/bdr:V23702_I1PD31544::I1PD315440290.tif/full/max/0/default.png</t>
  </si>
  <si>
    <t>https://iiif.bdrc.io/bdr:V23702_I1PD31544::I1PD315440291.tif/full/max/0/default.png</t>
  </si>
  <si>
    <t>https://iiif.bdrc.io/bdr:V23702_I1PD31544::I1PD315440292.tif/full/max/0/default.png</t>
  </si>
  <si>
    <t>https://iiif.bdrc.io/bdr:V23702_I1PD31544::I1PD315440293.tif/full/max/0/default.png</t>
  </si>
  <si>
    <t>https://iiif.bdrc.io/bdr:V23702_I1PD31544::I1PD315440294.tif/full/max/0/default.png</t>
  </si>
  <si>
    <t>https://iiif.bdrc.io/bdr:V23702_I1PD31544::I1PD315440295.tif/full/max/0/default.png</t>
  </si>
  <si>
    <t>https://iiif.bdrc.io/bdr:V23702_I1PD31544::I1PD315440296.tif/full/max/0/default.png</t>
  </si>
  <si>
    <t>https://iiif.bdrc.io/bdr:V23702_I1PD31544::I1PD315440297.tif/full/max/0/default.png</t>
  </si>
  <si>
    <t>https://iiif.bdrc.io/bdr:V23702_I1PD31544::I1PD315440298.tif/full/max/0/default.png</t>
  </si>
  <si>
    <t>https://iiif.bdrc.io/bdr:V23702_I1PD31544::I1PD315440299.tif/full/max/0/default.png</t>
  </si>
  <si>
    <t>https://iiif.bdrc.io/bdr:V23702_I1PD31544::I1PD315440300.tif/full/max/0/default.png</t>
  </si>
  <si>
    <t>https://iiif.bdrc.io/bdr:V23702_I1PD31544::I1PD315440301.tif/full/max/0/default.png</t>
  </si>
  <si>
    <t>https://iiif.bdrc.io/bdr:V23702_I1PD31544::I1PD315440302.tif/full/max/0/default.png</t>
  </si>
  <si>
    <t>https://iiif.bdrc.io/bdr:V23702_I1PD31544::I1PD315440303.tif/full/max/0/default.png</t>
  </si>
  <si>
    <t>https://iiif.bdrc.io/bdr:V23702_I1PD31544::I1PD315440304.tif/full/max/0/default.png</t>
  </si>
  <si>
    <t>https://iiif.bdrc.io/bdr:V23702_I1PD31544::I1PD315440305.tif/full/max/0/default.png</t>
  </si>
  <si>
    <t>https://iiif.bdrc.io/bdr:V23702_I1PD31544::I1PD315440306.tif/full/max/0/default.png</t>
  </si>
  <si>
    <t>https://iiif.bdrc.io/bdr:V23702_I1PD31544::I1PD315440307.tif/full/max/0/default.png</t>
  </si>
  <si>
    <t>https://iiif.bdrc.io/bdr:V23702_I1PD31544::I1PD315440308.tif/full/max/0/default.png</t>
  </si>
  <si>
    <t>https://iiif.bdrc.io/bdr:V23702_I1PD31544::I1PD315440309.tif/full/max/0/default.png</t>
  </si>
  <si>
    <t>https://iiif.bdrc.io/bdr:V23702_I1PD31544::I1PD315440310.tif/full/max/0/default.png</t>
  </si>
  <si>
    <t>https://iiif.bdrc.io/bdr:V23702_I1PD31544::I1PD315440311.tif/full/max/0/default.png</t>
  </si>
  <si>
    <t>https://iiif.bdrc.io/bdr:V23702_I1PD31544::I1PD315440312.tif/full/max/0/default.png</t>
  </si>
  <si>
    <t>https://iiif.bdrc.io/bdr:V23702_I1PD31544::I1PD315440313.tif/full/max/0/default.png</t>
  </si>
  <si>
    <t>https://iiif.bdrc.io/bdr:V23702_I1PD31544::I1PD315440314.tif/full/max/0/default.png</t>
  </si>
  <si>
    <t>https://iiif.bdrc.io/bdr:V23702_I1PD31544::I1PD315440315.tif/full/max/0/default.png</t>
  </si>
  <si>
    <t>https://iiif.bdrc.io/bdr:V23702_I1PD31544::I1PD315440316.tif/full/max/0/default.png</t>
  </si>
  <si>
    <t>https://iiif.bdrc.io/bdr:V23702_I1PD31544::I1PD315440317.tif/full/max/0/default.png</t>
  </si>
  <si>
    <t>https://iiif.bdrc.io/bdr:V23702_I1PD31544::I1PD315440318.tif/full/max/0/default.png</t>
  </si>
  <si>
    <t>https://iiif.bdrc.io/bdr:V23702_I1PD31544::I1PD315440319.tif/full/max/0/default.png</t>
  </si>
  <si>
    <t>https://iiif.bdrc.io/bdr:V23702_I1PD31544::I1PD315440320.tif/full/max/0/default.png</t>
  </si>
  <si>
    <t>https://iiif.bdrc.io/bdr:V23702_I1PD31544::I1PD315440321.tif/full/max/0/default.png</t>
  </si>
  <si>
    <t>https://iiif.bdrc.io/bdr:V23702_I1PD31544::I1PD315440322.tif/full/max/0/default.png</t>
  </si>
  <si>
    <t>https://iiif.bdrc.io/bdr:V23702_I1PD31544::I1PD315440323.tif/full/max/0/default.png</t>
  </si>
  <si>
    <t>https://iiif.bdrc.io/bdr:V23702_I1PD31544::I1PD315440324.tif/full/max/0/default.png</t>
  </si>
  <si>
    <t>https://iiif.bdrc.io/bdr:V23702_I1PD31544::I1PD315440325.tif/full/max/0/default.png</t>
  </si>
  <si>
    <t>https://iiif.bdrc.io/bdr:V23702_I1PD31544::I1PD315440326.tif/full/max/0/default.png</t>
  </si>
  <si>
    <t>https://iiif.bdrc.io/bdr:V23702_I1PD31544::I1PD315440327.tif/full/max/0/default.png</t>
  </si>
  <si>
    <t>https://iiif.bdrc.io/bdr:V23702_I1PD31544::I1PD315440328.tif/full/max/0/default.png</t>
  </si>
  <si>
    <t>https://iiif.bdrc.io/bdr:V23702_I1PD31544::I1PD315440329.tif/full/max/0/default.png</t>
  </si>
  <si>
    <t>https://iiif.bdrc.io/bdr:V23702_I1PD31544::I1PD315440330.tif/full/max/0/default.png</t>
  </si>
  <si>
    <t>https://iiif.bdrc.io/bdr:V23702_I1PD31544::I1PD315440331.tif/full/max/0/default.png</t>
  </si>
  <si>
    <t>https://iiif.bdrc.io/bdr:V23702_I1PD31544::I1PD315440332.tif/full/max/0/default.png</t>
  </si>
  <si>
    <t>https://iiif.bdrc.io/bdr:V23702_I1PD31544::I1PD315440333.tif/full/max/0/default.png</t>
  </si>
  <si>
    <t>https://iiif.bdrc.io/bdr:V23702_I1PD31544::I1PD315440334.tif/full/max/0/default.png</t>
  </si>
  <si>
    <t>https://iiif.bdrc.io/bdr:V23702_I1PD31544::I1PD315440335.tif/full/max/0/default.png</t>
  </si>
  <si>
    <t>https://iiif.bdrc.io/bdr:V23702_I1PD31544::I1PD315440336.tif/full/max/0/default.png</t>
  </si>
  <si>
    <t>https://iiif.bdrc.io/bdr:V23702_I1PD31544::I1PD315440337.tif/full/max/0/default.png</t>
  </si>
  <si>
    <t>https://iiif.bdrc.io/bdr:V23702_I1PD31544::I1PD315440338.tif/full/max/0/default.png</t>
  </si>
  <si>
    <t>https://iiif.bdrc.io/bdr:V23702_I1PD31544::I1PD315440339.tif/full/max/0/default.png</t>
  </si>
  <si>
    <t>https://iiif.bdrc.io/bdr:V23702_I1PD31544::I1PD315440340.tif/full/max/0/default.png</t>
  </si>
  <si>
    <t>https://iiif.bdrc.io/bdr:V23702_I1PD31544::I1PD315440341.tif/full/max/0/default.png</t>
  </si>
  <si>
    <t>https://iiif.bdrc.io/bdr:V23702_I1PD31544::I1PD315440342.tif/full/max/0/default.png</t>
  </si>
  <si>
    <t>https://iiif.bdrc.io/bdr:V23702_I1PD31544::I1PD315440343.tif/full/max/0/default.png</t>
  </si>
  <si>
    <t>https://iiif.bdrc.io/bdr:V23702_I1PD31544::I1PD315440344.tif/full/max/0/default.png</t>
  </si>
  <si>
    <t>https://iiif.bdrc.io/bdr:V23702_I1PD31544::I1PD315440345.tif/full/max/0/default.png</t>
  </si>
  <si>
    <t>https://iiif.bdrc.io/bdr:V23702_I1PD31544::I1PD315440346.tif/full/max/0/default.png</t>
  </si>
  <si>
    <t>https://iiif.bdrc.io/bdr:V23702_I1PD31544::I1PD315440347.tif/full/max/0/default.png</t>
  </si>
  <si>
    <t>https://iiif.bdrc.io/bdr:V23702_I1PD31544::I1PD315440348.tif/full/max/0/default.png</t>
  </si>
  <si>
    <t>https://iiif.bdrc.io/bdr:V23702_I1PD31544::I1PD315440349.tif/full/max/0/default.png</t>
  </si>
  <si>
    <t>https://iiif.bdrc.io/bdr:V23702_I1PD31544::I1PD315440350.tif/full/max/0/default.png</t>
  </si>
  <si>
    <t>https://iiif.bdrc.io/bdr:V23702_I1PD31544::I1PD315440351.tif/full/max/0/default.png</t>
  </si>
  <si>
    <t>https://iiif.bdrc.io/bdr:V23702_I1PD31544::I1PD315440352.tif/full/max/0/default.png</t>
  </si>
  <si>
    <t>https://iiif.bdrc.io/bdr:V23702_I1PD31544::I1PD315440353.tif/full/max/0/default.png</t>
  </si>
  <si>
    <t>https://iiif.bdrc.io/bdr:V23702_I1PD31544::I1PD315440354.tif/full/max/0/default.png</t>
  </si>
  <si>
    <t>https://iiif.bdrc.io/bdr:V23702_I1PD31544::I1PD315440355.tif/full/max/0/default.png</t>
  </si>
  <si>
    <t>https://iiif.bdrc.io/bdr:V23702_I1PD31544::I1PD315440356.tif/full/max/0/default.png</t>
  </si>
  <si>
    <t>https://iiif.bdrc.io/bdr:V23702_I1PD31544::I1PD315440357.tif/full/max/0/default.png</t>
  </si>
  <si>
    <t>https://iiif.bdrc.io/bdr:V23702_I1PD31544::I1PD315440358.tif/full/max/0/default.png</t>
  </si>
  <si>
    <t>https://iiif.bdrc.io/bdr:V23702_I1PD31544::I1PD315440359.tif/full/max/0/default.png</t>
  </si>
  <si>
    <t>https://iiif.bdrc.io/bdr:V23702_I1PD31544::I1PD315440360.tif/full/max/0/default.png</t>
  </si>
  <si>
    <t>https://iiif.bdrc.io/bdr:V23702_I1PD31544::I1PD315440361.tif/full/max/0/default.png</t>
  </si>
  <si>
    <t>https://iiif.bdrc.io/bdr:V23702_I1PD31544::I1PD315440362.tif/full/max/0/default.png</t>
  </si>
  <si>
    <t>https://iiif.bdrc.io/bdr:V23702_I1PD31544::I1PD315440363.tif/full/max/0/default.png</t>
  </si>
  <si>
    <t>https://iiif.bdrc.io/bdr:V23702_I1PD31544::I1PD315440364.tif/full/max/0/default.png</t>
  </si>
  <si>
    <t>https://iiif.bdrc.io/bdr:V23702_I1PD31544::I1PD315440365.tif/full/max/0/default.png</t>
  </si>
  <si>
    <t>https://iiif.bdrc.io/bdr:V23702_I1PD31544::I1PD315440366.tif/full/max/0/default.png</t>
  </si>
  <si>
    <t>https://iiif.bdrc.io/bdr:V23702_I1PD31544::I1PD315440367.tif/full/max/0/default.png</t>
  </si>
  <si>
    <t>https://iiif.bdrc.io/bdr:V23702_I1PD31544::I1PD315440368.tif/full/max/0/default.png</t>
  </si>
  <si>
    <t>https://iiif.bdrc.io/bdr:V23702_I1PD31544::I1PD315440369.tif/full/max/0/default.png</t>
  </si>
  <si>
    <t>https://iiif.bdrc.io/bdr:V23702_I1PD31544::I1PD315440370.tif/full/max/0/default.png</t>
  </si>
  <si>
    <t>https://iiif.bdrc.io/bdr:V23702_I1PD31544::I1PD315440371.tif/full/max/0/default.png</t>
  </si>
  <si>
    <t>https://iiif.bdrc.io/bdr:V23702_I1PD31544::I1PD315440372.tif/full/max/0/default.png</t>
  </si>
  <si>
    <t>https://iiif.bdrc.io/bdr:V23702_I1PD31544::I1PD315440373.tif/full/max/0/default.png</t>
  </si>
  <si>
    <t>https://iiif.bdrc.io/bdr:V23702_I1PD31544::I1PD315440374.tif/full/max/0/default.png</t>
  </si>
  <si>
    <t>https://iiif.bdrc.io/bdr:V23702_I1PD31544::I1PD315440375.tif/full/max/0/default.png</t>
  </si>
  <si>
    <t>https://iiif.bdrc.io/bdr:V23702_I1PD31544::I1PD315440376.tif/full/max/0/default.png</t>
  </si>
  <si>
    <t>https://iiif.bdrc.io/bdr:V23702_I1PD31544::I1PD315440377.tif/full/max/0/default.png</t>
  </si>
  <si>
    <t>https://iiif.bdrc.io/bdr:V23702_I1PD31544::I1PD315440378.tif/full/max/0/default.png</t>
  </si>
  <si>
    <t>https://iiif.bdrc.io/bdr:V23702_I1PD31544::I1PD315440379.tif/full/max/0/default.png</t>
  </si>
  <si>
    <t>https://iiif.bdrc.io/bdr:V23702_I1PD31544::I1PD315440380.tif/full/max/0/default.png</t>
  </si>
  <si>
    <t>https://iiif.bdrc.io/bdr:V23702_I1PD31544::I1PD315440381.tif/full/max/0/default.png</t>
  </si>
  <si>
    <t>https://iiif.bdrc.io/bdr:V23702_I1PD31544::I1PD315440382.tif/full/max/0/default.png</t>
  </si>
  <si>
    <t>https://iiif.bdrc.io/bdr:V23702_I1PD31544::I1PD315440383.tif/full/max/0/default.png</t>
  </si>
  <si>
    <t>https://iiif.bdrc.io/bdr:V23702_I1PD31544::I1PD315440384.tif/full/max/0/default.png</t>
  </si>
  <si>
    <t>https://iiif.bdrc.io/bdr:V23702_I1PD31544::I1PD315440385.tif/full/max/0/default.png</t>
  </si>
  <si>
    <t>https://iiif.bdrc.io/bdr:V23702_I1PD31544::I1PD315440386.tif/full/max/0/default.png</t>
  </si>
  <si>
    <t>https://iiif.bdrc.io/bdr:V23702_I1PD31544::I1PD315440387.tif/full/max/0/default.png</t>
  </si>
  <si>
    <t>https://iiif.bdrc.io/bdr:V23702_I1PD31544::I1PD315440388.tif/full/max/0/default.png</t>
  </si>
  <si>
    <t>https://iiif.bdrc.io/bdr:V23702_I1PD31544::I1PD315440389.tif/full/max/0/default.png</t>
  </si>
  <si>
    <t>https://iiif.bdrc.io/bdr:V23702_I1PD31544::I1PD315440390.tif/full/max/0/default.png</t>
  </si>
  <si>
    <t>https://iiif.bdrc.io/bdr:V23702_I1PD31544::I1PD315440391.tif/full/max/0/default.png</t>
  </si>
  <si>
    <t>https://iiif.bdrc.io/bdr:V23702_I1PD31544::I1PD315440392.tif/full/max/0/default.png</t>
  </si>
  <si>
    <t>https://iiif.bdrc.io/bdr:V23702_I1PD31544::I1PD315440393.tif/full/max/0/default.png</t>
  </si>
  <si>
    <t>https://iiif.bdrc.io/bdr:V23702_I1PD31544::I1PD315440394.tif/full/max/0/default.png</t>
  </si>
  <si>
    <t>https://iiif.bdrc.io/bdr:V23702_I1PD31544::I1PD315440395.tif/full/max/0/default.png</t>
  </si>
  <si>
    <t>https://iiif.bdrc.io/bdr:V23702_I1PD31544::I1PD315440396.tif/full/max/0/default.png</t>
  </si>
  <si>
    <t>https://iiif.bdrc.io/bdr:V23702_I1PD31544::I1PD315440397.tif/full/max/0/default.png</t>
  </si>
  <si>
    <t>https://iiif.bdrc.io/bdr:V23702_I1PD31544::I1PD315440398.tif/full/max/0/default.png</t>
  </si>
  <si>
    <t>https://iiif.bdrc.io/bdr:V23702_I1PD31544::I1PD315440399.tif/full/max/0/default.png</t>
  </si>
  <si>
    <t>https://iiif.bdrc.io/bdr:V23702_I1PD31544::I1PD315440400.tif/full/max/0/default.png</t>
  </si>
  <si>
    <t>https://iiif.bdrc.io/bdr:V23702_I1PD31544::I1PD315440401.tif/full/max/0/default.png</t>
  </si>
  <si>
    <t>https://iiif.bdrc.io/bdr:V23702_I1PD31544::I1PD315440402.tif/full/max/0/default.png</t>
  </si>
  <si>
    <t>https://iiif.bdrc.io/bdr:V23702_I1PD31544::I1PD315440403.tif/full/max/0/default.png</t>
  </si>
  <si>
    <t>https://iiif.bdrc.io/bdr:V23702_I1PD31544::I1PD315440404.tif/full/max/0/default.png</t>
  </si>
  <si>
    <t>https://iiif.bdrc.io/bdr:V23702_I1PD31544::I1PD315440405.tif/full/max/0/default.png</t>
  </si>
  <si>
    <t>https://iiif.bdrc.io/bdr:V23702_I1PD31544::I1PD315440406.tif/full/max/0/default.png</t>
  </si>
  <si>
    <t>https://iiif.bdrc.io/bdr:V23702_I1PD31544::I1PD315440407.tif/full/max/0/default.png</t>
  </si>
  <si>
    <t>https://iiif.bdrc.io/bdr:V23702_I1PD31544::I1PD315440408.tif/full/max/0/default.png</t>
  </si>
  <si>
    <t>https://iiif.bdrc.io/bdr:V23702_I1PD31544::I1PD315440409.tif/full/max/0/default.png</t>
  </si>
  <si>
    <t>https://iiif.bdrc.io/bdr:V23702_I1PD31544::I1PD315440410.tif/full/max/0/default.png</t>
  </si>
  <si>
    <t>https://iiif.bdrc.io/bdr:V23702_I1PD31544::I1PD315440411.tif/full/max/0/default.png</t>
  </si>
  <si>
    <t>https://iiif.bdrc.io/bdr:V23702_I1PD31544::I1PD315440412.tif/full/max/0/default.png</t>
  </si>
  <si>
    <t>https://iiif.bdrc.io/bdr:V23702_I1PD31544::I1PD315440413.tif/full/max/0/default.png</t>
  </si>
  <si>
    <t>https://iiif.bdrc.io/bdr:V23702_I1PD31544::I1PD315440414.tif/full/max/0/default.png</t>
  </si>
  <si>
    <t>https://iiif.bdrc.io/bdr:V23702_I1PD31544::I1PD315440415.tif/full/max/0/default.png</t>
  </si>
  <si>
    <t>https://iiif.bdrc.io/bdr:V23702_I1PD31544::I1PD315440416.tif/full/max/0/default.png</t>
  </si>
  <si>
    <t>https://iiif.bdrc.io/bdr:V23702_I1PD31544::I1PD315440417.tif/full/max/0/default.png</t>
  </si>
  <si>
    <t>https://iiif.bdrc.io/bdr:V23702_I1PD31544::I1PD315440418.tif/full/max/0/default.png</t>
  </si>
  <si>
    <t>https://iiif.bdrc.io/bdr:V23702_I1PD31544::I1PD315440419.tif/full/max/0/default.png</t>
  </si>
  <si>
    <t>https://iiif.bdrc.io/bdr:V23702_I1PD31544::I1PD315440420.tif/full/max/0/default.png</t>
  </si>
  <si>
    <t>https://iiif.bdrc.io/bdr:V23702_I1PD31544::I1PD315440421.tif/full/max/0/default.png</t>
  </si>
  <si>
    <t>https://iiif.bdrc.io/bdr:V23702_I1PD31544::I1PD315440422.tif/full/max/0/default.png</t>
  </si>
  <si>
    <t>https://iiif.bdrc.io/bdr:V23702_I1PD31544::I1PD315440423.tif/full/max/0/default.png</t>
  </si>
  <si>
    <t>https://iiif.bdrc.io/bdr:V23702_I1PD31544::I1PD315440424.tif/full/max/0/default.png</t>
  </si>
  <si>
    <t>https://iiif.bdrc.io/bdr:V23702_I1PD31544::I1PD315440425.tif/full/max/0/default.png</t>
  </si>
  <si>
    <t>https://iiif.bdrc.io/bdr:V23702_I1PD31544::I1PD315440426.tif/full/max/0/default.png</t>
  </si>
  <si>
    <t>https://iiif.bdrc.io/bdr:V23702_I1PD31544::I1PD315440427.tif/full/max/0/default.png</t>
  </si>
  <si>
    <t>https://iiif.bdrc.io/bdr:V23702_I1PD31544::I1PD315440428.tif/full/max/0/default.png</t>
  </si>
  <si>
    <t>https://iiif.bdrc.io/bdr:V23702_I1PD31544::I1PD315440429.tif/full/max/0/default.png</t>
  </si>
  <si>
    <t>https://iiif.bdrc.io/bdr:V23702_I1PD31544::I1PD315440430.tif/full/max/0/default.png</t>
  </si>
  <si>
    <t>https://iiif.bdrc.io/bdr:V23702_I1PD31544::I1PD315440431.tif/full/max/0/default.png</t>
  </si>
  <si>
    <t>https://iiif.bdrc.io/bdr:V23702_I1PD31544::I1PD315440432.tif/full/max/0/default.png</t>
  </si>
  <si>
    <t>https://iiif.bdrc.io/bdr:V23702_I1PD31544::I1PD315440433.tif/full/max/0/default.png</t>
  </si>
  <si>
    <t>https://iiif.bdrc.io/bdr:V23702_I1PD31544::I1PD315440434.tif/full/max/0/default.png</t>
  </si>
  <si>
    <t>https://iiif.bdrc.io/bdr:V23702_I1PD31544::I1PD315440435.tif/full/max/0/default.png</t>
  </si>
  <si>
    <t>https://iiif.bdrc.io/bdr:V23702_I1PD31544::I1PD315440436.tif/full/max/0/default.png</t>
  </si>
  <si>
    <t>https://iiif.bdrc.io/bdr:V23702_I1PD31544::I1PD315440437.tif/full/max/0/default.png</t>
  </si>
  <si>
    <t>https://iiif.bdrc.io/bdr:V23702_I1PD31544::I1PD315440438.tif/full/max/0/default.png</t>
  </si>
  <si>
    <t>https://iiif.bdrc.io/bdr:V23702_I1PD31544::I1PD315440439.tif/full/max/0/default.png</t>
  </si>
  <si>
    <t>https://iiif.bdrc.io/bdr:V23702_I1PD31544::I1PD315440440.tif/full/max/0/default.png</t>
  </si>
  <si>
    <t>https://iiif.bdrc.io/bdr:V23702_I1PD31544::I1PD315440441.tif/full/max/0/default.png</t>
  </si>
  <si>
    <t>https://iiif.bdrc.io/bdr:V23702_I1PD31544::I1PD315440442.tif/full/max/0/default.png</t>
  </si>
  <si>
    <t>https://iiif.bdrc.io/bdr:V23702_I1PD31544::I1PD315440443.tif/full/max/0/default.png</t>
  </si>
  <si>
    <t>https://iiif.bdrc.io/bdr:V23702_I1PD31544::I1PD315440444.tif/full/max/0/default.png</t>
  </si>
  <si>
    <t>https://iiif.bdrc.io/bdr:V23702_I1PD31544::I1PD315440445.tif/full/max/0/default.png</t>
  </si>
  <si>
    <t>https://iiif.bdrc.io/bdr:V23702_I1PD31544::I1PD315440446.tif/full/max/0/default.png</t>
  </si>
  <si>
    <t>https://iiif.bdrc.io/bdr:V23702_I1PD31544::I1PD315440447.tif/full/max/0/default.png</t>
  </si>
  <si>
    <t>https://iiif.bdrc.io/bdr:V23702_I1PD31544::I1PD315440448.tif/full/max/0/default.png</t>
  </si>
  <si>
    <t>https://iiif.bdrc.io/bdr:V23702_I1PD31544::I1PD315440449.tif/full/max/0/default.png</t>
  </si>
  <si>
    <t>https://iiif.bdrc.io/bdr:V23702_I1PD31544::I1PD315440450.tif/full/max/0/default.png</t>
  </si>
  <si>
    <t>https://iiif.bdrc.io/bdr:V23702_I1PD31544::I1PD315440451.tif/full/max/0/default.png</t>
  </si>
  <si>
    <t>https://iiif.bdrc.io/bdr:V23702_I1PD31544::I1PD315440452.tif/full/max/0/default.png</t>
  </si>
  <si>
    <t>https://iiif.bdrc.io/bdr:V23702_I1PD31544::I1PD315440453.tif/full/max/0/default.png</t>
  </si>
  <si>
    <t>https://iiif.bdrc.io/bdr:V23702_I1PD31544::I1PD315440454.tif/full/max/0/default.png</t>
  </si>
  <si>
    <t>https://iiif.bdrc.io/bdr:V23702_I1PD31544::I1PD315440455.tif/full/max/0/default.png</t>
  </si>
  <si>
    <t>https://iiif.bdrc.io/bdr:V23702_I1PD31544::I1PD315440456.tif/full/max/0/default.png</t>
  </si>
  <si>
    <t>https://iiif.bdrc.io/bdr:V23702_I1PD31544::I1PD315440457.tif/full/max/0/default.png</t>
  </si>
  <si>
    <t>https://iiif.bdrc.io/bdr:V23702_I1PD31544::I1PD315440458.tif/full/max/0/default.png</t>
  </si>
  <si>
    <t>https://iiif.bdrc.io/bdr:V23702_I1PD31544::I1PD315440459.tif/full/max/0/default.png</t>
  </si>
  <si>
    <t>https://iiif.bdrc.io/bdr:V23702_I1PD31544::I1PD315440460.tif/full/max/0/default.png</t>
  </si>
  <si>
    <t>https://iiif.bdrc.io/bdr:V23702_I1PD31544::I1PD315440461.tif/full/max/0/default.png</t>
  </si>
  <si>
    <t>https://iiif.bdrc.io/bdr:V23702_I1PD31544::I1PD315440462.tif/full/max/0/default.png</t>
  </si>
  <si>
    <t>https://iiif.bdrc.io/bdr:V23702_I1PD31544::I1PD315440463.tif/full/max/0/default.png</t>
  </si>
  <si>
    <t>https://iiif.bdrc.io/bdr:V23702_I1PD31544::I1PD315440464.tif/full/max/0/default.png</t>
  </si>
  <si>
    <t>https://iiif.bdrc.io/bdr:V23702_I1PD31544::I1PD315440465.tif/full/max/0/default.png</t>
  </si>
  <si>
    <t>https://iiif.bdrc.io/bdr:V23702_I1PD31544::I1PD315440466.tif/full/max/0/default.png</t>
  </si>
  <si>
    <t>https://iiif.bdrc.io/bdr:V23702_I1PD31544::I1PD315440467.tif/full/max/0/default.png</t>
  </si>
  <si>
    <t>https://iiif.bdrc.io/bdr:V23702_I1PD31544::I1PD315440468.tif/full/max/0/default.png</t>
  </si>
  <si>
    <t>https://iiif.bdrc.io/bdr:V23702_I1PD31544::I1PD315440469.tif/full/max/0/default.png</t>
  </si>
  <si>
    <t>https://iiif.bdrc.io/bdr:V23702_I1PD31544::I1PD315440470.tif/full/max/0/default.png</t>
  </si>
  <si>
    <t>https://iiif.bdrc.io/bdr:V23702_I1PD31544::I1PD315440471.tif/full/max/0/default.png</t>
  </si>
  <si>
    <t>https://iiif.bdrc.io/bdr:V23702_I1PD31544::I1PD315440472.tif/full/max/0/default.png</t>
  </si>
  <si>
    <t>https://iiif.bdrc.io/bdr:V23702_I1PD31544::I1PD315440473.tif/full/max/0/default.png</t>
  </si>
  <si>
    <t>https://iiif.bdrc.io/bdr:V23702_I1PD31544::I1PD315440474.tif/full/max/0/default.png</t>
  </si>
  <si>
    <t>https://iiif.bdrc.io/bdr:V23702_I1PD31544::I1PD315440475.tif/full/max/0/default.png</t>
  </si>
  <si>
    <t>https://iiif.bdrc.io/bdr:V23702_I1PD31544::I1PD315440476.tif/full/max/0/default.png</t>
  </si>
  <si>
    <t>https://iiif.bdrc.io/bdr:V23702_I1PD31544::I1PD315440477.tif/full/max/0/default.png</t>
  </si>
  <si>
    <t>https://iiif.bdrc.io/bdr:V23702_I1PD31544::I1PD315440478.tif/full/max/0/default.png</t>
  </si>
  <si>
    <t>https://iiif.bdrc.io/bdr:V23702_I1PD31544::I1PD315440479.tif/full/max/0/default.png</t>
  </si>
  <si>
    <t>https://iiif.bdrc.io/bdr:V23702_I1PD31544::I1PD315440480.tif/full/max/0/default.png</t>
  </si>
  <si>
    <t>https://iiif.bdrc.io/bdr:V23702_I1PD31544::I1PD315440481.tif/full/max/0/default.png</t>
  </si>
  <si>
    <t>https://iiif.bdrc.io/bdr:V23702_I1PD31544::I1PD315440482.tif/full/max/0/default.png</t>
  </si>
  <si>
    <t>https://iiif.bdrc.io/bdr:V23702_I1PD31544::I1PD315440483.tif/full/max/0/default.png</t>
  </si>
  <si>
    <t>https://iiif.bdrc.io/bdr:V23702_I1PD31544::I1PD315440484.tif/full/max/0/default.png</t>
  </si>
  <si>
    <t>https://iiif.bdrc.io/bdr:V23702_I1PD31544::I1PD315440485.tif/full/max/0/default.png</t>
  </si>
  <si>
    <t>https://iiif.bdrc.io/bdr:V23702_I1PD31544::I1PD315440486.tif/full/max/0/default.png</t>
  </si>
  <si>
    <t>https://iiif.bdrc.io/bdr:V23702_I1PD31544::I1PD315440487.tif/full/max/0/default.png</t>
  </si>
  <si>
    <t>https://iiif.bdrc.io/bdr:V23702_I1PD31544::I1PD315440488.tif/full/max/0/default.png</t>
  </si>
  <si>
    <t>https://iiif.bdrc.io/bdr:V23702_I1PD31544::I1PD315440489.tif/full/max/0/default.png</t>
  </si>
  <si>
    <t>https://iiif.bdrc.io/bdr:V23702_I1PD31544::I1PD315440490.tif/full/max/0/default.png</t>
  </si>
  <si>
    <t>https://iiif.bdrc.io/bdr:V23702_I1PD31544::I1PD315440491.tif/full/max/0/default.png</t>
  </si>
  <si>
    <t>https://iiif.bdrc.io/bdr:V23702_I1PD31544::I1PD315440492.tif/full/max/0/default.png</t>
  </si>
  <si>
    <t>https://iiif.bdrc.io/bdr:V23702_I1PD31544::I1PD315440493.tif/full/max/0/default.png</t>
  </si>
  <si>
    <t>https://iiif.bdrc.io/bdr:V23702_I1PD31544::I1PD315440494.tif/full/max/0/default.png</t>
  </si>
  <si>
    <t>https://iiif.bdrc.io/bdr:V23702_I1PD31544::I1PD315440495.tif/full/max/0/default.png</t>
  </si>
  <si>
    <t>https://iiif.bdrc.io/bdr:V23702_I1PD31544::I1PD315440496.tif/full/max/0/default.png</t>
  </si>
  <si>
    <t>https://iiif.bdrc.io/bdr:V23702_I1PD31544::I1PD315440497.tif/full/max/0/default.png</t>
  </si>
  <si>
    <t>https://iiif.bdrc.io/bdr:V23702_I1PD31544::I1PD315440498.tif/full/max/0/default.png</t>
  </si>
  <si>
    <t>https://iiif.bdrc.io/bdr:V23702_I1PD31544::I1PD315440499.tif/full/max/0/default.png</t>
  </si>
  <si>
    <t>https://iiif.bdrc.io/bdr:V23702_I1PD31544::I1PD315440500.tif/full/max/0/default.png</t>
  </si>
  <si>
    <t>https://iiif.bdrc.io/bdr:V23702_I1PD31544::I1PD315440501.tif/full/max/0/default.png</t>
  </si>
  <si>
    <t>https://iiif.bdrc.io/bdr:V23702_I1PD31544::I1PD315440502.tif/full/max/0/default.png</t>
  </si>
  <si>
    <t>https://iiif.bdrc.io/bdr:V23702_I1PD31544::I1PD315440503.tif/full/max/0/default.png</t>
  </si>
  <si>
    <t>https://iiif.bdrc.io/bdr:V23702_I1PD31544::I1PD315440504.tif/full/max/0/default.png</t>
  </si>
  <si>
    <t>https://iiif.bdrc.io/bdr:V23702_I1PD31544::I1PD315440505.tif/full/max/0/default.png</t>
  </si>
  <si>
    <t>https://iiif.bdrc.io/bdr:V23702_I1PD31544::I1PD315440506.tif/full/max/0/default.png</t>
  </si>
  <si>
    <t>https://iiif.bdrc.io/bdr:V23702_I1PD31544::I1PD315440507.tif/full/max/0/default.png</t>
  </si>
  <si>
    <t>https://iiif.bdrc.io/bdr:V23702_I1PD31544::I1PD315440508.tif/full/max/0/default.png</t>
  </si>
  <si>
    <t>https://iiif.bdrc.io/bdr:V23702_I1PD31544::I1PD315440509.tif/full/max/0/default.png</t>
  </si>
  <si>
    <t>https://iiif.bdrc.io/bdr:V23702_I1PD31544::I1PD315440510.tif/full/max/0/default.png</t>
  </si>
  <si>
    <t>https://iiif.bdrc.io/bdr:V23702_I1PD31544::I1PD315440511.tif/full/max/0/default.png</t>
  </si>
  <si>
    <t>https://iiif.bdrc.io/bdr:V23702_I1PD31544::I1PD315440512.tif/full/max/0/default.png</t>
  </si>
  <si>
    <t>https://iiif.bdrc.io/bdr:V23702_I1PD31544::I1PD315440513.tif/full/max/0/default.png</t>
  </si>
  <si>
    <t>https://iiif.bdrc.io/bdr:V23702_I1PD31544::I1PD315440514.tif/full/max/0/default.png</t>
  </si>
  <si>
    <t>https://iiif.bdrc.io/bdr:V23702_I1PD31544::I1PD315440515.tif/full/max/0/default.png</t>
  </si>
  <si>
    <t>https://iiif.bdrc.io/bdr:V23702_I1PD31544::I1PD315440516.tif/full/max/0/default.png</t>
  </si>
  <si>
    <t>https://iiif.bdrc.io/bdr:V23702_I1PD31544::I1PD315440517.tif/full/max/0/default.png</t>
  </si>
  <si>
    <t>https://iiif.bdrc.io/bdr:V23702_I1PD31544::I1PD315440518.tif/full/max/0/default.png</t>
  </si>
  <si>
    <t>https://iiif.bdrc.io/bdr:V23702_I1PD31544::I1PD315440519.tif/full/max/0/default.png</t>
  </si>
  <si>
    <t>https://iiif.bdrc.io/bdr:V23702_I1PD31544::I1PD315440520.tif/full/max/0/default.png</t>
  </si>
  <si>
    <t>https://iiif.bdrc.io/bdr:V23702_I1PD31544::I1PD315440521.tif/full/max/0/default.png</t>
  </si>
  <si>
    <t>https://iiif.bdrc.io/bdr:V23702_I1PD31544::I1PD315440522.tif/full/max/0/default.png</t>
  </si>
  <si>
    <t>https://iiif.bdrc.io/bdr:V23702_I1PD31544::I1PD315440523.tif/full/max/0/default.png</t>
  </si>
  <si>
    <t>https://iiif.bdrc.io/bdr:V23702_I1PD31544::I1PD315440524.tif/full/max/0/default.png</t>
  </si>
  <si>
    <t>https://iiif.bdrc.io/bdr:V23702_I1PD31544::I1PD315440525.tif/full/max/0/default.png</t>
  </si>
  <si>
    <t>https://iiif.bdrc.io/bdr:V23702_I1PD31544::I1PD315440526.tif/full/max/0/default.png</t>
  </si>
  <si>
    <t>https://iiif.bdrc.io/bdr:V23702_I1PD31544::I1PD315440527.tif/full/max/0/default.png</t>
  </si>
  <si>
    <t>https://iiif.bdrc.io/bdr:V23702_I1PD31544::I1PD315440528.tif/full/max/0/default.png</t>
  </si>
  <si>
    <t>https://iiif.bdrc.io/bdr:V23702_I1PD31544::I1PD315440529.tif/full/max/0/default.png</t>
  </si>
  <si>
    <t>https://iiif.bdrc.io/bdr:V23702_I1PD31544::I1PD315440530.tif/full/max/0/default.png</t>
  </si>
  <si>
    <t>https://iiif.bdrc.io/bdr:V23702_I1PD31544::I1PD315440531.tif/full/max/0/default.png</t>
  </si>
  <si>
    <t>https://iiif.bdrc.io/bdr:V23702_I1PD31544::I1PD315440532.tif/full/max/0/default.png</t>
  </si>
  <si>
    <t>https://iiif.bdrc.io/bdr:V23702_I1PD31544::I1PD315440533.tif/full/max/0/default.png</t>
  </si>
  <si>
    <t>https://iiif.bdrc.io/bdr:V23702_I1PD31544::I1PD315440534.tif/full/max/0/default.png</t>
  </si>
  <si>
    <t>https://iiif.bdrc.io/bdr:V23702_I1PD31544::I1PD315440535.tif/full/max/0/default.png</t>
  </si>
  <si>
    <t>https://iiif.bdrc.io/bdr:V23702_I1PD31544::I1PD315440536.tif/full/max/0/default.png</t>
  </si>
  <si>
    <t>https://iiif.bdrc.io/bdr:V23702_I1PD31544::I1PD315440537.tif/full/max/0/default.png</t>
  </si>
  <si>
    <t>https://iiif.bdrc.io/bdr:V23702_I1PD31544::I1PD315440538.tif/full/max/0/default.png</t>
  </si>
  <si>
    <t>https://iiif.bdrc.io/bdr:V23702_I1PD31544::I1PD315440539.tif/full/max/0/default.png</t>
  </si>
  <si>
    <t>https://iiif.bdrc.io/bdr:V23702_I1PD31544::I1PD315440540.tif/full/max/0/default.png</t>
  </si>
  <si>
    <t>https://iiif.bdrc.io/bdr:V23702_I1PD31544::I1PD315440541.tif/full/max/0/default.png</t>
  </si>
  <si>
    <t>https://iiif.bdrc.io/bdr:V23702_I1PD31544::I1PD315440542.tif/full/max/0/default.png</t>
  </si>
  <si>
    <t>https://iiif.bdrc.io/bdr:V23702_I1PD31544::I1PD315440543.tif/full/max/0/default.png</t>
  </si>
  <si>
    <t>https://iiif.bdrc.io/bdr:V23702_I1PD31544::I1PD315440544.tif/full/max/0/default.png</t>
  </si>
  <si>
    <t>https://iiif.bdrc.io/bdr:V23702_I1PD31544::I1PD315440545.tif/full/max/0/default.png</t>
  </si>
  <si>
    <t>https://iiif.bdrc.io/bdr:V23702_I1PD31544::I1PD315440546.tif/full/max/0/default.png</t>
  </si>
  <si>
    <t>https://iiif.bdrc.io/bdr:V23702_I1PD31544::I1PD315440547.tif/full/max/0/default.png</t>
  </si>
  <si>
    <t>https://iiif.bdrc.io/bdr:V23702_I1PD31544::I1PD315440548.tif/full/max/0/default.png</t>
  </si>
  <si>
    <t>https://iiif.bdrc.io/bdr:V23702_I1PD31544::I1PD315440549.tif/full/max/0/default.png</t>
  </si>
  <si>
    <t>https://iiif.bdrc.io/bdr:V23702_I1PD31544::I1PD315440550.tif/full/max/0/default.png</t>
  </si>
  <si>
    <t>https://iiif.bdrc.io/bdr:V23702_I1PD31544::I1PD315440551.tif/full/max/0/default.png</t>
  </si>
  <si>
    <t>https://iiif.bdrc.io/bdr:V23702_I1PD31544::I1PD315440552.tif/full/max/0/default.png</t>
  </si>
  <si>
    <t>https://iiif.bdrc.io/bdr:V23702_I1PD31544::I1PD315440553.tif/full/max/0/default.png</t>
  </si>
  <si>
    <t>https://iiif.bdrc.io/bdr:V23702_I1PD31544::I1PD315440554.tif/full/max/0/default.png</t>
  </si>
  <si>
    <t>https://iiif.bdrc.io/bdr:V23702_I1PD31544::I1PD315440555.tif/full/max/0/default.png</t>
  </si>
  <si>
    <t>https://iiif.bdrc.io/bdr:V23702_I1PD31544::I1PD315440556.tif/full/max/0/default.png</t>
  </si>
  <si>
    <t>https://iiif.bdrc.io/bdr:V23702_I1PD31544::I1PD315440557.tif/full/max/0/default.png</t>
  </si>
  <si>
    <t>https://iiif.bdrc.io/bdr:V23702_I1PD31544::I1PD315440558.tif/full/max/0/default.png</t>
  </si>
  <si>
    <t>https://iiif.bdrc.io/bdr:V23702_I1PD31544::I1PD315440559.tif/full/max/0/default.png</t>
  </si>
  <si>
    <t>https://iiif.bdrc.io/bdr:V23702_I1PD31544::I1PD315440560.tif/full/max/0/default.png</t>
  </si>
  <si>
    <t>https://iiif.bdrc.io/bdr:V23702_I1PD31544::I1PD315440561.tif/full/max/0/default.png</t>
  </si>
  <si>
    <t>https://iiif.bdrc.io/bdr:V23702_I1PD31544::I1PD315440562.tif/full/max/0/default.png</t>
  </si>
  <si>
    <t>https://iiif.bdrc.io/bdr:V23702_I1PD31544::I1PD315440563.tif/full/max/0/default.png</t>
  </si>
  <si>
    <t>https://iiif.bdrc.io/bdr:V23702_I1PD31544::I1PD315440564.tif/full/max/0/default.png</t>
  </si>
  <si>
    <t>https://iiif.bdrc.io/bdr:V23702_I1PD31544::I1PD315440565.tif/full/max/0/default.png</t>
  </si>
  <si>
    <t>https://iiif.bdrc.io/bdr:V23702_I1PD31544::I1PD315440566.tif/full/max/0/default.png</t>
  </si>
  <si>
    <t>https://iiif.bdrc.io/bdr:V23702_I1PD31544::I1PD315440567.tif/full/max/0/default.png</t>
  </si>
  <si>
    <t>https://iiif.bdrc.io/bdr:V23702_I1PD31544::I1PD315440568.tif/full/max/0/default.png</t>
  </si>
  <si>
    <t>https://iiif.bdrc.io/bdr:V23702_I1PD31544::I1PD315440569.tif/full/max/0/default.png</t>
  </si>
  <si>
    <t>https://iiif.bdrc.io/bdr:V23702_I1PD31544::I1PD315440570.tif/full/max/0/default.png</t>
  </si>
  <si>
    <t>https://iiif.bdrc.io/bdr:V23702_I1PD31544::I1PD315440571.tif/full/max/0/default.png</t>
  </si>
  <si>
    <t>https://iiif.bdrc.io/bdr:V23702_I1PD31544::I1PD315440572.tif/full/max/0/default.png</t>
  </si>
  <si>
    <t>https://iiif.bdrc.io/bdr:V23702_I1PD31544::I1PD315440573.tif/full/max/0/default.png</t>
  </si>
  <si>
    <t>https://iiif.bdrc.io/bdr:V23702_I1PD31544::I1PD315440574.tif/full/max/0/default.png</t>
  </si>
  <si>
    <t>https://iiif.bdrc.io/bdr:V23702_I1PD31544::I1PD315440575.tif/full/max/0/default.png</t>
  </si>
  <si>
    <t>https://iiif.bdrc.io/bdr:V23702_I1PD31544::I1PD315440576.tif/full/max/0/default.png</t>
  </si>
  <si>
    <t>https://iiif.bdrc.io/bdr:V23702_I1PD31544::I1PD315440577.tif/full/max/0/default.png</t>
  </si>
  <si>
    <t>https://iiif.bdrc.io/bdr:V23702_I1PD31544::I1PD315440578.tif/full/max/0/default.png</t>
  </si>
  <si>
    <t>https://iiif.bdrc.io/bdr:V23702_I1PD31544::I1PD315440579.tif/full/max/0/default.png</t>
  </si>
  <si>
    <t>https://iiif.bdrc.io/bdr:V23702_I1PD31544::I1PD315440580.tif/full/max/0/default.png</t>
  </si>
  <si>
    <t>https://iiif.bdrc.io/bdr:V23702_I1PD31544::I1PD315440581.tif/full/max/0/default.png</t>
  </si>
  <si>
    <t>https://iiif.bdrc.io/bdr:V23702_I1PD31544::I1PD315440582.tif/full/max/0/default.png</t>
  </si>
  <si>
    <t>https://iiif.bdrc.io/bdr:V23702_I1PD31544::I1PD315440583.tif/full/max/0/default.png</t>
  </si>
  <si>
    <t>https://iiif.bdrc.io/bdr:V23702_I1PD31544::I1PD315440584.tif/full/max/0/default.png</t>
  </si>
  <si>
    <t>https://iiif.bdrc.io/bdr:V23702_I1PD31544::I1PD315440585.tif/full/max/0/default.png</t>
  </si>
  <si>
    <t>https://iiif.bdrc.io/bdr:V23702_I1PD31544::I1PD315440586.tif/full/max/0/default.png</t>
  </si>
  <si>
    <t>https://iiif.bdrc.io/bdr:V23702_I1PD31544::I1PD315440587.tif/full/max/0/default.png</t>
  </si>
  <si>
    <t>https://iiif.bdrc.io/bdr:V23702_I1PD31544::I1PD315440588.tif/full/max/0/default.png</t>
  </si>
  <si>
    <t>https://iiif.bdrc.io/bdr:V23702_I1PD31544::I1PD315440589.tif/full/max/0/default.png</t>
  </si>
  <si>
    <t>https://iiif.bdrc.io/bdr:V23702_I1PD31544::I1PD315440590.tif/full/max/0/default.png</t>
  </si>
  <si>
    <t>https://iiif.bdrc.io/bdr:V23702_I1PD31544::I1PD315440591.tif/full/max/0/default.png</t>
  </si>
  <si>
    <t>https://iiif.bdrc.io/bdr:V23702_I1PD31544::I1PD315440592.tif/full/max/0/default.png</t>
  </si>
  <si>
    <t>https://iiif.bdrc.io/bdr:V23702_I1PD31544::I1PD315440593.tif/full/max/0/default.png</t>
  </si>
  <si>
    <t>https://iiif.bdrc.io/bdr:V23702_I1PD31544::I1PD315440594.tif/full/max/0/default.png</t>
  </si>
  <si>
    <t>https://iiif.bdrc.io/bdr:V23702_I1PD31544::I1PD315440595.tif/full/max/0/default.png</t>
  </si>
  <si>
    <t>https://iiif.bdrc.io/bdr:V23702_I1PD31544::I1PD315440596.tif/full/max/0/default.png</t>
  </si>
  <si>
    <t>https://iiif.bdrc.io/bdr:V23702_I1PD31544::I1PD315440597.tif/full/max/0/default.png</t>
  </si>
  <si>
    <t>https://iiif.bdrc.io/bdr:V23702_I1PD31544::I1PD315440598.tif/full/max/0/default.png</t>
  </si>
  <si>
    <t>https://iiif.bdrc.io/bdr:V23702_I1PD31544::I1PD315440599.tif/full/max/0/default.png</t>
  </si>
  <si>
    <t>https://iiif.bdrc.io/bdr:V23702_I1PD31544::I1PD315440600.tif/full/max/0/default.png</t>
  </si>
  <si>
    <t>https://iiif.bdrc.io/bdr:V23702_I1PD31544::I1PD315440601.tif/full/max/0/default.png</t>
  </si>
  <si>
    <t>https://iiif.bdrc.io/bdr:V23702_I1PD31544::I1PD315440602.tif/full/max/0/default.png</t>
  </si>
  <si>
    <t>https://iiif.bdrc.io/bdr:V23702_I1PD31544::I1PD315440603.tif/full/max/0/default.png</t>
  </si>
  <si>
    <t>https://iiif.bdrc.io/bdr:V23702_I1PD31544::I1PD315440604.tif/full/max/0/default.png</t>
  </si>
  <si>
    <t>https://iiif.bdrc.io/bdr:V23702_I1PD31544::I1PD315440605.tif/full/max/0/default.png</t>
  </si>
  <si>
    <t>https://iiif.bdrc.io/bdr:V23702_I1PD31544::I1PD315440606.tif/full/max/0/default.png</t>
  </si>
  <si>
    <t>https://iiif.bdrc.io/bdr:V23702_I1PD31544::I1PD315440607.tif/full/max/0/default.png</t>
  </si>
  <si>
    <t>https://iiif.bdrc.io/bdr:V23702_I1PD31544::I1PD315440608.tif/full/max/0/default.png</t>
  </si>
  <si>
    <t>https://iiif.bdrc.io/bdr:V23702_I1PD31544::I1PD315440609.tif/full/max/0/default.png</t>
  </si>
  <si>
    <t>https://iiif.bdrc.io/bdr:V23702_I1PD31544::I1PD315440610.tif/full/max/0/default.png</t>
  </si>
  <si>
    <t>https://iiif.bdrc.io/bdr:V23702_I1PD31544::I1PD315440611.tif/full/max/0/default.png</t>
  </si>
  <si>
    <t>https://iiif.bdrc.io/bdr:V23702_I1PD31544::I1PD315440612.tif/full/max/0/default.png</t>
  </si>
  <si>
    <t>https://iiif.bdrc.io/bdr:V23702_I1PD31544::I1PD315440613.tif/full/max/0/default.png</t>
  </si>
  <si>
    <t>https://iiif.bdrc.io/bdr:V23702_I1PD31544::I1PD315440614.tif/full/max/0/default.png</t>
  </si>
  <si>
    <t>https://iiif.bdrc.io/bdr:V23702_I1PD31544::I1PD315440615.tif/full/max/0/default.png</t>
  </si>
  <si>
    <t>https://iiif.bdrc.io/bdr:V23702_I1PD31544::I1PD315440616.tif/full/max/0/default.png</t>
  </si>
  <si>
    <t>https://iiif.bdrc.io/bdr:V23702_I1PD31544::I1PD315440617.tif/full/max/0/default.png</t>
  </si>
  <si>
    <t>https://iiif.bdrc.io/bdr:V23702_I1PD31544::I1PD315440618.tif/full/max/0/default.png</t>
  </si>
  <si>
    <t>https://iiif.bdrc.io/bdr:V23702_I1PD31544::I1PD315440619.tif/full/max/0/default.png</t>
  </si>
  <si>
    <t>https://iiif.bdrc.io/bdr:V23702_I1PD31544::I1PD315440620.tif/full/max/0/default.png</t>
  </si>
  <si>
    <t>https://iiif.bdrc.io/bdr:V23702_I1PD31544::I1PD315440621.tif/full/max/0/default.png</t>
  </si>
  <si>
    <t>https://iiif.bdrc.io/bdr:V23702_I1PD31544::I1PD315440622.tif/full/max/0/default.png</t>
  </si>
  <si>
    <t>https://iiif.bdrc.io/bdr:V23702_I1PD31544::I1PD315440623.tif/full/max/0/default.png</t>
  </si>
  <si>
    <t>https://iiif.bdrc.io/bdr:V23702_I1PD31544::I1PD315440624.tif/full/max/0/default.png</t>
  </si>
  <si>
    <t>https://iiif.bdrc.io/bdr:V23702_I1PD31544::I1PD315440625.tif/full/max/0/default.png</t>
  </si>
  <si>
    <t>https://iiif.bdrc.io/bdr:V23702_I1PD31544::I1PD315440626.tif/full/max/0/default.png</t>
  </si>
  <si>
    <t>https://iiif.bdrc.io/bdr:V23702_I1PD31544::I1PD315440627.tif/full/max/0/default.png</t>
  </si>
  <si>
    <t>https://iiif.bdrc.io/bdr:V23702_I1PD31544::I1PD315440628.tif/full/max/0/default.png</t>
  </si>
  <si>
    <t>https://iiif.bdrc.io/bdr:V23702_I1PD31544::I1PD315440629.tif/full/max/0/default.png</t>
  </si>
  <si>
    <t>https://iiif.bdrc.io/bdr:V23702_I1PD31544::I1PD315440630.tif/full/max/0/default.png</t>
  </si>
  <si>
    <t>https://iiif.bdrc.io/bdr:V23702_I1PD31544::I1PD315440631.tif/full/max/0/default.png</t>
  </si>
  <si>
    <t>https://iiif.bdrc.io/bdr:V23702_I1PD31544::I1PD315440632.tif/full/max/0/default.png</t>
  </si>
  <si>
    <t>https://iiif.bdrc.io/bdr:V23702_I1PD31544::I1PD315440633.tif/full/max/0/default.png</t>
  </si>
  <si>
    <t>https://iiif.bdrc.io/bdr:V23702_I1PD31544::I1PD315440634.tif/full/max/0/default.png</t>
  </si>
  <si>
    <t>https://iiif.bdrc.io/bdr:V23702_I1PD31544::I1PD315440635.tif/full/max/0/default.png</t>
  </si>
  <si>
    <t>https://iiif.bdrc.io/bdr:V23702_I1PD31544::I1PD315440636.tif/full/max/0/default.png</t>
  </si>
  <si>
    <t>https://iiif.bdrc.io/bdr:V23702_I1PD31544::I1PD315440637.tif/full/max/0/default.png</t>
  </si>
  <si>
    <t>https://iiif.bdrc.io/bdr:V23702_I1PD31544::I1PD315440638.tif/full/max/0/default.png</t>
  </si>
  <si>
    <t>https://iiif.bdrc.io/bdr:V23702_I1PD31544::I1PD315440639.tif/full/max/0/default.png</t>
  </si>
  <si>
    <t>https://iiif.bdrc.io/bdr:V23702_I1PD31544::I1PD315440640.tif/full/max/0/default.png</t>
  </si>
  <si>
    <t>https://iiif.bdrc.io/bdr:V23702_I1PD31544::I1PD315440641.tif/full/max/0/default.png</t>
  </si>
  <si>
    <t>https://iiif.bdrc.io/bdr:V23702_I1PD31544::I1PD315440642.tif/full/max/0/default.png</t>
  </si>
  <si>
    <t>https://iiif.bdrc.io/bdr:V23702_I1PD31544::I1PD315440643.tif/full/max/0/default.png</t>
  </si>
  <si>
    <t>https://iiif.bdrc.io/bdr:V23702_I1PD31544::I1PD315440644.tif/full/max/0/default.png</t>
  </si>
  <si>
    <t>https://iiif.bdrc.io/bdr:V23702_I1PD31544::I1PD315440645.tif/full/max/0/default.png</t>
  </si>
  <si>
    <t>https://iiif.bdrc.io/bdr:V23702_I1PD31544::I1PD315440646.tif/full/max/0/default.png</t>
  </si>
  <si>
    <t>https://iiif.bdrc.io/bdr:V23702_I1PD31544::I1PD315440647.tif/full/max/0/default.png</t>
  </si>
  <si>
    <t>https://iiif.bdrc.io/bdr:V23702_I1PD31544::I1PD315440648.tif/full/max/0/default.png</t>
  </si>
  <si>
    <t>https://iiif.bdrc.io/bdr:V23702_I1PD31544::I1PD315440649.tif/full/max/0/default.png</t>
  </si>
  <si>
    <t>https://iiif.bdrc.io/bdr:V23702_I1PD31544::I1PD315440650.tif/full/max/0/default.png</t>
  </si>
  <si>
    <t>https://iiif.bdrc.io/bdr:V23702_I1PD31544::I1PD315440651.tif/full/max/0/default.png</t>
  </si>
  <si>
    <t>https://iiif.bdrc.io/bdr:V23702_I1PD31544::I1PD315440652.tif/full/max/0/default.png</t>
  </si>
  <si>
    <t>https://iiif.bdrc.io/bdr:V23702_I1PD31544::I1PD315440653.tif/full/max/0/default.png</t>
  </si>
  <si>
    <t>https://iiif.bdrc.io/bdr:V23702_I1PD31544::I1PD315440654.tif/full/max/0/default.png</t>
  </si>
  <si>
    <t>https://iiif.bdrc.io/bdr:V23702_I1PD31544::I1PD315440655.tif/full/max/0/default.png</t>
  </si>
  <si>
    <t>https://iiif.bdrc.io/bdr:V23702_I1PD31544::I1PD315440656.tif/full/max/0/default.png</t>
  </si>
  <si>
    <t>https://iiif.bdrc.io/bdr:V23702_I1PD31544::I1PD315440657.tif/full/max/0/default.png</t>
  </si>
  <si>
    <t>https://iiif.bdrc.io/bdr:V23702_I1PD31544::I1PD315440658.tif/full/max/0/default.png</t>
  </si>
  <si>
    <t>https://iiif.bdrc.io/bdr:V23702_I1PD31544::I1PD315440659.tif/full/max/0/default.png</t>
  </si>
  <si>
    <t>https://iiif.bdrc.io/bdr:V23702_I1PD31544::I1PD315440660.tif/full/max/0/default.png</t>
  </si>
  <si>
    <t>https://iiif.bdrc.io/bdr:V23702_I1PD31544::I1PD315440661.tif/full/max/0/default.png</t>
  </si>
  <si>
    <t>https://iiif.bdrc.io/bdr:V23702_I1PD31544::I1PD315440662.tif/full/max/0/default.png</t>
  </si>
  <si>
    <t>https://iiif.bdrc.io/bdr:V23702_I1PD31544::I1PD315440663.tif/full/max/0/default.png</t>
  </si>
  <si>
    <t>https://iiif.bdrc.io/bdr:V23702_I1PD31544::I1PD315440664.tif/full/max/0/default.png</t>
  </si>
  <si>
    <t>https://iiif.bdrc.io/bdr:V23702_I1PD31544::I1PD315440665.tif/full/max/0/default.png</t>
  </si>
  <si>
    <t>https://iiif.bdrc.io/bdr:V23702_I1PD31544::I1PD315440666.tif/full/max/0/default.png</t>
  </si>
  <si>
    <t>https://iiif.bdrc.io/bdr:V23702_I1PD31544::I1PD315440667.tif/full/max/0/default.png</t>
  </si>
  <si>
    <t>https://iiif.bdrc.io/bdr:V23702_I1PD31544::I1PD315440668.tif/full/max/0/default.png</t>
  </si>
  <si>
    <t>https://iiif.bdrc.io/bdr:V23702_I1PD31544::I1PD315440669.tif/full/max/0/default.png</t>
  </si>
  <si>
    <t>https://iiif.bdrc.io/bdr:V23702_I1PD31544::I1PD315440670.tif/full/max/0/default.png</t>
  </si>
  <si>
    <t>https://iiif.bdrc.io/bdr:V23702_I1PD31544::I1PD315440671.tif/full/max/0/default.png</t>
  </si>
  <si>
    <t>https://iiif.bdrc.io/bdr:V23702_I1PD31544::I1PD315440672.tif/full/max/0/default.png</t>
  </si>
  <si>
    <t>https://iiif.bdrc.io/bdr:V23702_I1PD31544::I1PD315440673.tif/full/max/0/default.png</t>
  </si>
  <si>
    <t>https://iiif.bdrc.io/bdr:V23702_I1PD31544::I1PD315440674.tif/full/max/0/default.png</t>
  </si>
  <si>
    <t>https://iiif.bdrc.io/bdr:V23702_I1PD31544::I1PD315440675.tif/full/max/0/default.png</t>
  </si>
  <si>
    <t>https://iiif.bdrc.io/bdr:V23702_I1PD31544::I1PD315440676.tif/full/max/0/default.png</t>
  </si>
  <si>
    <t>https://iiif.bdrc.io/bdr:V23702_I1PD31544::I1PD315440677.tif/full/max/0/default.png</t>
  </si>
  <si>
    <t>https://iiif.bdrc.io/bdr:V23702_I1PD31544::I1PD315440678.tif/full/max/0/default.png</t>
  </si>
  <si>
    <t>https://iiif.bdrc.io/bdr:V23702_I1PD31544::I1PD315440679.tif/full/max/0/default.png</t>
  </si>
  <si>
    <t>https://iiif.bdrc.io/bdr:V23702_I1PD31544::I1PD315440680.tif/full/max/0/default.png</t>
  </si>
  <si>
    <t>https://iiif.bdrc.io/bdr:V23702_I1PD31544::I1PD315440681.tif/full/max/0/default.png</t>
  </si>
  <si>
    <t>https://iiif.bdrc.io/bdr:V23702_I1PD31544::I1PD315440682.tif/full/max/0/default.png</t>
  </si>
  <si>
    <t>https://iiif.bdrc.io/bdr:V23702_I1PD31544::I1PD315440683.tif/full/max/0/default.png</t>
  </si>
  <si>
    <t>https://iiif.bdrc.io/bdr:V23702_I1PD31544::I1PD315440684.tif/full/max/0/default.png</t>
  </si>
  <si>
    <t>https://iiif.bdrc.io/bdr:V23702_I1PD31544::I1PD315440685.tif/full/max/0/default.png</t>
  </si>
  <si>
    <t>https://iiif.bdrc.io/bdr:V23702_I1PD31544::I1PD315440686.tif/full/max/0/default.png</t>
  </si>
  <si>
    <t>https://iiif.bdrc.io/bdr:V23702_I1PD31544::I1PD315440687.tif/full/max/0/default.png</t>
  </si>
  <si>
    <t>https://iiif.bdrc.io/bdr:V23702_I1PD31544::I1PD315440688.tif/full/max/0/default.png</t>
  </si>
  <si>
    <t>https://iiif.bdrc.io/bdr:V23702_I1PD31544::I1PD315440689.tif/full/max/0/default.png</t>
  </si>
  <si>
    <t>https://iiif.bdrc.io/bdr:V23702_I1PD31544::I1PD315440690.tif/full/max/0/default.png</t>
  </si>
  <si>
    <t>https://iiif.bdrc.io/bdr:V23702_I1PD31544::I1PD315440691.tif/full/max/0/default.png</t>
  </si>
  <si>
    <t>https://iiif.bdrc.io/bdr:V23702_I1PD31544::I1PD315440692.tif/full/max/0/default.png</t>
  </si>
  <si>
    <t>https://iiif.bdrc.io/bdr:V23702_I1PD31544::I1PD315440693.tif/full/max/0/default.png</t>
  </si>
  <si>
    <t>https://iiif.bdrc.io/bdr:V23702_I1PD31544::I1PD315440694.tif/full/max/0/default.png</t>
  </si>
  <si>
    <t>https://iiif.bdrc.io/bdr:V23702_I1PD31544::I1PD315440695.tif/full/max/0/default.png</t>
  </si>
  <si>
    <t>https://iiif.bdrc.io/bdr:V23702_I1PD31544::I1PD315440696.tif/full/max/0/default.png</t>
  </si>
  <si>
    <t>https://iiif.bdrc.io/bdr:V23702_I1PD31544::I1PD315440697.tif/full/max/0/default.png</t>
  </si>
  <si>
    <t>https://iiif.bdrc.io/bdr:V23702_I1PD31544::I1PD315440698.tif/full/max/0/default.png</t>
  </si>
  <si>
    <t>https://iiif.bdrc.io/bdr:V23702_I1PD31544::I1PD315440699.tif/full/max/0/default.png</t>
  </si>
  <si>
    <t>https://iiif.bdrc.io/bdr:V23702_I1PD31544::I1PD315440700.tif/full/max/0/default.png</t>
  </si>
  <si>
    <t>https://iiif.bdrc.io/bdr:V23702_I1PD31544::I1PD315440701.tif/full/max/0/default.png</t>
  </si>
  <si>
    <t>https://iiif.bdrc.io/bdr:V23702_I1PD31544::I1PD315440702.tif/full/max/0/default.png</t>
  </si>
  <si>
    <t>https://iiif.bdrc.io/bdr:V23702_I1PD31544::I1PD315440703.tif/full/max/0/default.png</t>
  </si>
  <si>
    <t>https://iiif.bdrc.io/bdr:V23702_I1PD31544::I1PD315440704.tif/full/max/0/default.png</t>
  </si>
  <si>
    <t>https://iiif.bdrc.io/bdr:V23702_I1PD31544::I1PD315440705.tif/full/max/0/default.png</t>
  </si>
  <si>
    <t>https://iiif.bdrc.io/bdr:V23702_I1PD31544::I1PD315440706.tif/full/max/0/default.png</t>
  </si>
  <si>
    <t>https://iiif.bdrc.io/bdr:V23702_I1PD31544::I1PD315440707.tif/full/max/0/default.png</t>
  </si>
  <si>
    <t>https://iiif.bdrc.io/bdr:V23702_I1PD31544::I1PD315440708.tif/full/max/0/default.png</t>
  </si>
  <si>
    <t>https://iiif.bdrc.io/bdr:V23702_I1PD31544::I1PD315440709.tif/full/max/0/default.png</t>
  </si>
  <si>
    <t>https://iiif.bdrc.io/bdr:V23702_I1PD31544::I1PD315440710.tif/full/max/0/default.png</t>
  </si>
  <si>
    <t>https://iiif.bdrc.io/bdr:V23702_I1PD31544::I1PD315440711.tif/full/max/0/default.png</t>
  </si>
  <si>
    <t>https://iiif.bdrc.io/bdr:V23702_I1PD31544::I1PD315440712.tif/full/max/0/default.png</t>
  </si>
  <si>
    <t>https://iiif.bdrc.io/bdr:V23702_I1PD31544::I1PD315440713.tif/full/max/0/default.png</t>
  </si>
  <si>
    <t>https://iiif.bdrc.io/bdr:V23702_I1PD31544::I1PD315440714.tif/full/max/0/default.png</t>
  </si>
  <si>
    <t>https://iiif.bdrc.io/bdr:V23702_I1PD31544::I1PD315440715.tif/full/max/0/default.png</t>
  </si>
  <si>
    <t>https://iiif.bdrc.io/bdr:V23702_I1PD31544::I1PD315440716.tif/full/max/0/default.png</t>
  </si>
  <si>
    <t>https://iiif.bdrc.io/bdr:V23702_I1PD31544::I1PD315440717.tif/full/max/0/default.png</t>
  </si>
  <si>
    <t>https://iiif.bdrc.io/bdr:V23702_I1PD31544::I1PD315440718.tif/full/max/0/default.png</t>
  </si>
  <si>
    <t>https://iiif.bdrc.io/bdr:V23702_I1PD31544::I1PD315440719.tif/full/max/0/default.png</t>
  </si>
  <si>
    <t>https://iiif.bdrc.io/bdr:V23702_I1PD31544::I1PD315440720.tif/full/max/0/default.png</t>
  </si>
  <si>
    <t>https://iiif.bdrc.io/bdr:V23702_I1PD31544::I1PD315440721.tif/full/max/0/default.png</t>
  </si>
  <si>
    <t>https://iiif.bdrc.io/bdr:V23702_I1PD31544::I1PD315440722.tif/full/max/0/default.png</t>
  </si>
  <si>
    <t>https://iiif.bdrc.io/bdr:V23702_I1PD31544::I1PD315440723.tif/full/max/0/default.png</t>
  </si>
  <si>
    <t>https://iiif.bdrc.io/bdr:V23702_I1PD31544::I1PD315440724.tif/full/max/0/default.png</t>
  </si>
  <si>
    <t>https://iiif.bdrc.io/bdr:V23702_I1PD31544::I1PD315440725.tif/full/max/0/default.png</t>
  </si>
  <si>
    <t>https://iiif.bdrc.io/bdr:V23702_I1PD31544::I1PD315440726.tif/full/max/0/default.png</t>
  </si>
  <si>
    <t>https://iiif.bdrc.io/bdr:V23702_I1PD31544::I1PD315440727.tif/full/max/0/default.png</t>
  </si>
  <si>
    <t>https://iiif.bdrc.io/bdr:V23702_I1PD31544::I1PD315440728.tif/full/max/0/default.png</t>
  </si>
  <si>
    <t>https://iiif.bdrc.io/bdr:V23702_I1PD31544::I1PD315440729.tif/full/max/0/default.png</t>
  </si>
  <si>
    <t>https://iiif.bdrc.io/bdr:V23702_I1PD31544::I1PD315440730.tif/full/max/0/default.png</t>
  </si>
  <si>
    <t>https://iiif.bdrc.io/bdr:V23702_I1PD31544::I1PD315440731.tif/full/max/0/default.png</t>
  </si>
  <si>
    <t>https://iiif.bdrc.io/bdr:V23702_I1PD31544::I1PD315440732.tif/full/max/0/default.png</t>
  </si>
  <si>
    <t>https://iiif.bdrc.io/bdr:V23702_I1PD31544::I1PD315440733.tif/full/max/0/default.png</t>
  </si>
  <si>
    <t>https://iiif.bdrc.io/bdr:V23702_I1PD31544::I1PD315440734.tif/full/max/0/default.png</t>
  </si>
  <si>
    <t>https://iiif.bdrc.io/bdr:V23702_I1PD31544::I1PD315440735.tif/full/max/0/default.png</t>
  </si>
  <si>
    <t>https://iiif.bdrc.io/bdr:V23702_I1PD31544::I1PD315440736.tif/full/max/0/default.png</t>
  </si>
  <si>
    <t>https://iiif.bdrc.io/bdr:V23702_I1PD31544::I1PD315440737.tif/full/max/0/default.png</t>
  </si>
  <si>
    <t>https://iiif.bdrc.io/bdr:V23702_I1PD31544::I1PD315440738.tif/full/max/0/default.png</t>
  </si>
  <si>
    <t>https://iiif.bdrc.io/bdr:V23702_I1PD31544::I1PD315440739.tif/full/max/0/default.png</t>
  </si>
  <si>
    <t>https://iiif.bdrc.io/bdr:V23702_I1PD31544::I1PD315440740.tif/full/max/0/default.png</t>
  </si>
  <si>
    <t>https://iiif.bdrc.io/bdr:V23702_I1PD31544::I1PD315440741.tif/full/max/0/default.png</t>
  </si>
  <si>
    <t>https://iiif.bdrc.io/bdr:V23702_I1PD31544::I1PD315440742.tif/full/max/0/default.png</t>
  </si>
  <si>
    <t>https://iiif.bdrc.io/bdr:V23702_I1PD31544::I1PD315440743.tif/full/max/0/default.png</t>
  </si>
  <si>
    <t>https://iiif.bdrc.io/bdr:V23702_I1PD31544::I1PD315440744.tif/full/max/0/default.png</t>
  </si>
  <si>
    <t>https://iiif.bdrc.io/bdr:V23702_I1PD31544::I1PD315440745.tif/full/max/0/default.png</t>
  </si>
  <si>
    <t>https://iiif.bdrc.io/bdr:V23702_I1PD31544::I1PD315440746.tif/full/max/0/default.png</t>
  </si>
  <si>
    <t>https://iiif.bdrc.io/bdr:V23702_I1PD31544::I1PD315440747.tif/full/max/0/default.png</t>
  </si>
  <si>
    <t>https://iiif.bdrc.io/bdr:V23702_I1PD31544::I1PD315440748.tif/full/max/0/default.png</t>
  </si>
  <si>
    <t>https://iiif.bdrc.io/bdr:V23702_I1PD31544::I1PD315440749.tif/full/max/0/default.png</t>
  </si>
  <si>
    <t>https://iiif.bdrc.io/bdr:V23702_I1PD31544::I1PD315440750.tif/full/max/0/default.png</t>
  </si>
  <si>
    <t>https://iiif.bdrc.io/bdr:V23702_I1PD31544::I1PD315440751.tif/full/max/0/default.png</t>
  </si>
  <si>
    <t>https://iiif.bdrc.io/bdr:V23702_I1PD31544::I1PD315440752.tif/full/max/0/default.png</t>
  </si>
  <si>
    <t>https://iiif.bdrc.io/bdr:V23702_I1PD31544::I1PD315440753.tif/full/max/0/default.png</t>
  </si>
  <si>
    <t>https://iiif.bdrc.io/bdr:V23702_I1PD31544::I1PD315440754.tif/full/max/0/default.png</t>
  </si>
  <si>
    <t>https://iiif.bdrc.io/bdr:V23702_I1PD31544::I1PD315440755.tif/full/max/0/default.png</t>
  </si>
  <si>
    <t>https://iiif.bdrc.io/bdr:V23702_I1PD31544::I1PD315440756.tif/full/max/0/default.png</t>
  </si>
  <si>
    <t>https://iiif.bdrc.io/bdr:V23702_I1PD31544::I1PD315440757.tif/full/max/0/default.png</t>
  </si>
  <si>
    <t>https://iiif.bdrc.io/bdr:V23702_I1PD31544::I1PD315440758.tif/full/max/0/default.png</t>
  </si>
  <si>
    <t>https://iiif.bdrc.io/bdr:V23702_I1PD31544::I1PD315440759.tif/full/max/0/default.png</t>
  </si>
  <si>
    <t>https://iiif.bdrc.io/bdr:V23702_I1PD31544::I1PD315440760.tif/full/max/0/default.png</t>
  </si>
  <si>
    <t>https://iiif.bdrc.io/bdr:V23702_I1PD31544::I1PD315440761.tif/full/max/0/default.png</t>
  </si>
  <si>
    <t>https://iiif.bdrc.io/bdr:V23702_I1PD31544::I1PD315440762.tif/full/max/0/default.png</t>
  </si>
  <si>
    <t>https://iiif.bdrc.io/bdr:V23702_I1PD31544::I1PD315440763.tif/full/max/0/default.png</t>
  </si>
  <si>
    <t>https://iiif.bdrc.io/bdr:V23702_I1PD31544::I1PD315440764.tif/full/max/0/default.png</t>
  </si>
  <si>
    <t>https://iiif.bdrc.io/bdr:V23702_I1PD31544::I1PD315440765.tif/full/max/0/default.png</t>
  </si>
  <si>
    <t>https://iiif.bdrc.io/bdr:V23702_I1PD31544::I1PD315440766.tif/full/max/0/default.png</t>
  </si>
  <si>
    <t>https://iiif.bdrc.io/bdr:V23702_I1PD31544::I1PD315440767.tif/full/max/0/default.png</t>
  </si>
  <si>
    <t>https://iiif.bdrc.io/bdr:V23702_I1PD31544::I1PD315440768.tif/full/max/0/default.png</t>
  </si>
  <si>
    <t>https://iiif.bdrc.io/bdr:V23702_I1PD31544::I1PD315440769.tif/full/max/0/default.png</t>
  </si>
  <si>
    <t>https://iiif.bdrc.io/bdr:V23702_I1PD31544::I1PD315440770.tif/full/max/0/default.png</t>
  </si>
  <si>
    <t>https://iiif.bdrc.io/bdr:V23702_I1PD31544::I1PD315440771.tif/full/max/0/default.png</t>
  </si>
  <si>
    <t>https://iiif.bdrc.io/bdr:V23702_I1PD31544::I1PD315440772.tif/full/max/0/default.png</t>
  </si>
  <si>
    <t>https://iiif.bdrc.io/bdr:V23702_I1PD31544::I1PD315440773.tif/full/max/0/default.png</t>
  </si>
  <si>
    <t>https://iiif.bdrc.io/bdr:V23702_I1PD31544::I1PD315440774.tif/full/max/0/default.png</t>
  </si>
  <si>
    <t>https://iiif.bdrc.io/bdr:V23702_I1PD31544::I1PD315440775.tif/full/max/0/default.png</t>
  </si>
  <si>
    <t>https://iiif.bdrc.io/bdr:V23702_I1PD31544::I1PD315440776.tif/full/max/0/default.png</t>
  </si>
  <si>
    <t>https://iiif.bdrc.io/bdr:V23702_I1PD31544::I1PD315440777.tif/full/max/0/default.png</t>
  </si>
  <si>
    <t>https://iiif.bdrc.io/bdr:V23702_I1PD31544::I1PD315440778.tif/full/max/0/default.png</t>
  </si>
  <si>
    <t>https://iiif.bdrc.io/bdr:V23702_I1PD31544::I1PD315440779.tif/full/max/0/default.png</t>
  </si>
  <si>
    <t>https://iiif.bdrc.io/bdr:V23702_I1PD31544::I1PD315440780.tif/full/max/0/default.png</t>
  </si>
  <si>
    <t>https://iiif.bdrc.io/bdr:V23702_I1PD31544::I1PD315440781.tif/full/max/0/default.png</t>
  </si>
  <si>
    <t>https://iiif.bdrc.io/bdr:V23702_I1PD31544::I1PD315440782.tif/full/max/0/default.png</t>
  </si>
  <si>
    <t>https://iiif.bdrc.io/bdr:V23702_I1PD31544::I1PD315440783.tif/full/max/0/default.png</t>
  </si>
  <si>
    <t>https://iiif.bdrc.io/bdr:V23702_I1PD31544::I1PD315440784.tif/full/max/0/default.png</t>
  </si>
  <si>
    <t>https://iiif.bdrc.io/bdr:V23702_I1PD31544::I1PD315440785.tif/full/max/0/default.png</t>
  </si>
  <si>
    <t>https://iiif.bdrc.io/bdr:V23702_I1PD31544::I1PD315440786.tif/full/max/0/default.png</t>
  </si>
  <si>
    <t>https://iiif.bdrc.io/bdr:V23702_I1PD31544::I1PD315440787.tif/full/max/0/default.png</t>
  </si>
  <si>
    <t>https://iiif.bdrc.io/bdr:V23702_I1PD31544::I1PD315440788.tif/full/max/0/default.png</t>
  </si>
  <si>
    <t>https://iiif.bdrc.io/bdr:V23702_I1PD31544::I1PD315440789.tif/full/max/0/default.png</t>
  </si>
  <si>
    <t>https://iiif.bdrc.io/bdr:V23702_I1PD31544::I1PD315440790.tif/full/max/0/default.png</t>
  </si>
  <si>
    <t>https://iiif.bdrc.io/bdr:V23702_I1PD31544::I1PD315440791.tif/full/max/0/default.png</t>
  </si>
  <si>
    <t>https://iiif.bdrc.io/bdr:V23702_I1PD31544::I1PD315440792.tif/full/max/0/default.png</t>
  </si>
  <si>
    <t>https://iiif.bdrc.io/bdr:V23702_I1PD31544::I1PD315440793.tif/full/max/0/default.png</t>
  </si>
  <si>
    <t>https://iiif.bdrc.io/bdr:V23702_I1PD31544::I1PD315440794.tif/full/max/0/default.png</t>
  </si>
  <si>
    <t>https://iiif.bdrc.io/bdr:V23702_I1PD31544::I1PD315440795.tif/full/max/0/default.png</t>
  </si>
  <si>
    <t>https://iiif.bdrc.io/bdr:V23702_I1PD31544::I1PD315440796.tif/full/max/0/default.png</t>
  </si>
  <si>
    <t>https://iiif.bdrc.io/bdr:V23702_I1PD31544::I1PD315440797.tif/full/max/0/default.png</t>
  </si>
  <si>
    <t>https://iiif.bdrc.io/bdr:V23702_I1PD31544::I1PD315440798.tif/full/max/0/default.png</t>
  </si>
  <si>
    <t>https://iiif.bdrc.io/bdr:V23702_I1PD31544::I1PD315440799.tif/full/max/0/default.png</t>
  </si>
  <si>
    <t>https://iiif.bdrc.io/bdr:V23702_I1PD31544::I1PD315440800.tif/full/max/0/default.png</t>
  </si>
  <si>
    <t>https://iiif.bdrc.io/bdr:V23702_I1PD31544::I1PD315440801.tif/full/max/0/default.png</t>
  </si>
  <si>
    <t>https://iiif.bdrc.io/bdr:V23702_I1PD31544::I1PD315440802.tif/full/max/0/default.png</t>
  </si>
  <si>
    <t>https://iiif.bdrc.io/bdr:V23702_I1PD31544::I1PD315440803.tif/full/max/0/default.png</t>
  </si>
  <si>
    <t>https://iiif.bdrc.io/bdr:V23702_I1PD31544::I1PD315440804.tif/full/max/0/default.png</t>
  </si>
  <si>
    <t>https://iiif.bdrc.io/bdr:V23702_I1PD31544::I1PD315440805.tif/full/max/0/default.png</t>
  </si>
  <si>
    <t>https://iiif.bdrc.io/bdr:V23702_I1PD31544::I1PD315440806.tif/full/max/0/default.png</t>
  </si>
  <si>
    <t>https://iiif.bdrc.io/bdr:V23702_I1PD31544::I1PD315440807.tif/full/max/0/default.png</t>
  </si>
  <si>
    <t>https://iiif.bdrc.io/bdr:V23702_I1PD31544::I1PD315440808.tif/full/max/0/default.png</t>
  </si>
  <si>
    <t>https://iiif.bdrc.io/bdr:V23702_I1PD31544::I1PD315440809.tif/full/max/0/default.png</t>
  </si>
  <si>
    <t>https://iiif.bdrc.io/bdr:V23702_I1PD31544::I1PD315440810.tif/full/max/0/default.png</t>
  </si>
  <si>
    <t>https://iiif.bdrc.io/bdr:V23702_I1PD31544::I1PD315440811.tif/full/max/0/default.png</t>
  </si>
  <si>
    <t>https://iiif.bdrc.io/bdr:V23702_I1PD31544::I1PD315440812.tif/full/max/0/default.png</t>
  </si>
  <si>
    <t>https://iiif.bdrc.io/bdr:V23702_I1PD31544::I1PD315440813.tif/full/max/0/default.png</t>
  </si>
  <si>
    <t>https://iiif.bdrc.io/bdr:V23702_I1PD31544::I1PD315440814.tif/full/max/0/default.png</t>
  </si>
  <si>
    <t>https://iiif.bdrc.io/bdr:V23702_I1PD31544::I1PD315440815.tif/full/max/0/default.png</t>
  </si>
  <si>
    <t>https://iiif.bdrc.io/bdr:V23702_I1PD31544::I1PD315440816.tif/full/max/0/default.png</t>
  </si>
  <si>
    <t>https://iiif.bdrc.io/bdr:V23702_I1PD31544::I1PD315440817.tif/full/max/0/default.png</t>
  </si>
  <si>
    <t>https://iiif.bdrc.io/bdr:V23702_I1PD31544::I1PD315440818.tif/full/max/0/default.png</t>
  </si>
  <si>
    <t>https://iiif.bdrc.io/bdr:V23702_I1PD31544::I1PD315440819.tif/full/max/0/default.png</t>
  </si>
  <si>
    <t>https://iiif.bdrc.io/bdr:V23702_I1PD31544::I1PD315440820.tif/full/max/0/default.png</t>
  </si>
  <si>
    <t>https://iiif.bdrc.io/bdr:V23702_I1PD31544::I1PD315440821.tif/full/max/0/default.png</t>
  </si>
  <si>
    <t>https://iiif.bdrc.io/bdr:V23702_I1PD31544::I1PD315440822.tif/full/max/0/default.png</t>
  </si>
  <si>
    <t>https://iiif.bdrc.io/bdr:V23702_I1PD31544::I1PD315440823.tif/full/max/0/default.png</t>
  </si>
  <si>
    <t>https://iiif.bdrc.io/bdr:V23702_I1PD31544::I1PD315440824.tif/full/max/0/default.png</t>
  </si>
  <si>
    <t>https://iiif.bdrc.io/bdr:V23702_I1PD31544::I1PD315440825.tif/full/max/0/default.png</t>
  </si>
  <si>
    <t>https://iiif.bdrc.io/bdr:V23702_I1PD31544::I1PD315440826.tif/full/max/0/default.png</t>
  </si>
  <si>
    <t>https://iiif.bdrc.io/bdr:V23702_I1PD31544::I1PD315440827.tif/full/max/0/default.png</t>
  </si>
  <si>
    <t>https://iiif.bdrc.io/bdr:V23702_I1PD31544::I1PD315440828.tif/full/max/0/default.png</t>
  </si>
  <si>
    <t>https://iiif.bdrc.io/bdr:V23702_I1PD31544::I1PD315440829.tif/full/max/0/default.png</t>
  </si>
  <si>
    <t>https://iiif.bdrc.io/bdr:V23702_I1PD31544::I1PD315440830.tif/full/max/0/default.png</t>
  </si>
  <si>
    <t>https://iiif.bdrc.io/bdr:V23702_I1PD31544::I1PD315440831.tif/full/max/0/default.png</t>
  </si>
  <si>
    <t>https://iiif.bdrc.io/bdr:V23702_I1PD31544::I1PD315440832.tif/full/max/0/default.png</t>
  </si>
  <si>
    <t>https://iiif.bdrc.io/bdr:V23702_I1PD31544::I1PD315440833.tif/full/max/0/default.png</t>
  </si>
  <si>
    <t>https://iiif.bdrc.io/bdr:V23702_I1PD31544::I1PD315440834.tif/full/max/0/default.png</t>
  </si>
  <si>
    <t>https://iiif.bdrc.io/bdr:V23702_I1PD31544::I1PD315440835.tif/full/max/0/default.png</t>
  </si>
  <si>
    <t>https://iiif.bdrc.io/bdr:V23702_I1PD31544::I1PD315440836.tif/full/max/0/default.png</t>
  </si>
  <si>
    <t>https://iiif.bdrc.io/bdr:V23702_I1PD31544::I1PD315440837.tif/full/max/0/default.png</t>
  </si>
  <si>
    <t>https://iiif.bdrc.io/bdr:V23702_I1PD31544::I1PD315440838.tif/full/max/0/default.png</t>
  </si>
  <si>
    <t>https://iiif.bdrc.io/bdr:V23702_I1PD31544::I1PD315440839.tif/full/max/0/default.png</t>
  </si>
  <si>
    <t>https://iiif.bdrc.io/bdr:V23702_I1PD31544::I1PD315440840.tif/full/max/0/default.png</t>
  </si>
  <si>
    <t>https://iiif.bdrc.io/bdr:V23702_I1PD31544::I1PD315440841.tif/full/max/0/default.png</t>
  </si>
  <si>
    <t>https://iiif.bdrc.io/bdr:V23702_I1PD31544::I1PD315440842.tif/full/max/0/default.png</t>
  </si>
  <si>
    <t>https://iiif.bdrc.io/bdr:V23702_I1PD31544::I1PD315440843.tif/full/max/0/default.png</t>
  </si>
  <si>
    <t>https://iiif.bdrc.io/bdr:V23702_I1PD31544::I1PD315440844.tif/full/max/0/default.png</t>
  </si>
  <si>
    <t>https://iiif.bdrc.io/bdr:V23702_I1PD31544::I1PD315440845.tif/full/max/0/default.png</t>
  </si>
  <si>
    <t>https://iiif.bdrc.io/bdr:V23702_I1PD31544::I1PD315440846.tif/full/max/0/default.png</t>
  </si>
  <si>
    <t>https://iiif.bdrc.io/bdr:V23702_I1PD31544::I1PD315440847.tif/full/max/0/default.png</t>
  </si>
  <si>
    <t>https://iiif.bdrc.io/bdr:V23702_I1PD31544::I1PD315440848.tif/full/max/0/default.png</t>
  </si>
  <si>
    <t>https://iiif.bdrc.io/bdr:V23702_I1PD31544::I1PD315440849.tif/full/max/0/default.png</t>
  </si>
  <si>
    <t>https://iiif.bdrc.io/bdr:V23702_I1PD31544::I1PD315440850.tif/full/max/0/default.png</t>
  </si>
  <si>
    <t>https://iiif.bdrc.io/bdr:V23702_I1PD31544::I1PD315440851.tif/full/max/0/default.png</t>
  </si>
  <si>
    <t>https://iiif.bdrc.io/bdr:V23702_I1PD31544::I1PD315440852.tif/full/max/0/default.png</t>
  </si>
  <si>
    <t>https://iiif.bdrc.io/bdr:V23702_I1PD31544::I1PD315440853.tif/full/max/0/default.png</t>
  </si>
  <si>
    <t>https://iiif.bdrc.io/bdr:V23702_I1PD31544::I1PD315440854.tif/full/max/0/default.png</t>
  </si>
  <si>
    <t>བཞི་བརྒྱ ཉེར་བདུན ཉེར་བརྒྱད</t>
  </si>
  <si>
    <t>https://iiif.bdrc.io/bdr:V23702_I1PD31544::I1PD315440855.tif/full/max/0/default.png</t>
  </si>
  <si>
    <t>https://iiif.bdrc.io/bdr:V23702_I1PD31544::I1PD315440856.tif/full/max/0/default.png</t>
  </si>
  <si>
    <t>https://iiif.bdrc.io/bdr:V23702_I1PD31544::I1PD315440857.tif/full/max/0/default.png</t>
  </si>
  <si>
    <t>https://iiif.bdrc.io/bdr:V23702_I1PD31544::I1PD315440858.tif/full/max/0/default.png</t>
  </si>
  <si>
    <t>https://iiif.bdrc.io/bdr:V23702_I1PD31544::I1PD315440859.tif/full/max/0/default.png</t>
  </si>
  <si>
    <t>https://iiif.bdrc.io/bdr:V23702_I1PD31544::I1PD315440860.tif/full/max/0/default.png</t>
  </si>
  <si>
    <t>https://iiif.bdrc.io/bdr:V23702_I1PD31544::I1PD315440861.tif/full/max/0/default.png</t>
  </si>
  <si>
    <t>https://iiif.bdrc.io/bdr:V23702_I1PD31544::I1PD315440862.tif/full/max/0/default.png</t>
  </si>
  <si>
    <t>https://iiif.bdrc.io/bdr:V23702_I1PD31544::I1PD315440863.tif/full/max/0/default.png</t>
  </si>
  <si>
    <t>https://iiif.bdrc.io/bdr:V23702_I1PD31544::I1PD315440864.tif/full/max/0/default.png</t>
  </si>
  <si>
    <t>https://iiif.bdrc.io/bdr:V23702_I1PD31544::I1PD315440865.tif/full/max/0/default.png</t>
  </si>
  <si>
    <t>https://iiif.bdrc.io/bdr:V23702_I1PD31544::I1PD315440866.tif/full/max/0/default.png</t>
  </si>
  <si>
    <t>https://iiif.bdrc.io/bdr:V23702_I1PD31544::I1PD315440867.tif/full/max/0/default.png</t>
  </si>
  <si>
    <t>https://iiif.bdrc.io/bdr:V23702_I1PD31544::I1PD315440868.tif/full/max/0/default.png</t>
  </si>
  <si>
    <t>https://iiif.bdrc.io/bdr:V23702_I1PD31544::I1PD315440869.tif/full/max/0/default.png</t>
  </si>
  <si>
    <t>https://iiif.bdrc.io/bdr:V23702_I1PD31544::I1PD315440870.tif/full/max/0/default.png</t>
  </si>
  <si>
    <t>https://iiif.bdrc.io/bdr:V23702_I1PD31544::I1PD315440871.tif/full/max/0/default.png</t>
  </si>
  <si>
    <t>https://iiif.bdrc.io/bdr:V23702_I1PD31544::I1PD315440872.tif/full/max/0/default.png</t>
  </si>
  <si>
    <t>https://iiif.bdrc.io/bdr:V23702_I1PD31544::I1PD315440873.tif/full/max/0/default.png</t>
  </si>
  <si>
    <t>https://iiif.bdrc.io/bdr:V23702_I1PD31544::I1PD315440874.tif/full/max/0/default.png</t>
  </si>
  <si>
    <t>https://iiif.bdrc.io/bdr:V23702_I1PD31544::I1PD315440875.tif/full/max/0/default.png</t>
  </si>
  <si>
    <t>https://iiif.bdrc.io/bdr:V23702_I1PD31544::I1PD315440876.tif/full/max/0/default.png</t>
  </si>
  <si>
    <t>https://iiif.bdrc.io/bdr:V23702_I1PD31544::I1PD315440877.tif/full/max/0/default.png</t>
  </si>
  <si>
    <t>https://iiif.bdrc.io/bdr:V23702_I1PD31544::I1PD315440878.tif/full/max/0/default.png</t>
  </si>
  <si>
    <t>https://iiif.bdrc.io/bdr:V23702_I1PD31544::I1PD315440879.tif/full/max/0/default.png</t>
  </si>
  <si>
    <t>https://iiif.bdrc.io/bdr:V23702_I1PD31544::I1PD315440880.tif/full/max/0/default.png</t>
  </si>
  <si>
    <t>https://iiif.bdrc.io/bdr:V23702_I1PD31544::I1PD315440881.tif/full/max/0/default.png</t>
  </si>
  <si>
    <t>https://iiif.bdrc.io/bdr:V23702_I1PD31544::I1PD315440882.tif/full/max/0/default.png</t>
  </si>
  <si>
    <t>https://iiif.bdrc.io/bdr:V23702_I1PD31544::I1PD315440883.tif/full/max/0/default.png</t>
  </si>
  <si>
    <t>https://iiif.bdrc.io/bdr:V23702_I1PD31544::I1PD315440884.tif/full/max/0/default.png</t>
  </si>
  <si>
    <t>https://iiif.bdrc.io/bdr:V23702_I1PD31544::I1PD315440885.tif/full/max/0/default.png</t>
  </si>
  <si>
    <t>https://iiif.bdrc.io/bdr:V23702_I1PD31544::I1PD315440886.tif/full/max/0/default.png</t>
  </si>
  <si>
    <t>https://iiif.bdrc.io/bdr:V23702_I1PD31544::I1PD315440887.tif/full/max/0/default.png</t>
  </si>
  <si>
    <t>https://iiif.bdrc.io/bdr:V23702_I1PD31544::I1PD315440888.tif/full/max/0/default.png</t>
  </si>
  <si>
    <t>https://iiif.bdrc.io/bdr:V23702_I1PD31544::I1PD315440889.tif/full/max/0/default.png</t>
  </si>
  <si>
    <t>https://iiif.bdrc.io/bdr:V23702_I1PD31544::I1PD315440890.tif/full/max/0/default.png</t>
  </si>
  <si>
    <t>https://iiif.bdrc.io/bdr:V23702_I1PD31544::I1PD315440891.tif/full/max/0/default.png</t>
  </si>
  <si>
    <t>https://iiif.bdrc.io/bdr:V23702_I1PD31544::I1PD315440892.tif/full/max/0/default.png</t>
  </si>
  <si>
    <t>https://iiif.bdrc.io/bdr:V23702_I1PD31544::I1PD315440893.tif/full/max/0/default.png</t>
  </si>
  <si>
    <t>https://iiif.bdrc.io/bdr:V23702_I1PD31544::I1PD315440894.tif/full/max/0/default.png</t>
  </si>
  <si>
    <t>https://iiif.bdrc.io/bdr:V23702_I1PD31544::I1PD315440895.tif/full/max/0/default.png</t>
  </si>
  <si>
    <t>https://iiif.bdrc.io/bdr:V23702_I1PD31544::I1PD315440896.tif/full/max/0/default.png</t>
  </si>
  <si>
    <t>https://iiif.bdrc.io/bdr:V23702_I1PD31544::I1PD315440897.tif/full/max/0/default.png</t>
  </si>
  <si>
    <t>https://iiif.bdrc.io/bdr:V23702_I1PD31544::I1PD315440898.tif/full/max/0/default.png</t>
  </si>
  <si>
    <t>https://iiif.bdrc.io/bdr:V23702_I1PD31544::I1PD315440899.tif/full/max/0/default.png</t>
  </si>
  <si>
    <t>https://iiif.bdrc.io/bdr:V23702_I1PD31544::I1PD315440900.tif/full/max/0/default.png</t>
  </si>
  <si>
    <t>https://iiif.bdrc.io/bdr:V23702_I1PD31544::I1PD315440901.tif/full/max/0/default.png</t>
  </si>
  <si>
    <t>https://iiif.bdrc.io/bdr:V23702_I1PD31544::I1PD315440902.tif/full/max/0/default.png</t>
  </si>
  <si>
    <t>https://iiif.bdrc.io/bdr:V23702_I1PD31544::I1PD315440903.tif/full/max/0/default.png</t>
  </si>
  <si>
    <t>https://iiif.bdrc.io/bdr:V23702_I1PD31544::I1PD315440904.tif/full/max/0/default.png</t>
  </si>
  <si>
    <t>https://iiif.bdrc.io/bdr:V23702_I1PD31544::I1PD315440905.tif/full/max/0/default.png</t>
  </si>
  <si>
    <t>https://iiif.bdrc.io/bdr:V23702_I1PD31544::I1PD315440906.tif/full/max/0/default.png</t>
  </si>
  <si>
    <t>https://iiif.bdrc.io/bdr:V23702_I1PD31544::I1PD315440907.tif/full/max/0/default.png</t>
  </si>
  <si>
    <t>https://iiif.bdrc.io/bdr:V23702_I1PD31544::I1PD315440908.tif/full/max/0/default.png</t>
  </si>
  <si>
    <t>https://iiif.bdrc.io/bdr:V23702_I1PD31544::I1PD315440909.tif/full/max/0/default.png</t>
  </si>
  <si>
    <t>https://iiif.bdrc.io/bdr:V23702_I1PD31544::I1PD315440910.tif/full/max/0/default.png</t>
  </si>
  <si>
    <t>https://iiif.bdrc.io/bdr:V23702_I1PD31544::I1PD315440911.tif/full/max/0/default.png</t>
  </si>
  <si>
    <t>https://iiif.bdrc.io/bdr:V23702_I1PD31544::I1PD315440912.tif/full/max/0/default.png</t>
  </si>
  <si>
    <t>https://iiif.bdrc.io/bdr:V23702_I1PD31544::I1PD315440913.tif/full/max/0/default.png</t>
  </si>
  <si>
    <t>https://iiif.bdrc.io/bdr:V23702_I1PD31544::I1PD315440914.tif/full/max/0/default.png</t>
  </si>
  <si>
    <t>https://iiif.bdrc.io/bdr:V23702_I1PD31544::I1PD315440915.tif/full/max/0/default.png</t>
  </si>
  <si>
    <t>https://iiif.bdrc.io/bdr:V23702_I1PD31544::I1PD315440916.tif/full/max/0/default.png</t>
  </si>
  <si>
    <t>https://iiif.bdrc.io/bdr:V23702_I1PD31544::I1PD315440917.tif/full/max/0/default.png</t>
  </si>
  <si>
    <t>https://iiif.bdrc.io/bdr:V23702_I1PD31544::I1PD315440918.tif/full/max/0/default.png</t>
  </si>
  <si>
    <t>https://iiif.bdrc.io/bdr:V23702_I1PD31544::I1PD315440919.tif/full/max/0/default.png</t>
  </si>
  <si>
    <t>https://iiif.bdrc.io/bdr:V23702_I1PD31544::I1PD315440920.tif/full/max/0/default.png</t>
  </si>
  <si>
    <t>https://iiif.bdrc.io/bdr:V23702_I1PD31544::I1PD315440921.tif/full/max/0/default.png</t>
  </si>
  <si>
    <t>https://iiif.bdrc.io/bdr:V23702_I1PD31544::I1PD315440922.tif/full/max/0/default.png</t>
  </si>
  <si>
    <t>https://iiif.bdrc.io/bdr:V23702_I1PD31544::I1PD315440923.tif/full/max/0/default.png</t>
  </si>
  <si>
    <t>https://iiif.bdrc.io/bdr:V23702_I1PD31544::I1PD315440924.tif/full/max/0/default.png</t>
  </si>
  <si>
    <t>https://iiif.bdrc.io/bdr:V23702_I1PD31544::I1PD315440925.tif/full/max/0/default.png</t>
  </si>
  <si>
    <t>https://iiif.bdrc.io/bdr:V23702_I1PD31544::I1PD315440926.tif/full/max/0/default.png</t>
  </si>
  <si>
    <t>https://iiif.bdrc.io/bdr:V23702_I1PD31544::I1PD315440927.tif/full/max/0/default.png</t>
  </si>
  <si>
    <t>https://iiif.bdrc.io/bdr:V23702_I1PD31544::I1PD315440928.tif/full/max/0/default.png</t>
  </si>
  <si>
    <t>https://iiif.bdrc.io/bdr:V23702_I1PD31544::I1PD315440929.tif/full/max/0/default.png</t>
  </si>
  <si>
    <t>https://iiif.bdrc.io/bdr:V23702_I1PD31544::I1PD315440930.tif/full/max/0/default.png</t>
  </si>
  <si>
    <t>https://iiif.bdrc.io/bdr:V23702_I1PD31544::I1PD315440931.tif/full/max/0/default.png</t>
  </si>
  <si>
    <t>https://iiif.bdrc.io/bdr:V23702_I1PD31544::I1PD315440932.tif/full/max/0/default.png</t>
  </si>
  <si>
    <t>https://iiif.bdrc.io/bdr:V23702_I1PD31544::I1PD315440933.tif/full/max/0/default.png</t>
  </si>
  <si>
    <t>https://iiif.bdrc.io/bdr:V23702_I1PD31544::I1PD315440934.tif/full/max/0/default.png</t>
  </si>
  <si>
    <t>https://iiif.bdrc.io/bdr:V23702_I1PD31544::I1PD315440935.tif/full/max/0/default.png</t>
  </si>
  <si>
    <t>https://iiif.bdrc.io/bdr:V23702_I1PD31544::I1PD315440936.tif/full/max/0/default.png</t>
  </si>
  <si>
    <t>https://iiif.bdrc.io/bdr:V23702_I1PD31544::I1PD315440937.tif/full/max/0/default.png</t>
  </si>
  <si>
    <t>https://iiif.bdrc.io/bdr:V23702_I1PD31544::I1PD315440938.tif/full/max/0/default.png</t>
  </si>
  <si>
    <t>https://iiif.bdrc.io/bdr:V23702_I1PD31544::I1PD315440939.tif/full/max/0/default.png</t>
  </si>
  <si>
    <t>https://iiif.bdrc.io/bdr:V23702_I1PD31544::I1PD315440940.tif/full/max/0/default.png</t>
  </si>
  <si>
    <t>https://iiif.bdrc.io/bdr:V23702_I1PD31544::I1PD315440941.tif/full/max/0/default.png</t>
  </si>
  <si>
    <t>https://iiif.bdrc.io/bdr:V23702_I1PD31544::I1PD315440942.tif/full/max/0/default.png</t>
  </si>
  <si>
    <t>https://iiif.bdrc.io/bdr:V23702_I1PD31544::I1PD315440943.tif/full/max/0/default.png</t>
  </si>
  <si>
    <t>https://iiif.bdrc.io/bdr:V23702_I1PD31544::I1PD315440944.tif/full/max/0/default.png</t>
  </si>
  <si>
    <t>https://iiif.bdrc.io/bdr:V23702_I1PD31544::I1PD315440945.tif/full/max/0/default.png</t>
  </si>
  <si>
    <t>https://iiif.bdrc.io/bdr:V23702_I1PD31544::I1PD315440946.tif/full/max/0/default.png</t>
  </si>
  <si>
    <t>https://iiif.bdrc.io/bdr:V23702_I1PD31544::I1PD315440947.tif/full/max/0/default.png</t>
  </si>
  <si>
    <t>https://iiif.bdrc.io/bdr:V23702_I1PD31544::I1PD315440948.tif/full/max/0/default.png</t>
  </si>
  <si>
    <t>https://iiif.bdrc.io/bdr:V23702_I1PD31544::I1PD315440949.tif/full/max/0/default.png</t>
  </si>
  <si>
    <t>https://iiif.bdrc.io/bdr:V23702_I1PD31544::I1PD315440950.tif/full/max/0/default.png</t>
  </si>
  <si>
    <t>https://iiif.bdrc.io/bdr:V23702_I1PD31544::I1PD315440951.tif/full/max/0/default.png</t>
  </si>
  <si>
    <t>https://iiif.bdrc.io/bdr:V23702_I1PD31544::I1PD315440952.tif/full/max/0/default.png</t>
  </si>
  <si>
    <t>https://iiif.bdrc.io/bdr:V23702_I1PD31544::I1PD315440953.tif/full/max/0/default.png</t>
  </si>
  <si>
    <t>https://iiif.bdrc.io/bdr:V23702_I1PD31544::I1PD315440954.tif/full/max/0/default.png</t>
  </si>
  <si>
    <t>https://iiif.bdrc.io/bdr:V23702_I1PD31544::I1PD315440955.tif/full/max/0/default.png</t>
  </si>
  <si>
    <t>https://iiif.bdrc.io/bdr:V23702_I1PD31544::I1PD315440956.tif/full/max/0/default.png</t>
  </si>
  <si>
    <t>https://iiif.bdrc.io/bdr:V23702_I1PD31544::I1PD315440957.tif/full/max/0/default.png</t>
  </si>
  <si>
    <t>https://iiif.bdrc.io/bdr:V23702_I1PD31544::I1PD315440958.tif/full/max/0/default.png</t>
  </si>
  <si>
    <t>https://iiif.bdrc.io/bdr:V23702_I1PD31544::I1PD315440959.tif/full/max/0/default.png</t>
  </si>
  <si>
    <t>https://iiif.bdrc.io/bdr:V23702_I1PD31544::I1PD315440960.tif/full/max/0/default.png</t>
  </si>
  <si>
    <t>https://iiif.bdrc.io/bdr:V23702_I1PD31544::I1PD315440961.tif/full/max/0/default.png</t>
  </si>
  <si>
    <t>https://iiif.bdrc.io/bdr:V23702_I1PD31544::I1PD315440962.tif/full/max/0/default.png</t>
  </si>
  <si>
    <t>https://iiif.bdrc.io/bdr:V23702_I1PD31544::I1PD315440963.tif/full/max/0/default.png</t>
  </si>
  <si>
    <t>https://iiif.bdrc.io/bdr:V23702_I1PD31544::I1PD315440964.tif/full/max/0/default.png</t>
  </si>
  <si>
    <t>https://iiif.bdrc.io/bdr:V23702_I1PD31544::I1PD315440965.tif/full/max/0/default.png</t>
  </si>
  <si>
    <t>https://iiif.bdrc.io/bdr:V23702_I1PD31544::I1PD315440966.tif/full/max/0/default.png</t>
  </si>
  <si>
    <t>https://iiif.bdrc.io/bdr:V23702_I1PD31544::I1PD315440967.tif/full/max/0/default.png</t>
  </si>
  <si>
    <t>https://iiif.bdrc.io/bdr:V23702_I1PD31544::I1PD315440968.tif/full/max/0/default.png</t>
  </si>
  <si>
    <t>https://iiif.bdrc.io/bdr:V23702_I1PD31544::I1PD315440969.tif/full/max/0/default.png</t>
  </si>
  <si>
    <t>https://iiif.bdrc.io/bdr:V23702_I1PD31544::I1PD315440970.tif/full/max/0/default.png</t>
  </si>
  <si>
    <t>https://iiif.bdrc.io/bdr:V23702_I1PD31544::I1PD315440971.tif/full/max/0/default.png</t>
  </si>
  <si>
    <t>https://iiif.bdrc.io/bdr:V23702_I1PD31544::I1PD315440972.tif/full/max/0/default.png</t>
  </si>
  <si>
    <t>https://iiif.bdrc.io/bdr:V23702_I1PD31544::I1PD315440973.tif/full/max/0/default.png</t>
  </si>
  <si>
    <t>https://iiif.bdrc.io/bdr:V23702_I1PD31544::I1PD315440974.tif/full/max/0/default.png</t>
  </si>
  <si>
    <t>https://iiif.bdrc.io/bdr:V23702_I1PD31544::I1PD315440975.tif/full/max/0/default.png</t>
  </si>
  <si>
    <t>https://iiif.bdrc.io/bdr:V23702_I1PD31544::I1PD315440976.tif/full/max/0/default.png</t>
  </si>
  <si>
    <t>https://iiif.bdrc.io/bdr:V23702_I1PD31544::I1PD315440977.tif/full/max/0/default.png</t>
  </si>
  <si>
    <t>https://iiif.bdrc.io/bdr:V23702_I1PD31544::I1PD315440978.tif/full/max/0/default.png</t>
  </si>
  <si>
    <t>https://iiif.bdrc.io/bdr:V23702_I1PD31544::I1PD315440979.tif/full/max/0/default.png</t>
  </si>
  <si>
    <t>https://iiif.bdrc.io/bdr:V23702_I1PD31544::I1PD315440980.tif/full/max/0/default.png</t>
  </si>
  <si>
    <t>https://iiif.bdrc.io/bdr:V23702_I1PD31544::I1PD315440981.tif/full/max/0/default.png</t>
  </si>
  <si>
    <t>https://iiif.bdrc.io/bdr:V23702_I1PD31544::I1PD315440982.tif/full/max/0/default.png</t>
  </si>
  <si>
    <t>https://iiif.bdrc.io/bdr:V23702_I1PD31544::I1PD315440983.tif/full/max/0/default.png</t>
  </si>
  <si>
    <t>https://iiif.bdrc.io/bdr:V23702_I1PD31544::I1PD315440984.tif/full/max/0/default.png</t>
  </si>
  <si>
    <t>https://iiif.bdrc.io/bdr:V23702_I1PD31544::I1PD315440985.tif/full/max/0/default.png</t>
  </si>
  <si>
    <t>https://iiif.bdrc.io/bdr:V23702_I1PD31544::I1PD315440986.tif/full/max/0/default.png</t>
  </si>
  <si>
    <t>https://iiif.bdrc.io/bdr:V23702_I1PD31544::I1PD315440987.tif/full/max/0/default.png</t>
  </si>
  <si>
    <t>https://iiif.bdrc.io/bdr:V23702_I1PD31544::I1PD315440988.tif/full/max/0/default.png</t>
  </si>
  <si>
    <t>https://iiif.bdrc.io/bdr:V23702_I1PD31544::I1PD315440989.tif/full/max/0/default.png</t>
  </si>
  <si>
    <t>https://iiif.bdrc.io/bdr:V23702_I1PD31544::I1PD315440990.tif/full/max/0/default.png</t>
  </si>
  <si>
    <t>https://iiif.bdrc.io/bdr:V23702_I1PD31544::I1PD315440991.tif/full/max/0/default.png</t>
  </si>
  <si>
    <t>https://iiif.bdrc.io/bdr:V23702_I1PD31544::I1PD315440992.tif/full/max/0/default.png</t>
  </si>
  <si>
    <t>https://iiif.bdrc.io/bdr:V23702_I1PD31544::I1PD315440993.tif/full/max/0/default.png</t>
  </si>
  <si>
    <t>https://iiif.bdrc.io/bdr:V23702_I1PD31544::I1PD315440994.tif/full/max/0/default.png</t>
  </si>
  <si>
    <t>https://iiif.bdrc.io/bdr:V23702_I1PD31544::I1PD315440995.tif/full/max/0/default.png</t>
  </si>
  <si>
    <t>https://iiif.bdrc.io/bdr:V23702_I1PD31544::I1PD315440996.tif/full/max/0/default.png</t>
  </si>
  <si>
    <t>https://iiif.bdrc.io/bdr:V23702_I1PD31544::I1PD315440997.tif/full/max/0/default.png</t>
  </si>
  <si>
    <t>https://iiif.bdrc.io/bdr:V23702_I1PD31544::I1PD315440998.tif/full/max/0/default.png</t>
  </si>
  <si>
    <t>https://iiif.bdrc.io/bdr:V23702_I1PD31544::I1PD315440999.tif/full/max/0/default.png</t>
  </si>
  <si>
    <t>https://iiif.bdrc.io/bdr:V23702_I1PD31544::I1PD315441000.tif/full/max/0/default.png</t>
  </si>
  <si>
    <t>https://iiif.bdrc.io/bdr:V23702_I1PD31544::I1PD315441001.tif/full/max/0/default.png</t>
  </si>
  <si>
    <t>https://iiif.bdrc.io/bdr:V23702_I1PD31544::I1PD315441002.tif/full/max/0/default.png</t>
  </si>
  <si>
    <t>https://iiif.bdrc.io/bdr:V23702_I1PD31544::I1PD315441003.tif/full/max/0/default.png</t>
  </si>
  <si>
    <t>https://iiif.bdrc.io/bdr:V23702_I1PD31544::I1PD315441004.tif/full/max/0/default.png</t>
  </si>
  <si>
    <t>https://iiif.bdrc.io/bdr:V23702_I1PD31544::I1PD315441005.tif/full/max/0/default.png</t>
  </si>
  <si>
    <t>https://iiif.bdrc.io/bdr:V23702_I1PD31544::I1PD315441006.tif/full/max/0/default.png</t>
  </si>
  <si>
    <t>https://iiif.bdrc.io/bdr:V23702_I1PD31544::I1PD315441007.tif/full/max/0/default.png</t>
  </si>
  <si>
    <t>https://iiif.bdrc.io/bdr:V23702_I1PD31544::I1PD315441008.tif/full/max/0/default.png</t>
  </si>
  <si>
    <t>https://iiif.bdrc.io/bdr:V23702_I1PD31544::I1PD315441009.tif/full/max/0/default.png</t>
  </si>
  <si>
    <t>https://iiif.bdrc.io/bdr:V23702_I1PD31544::I1PD315441010.tif/full/max/0/default.png</t>
  </si>
  <si>
    <t>https://iiif.bdrc.io/bdr:V23702_I1PD31544::I1PD315441011.tif/full/max/0/default.png</t>
  </si>
  <si>
    <t>https://iiif.bdrc.io/bdr:V23702_I1PD31544::I1PD315441012.tif/full/max/0/default.png</t>
  </si>
  <si>
    <t>https://iiif.bdrc.io/bdr:V23702_I1PD31544::I1PD315441013.tif/full/max/0/default.png</t>
  </si>
  <si>
    <t>https://iiif.bdrc.io/bdr:V23702_I1PD31544::I1PD315441014.tif/full/max/0/default.png</t>
  </si>
  <si>
    <t>https://iiif.bdrc.io/bdr:V23702_I1PD31544::I1PD315441015.tif/full/max/0/default.png</t>
  </si>
  <si>
    <t>https://iiif.bdrc.io/bdr:V23702_I1PD31544::I1PD315441016.tif/full/max/0/default.png</t>
  </si>
  <si>
    <t>https://iiif.bdrc.io/bdr:V23702_I1PD31544::I1PD315441017.tif/full/max/0/default.png</t>
  </si>
  <si>
    <t>https://iiif.bdrc.io/bdr:V23702_I1PD31544::I1PD315441018.tif/full/max/0/default.png</t>
  </si>
  <si>
    <t>https://iiif.bdrc.io/bdr:V23702_I1PD31544::I1PD315441019.tif/full/max/0/default.png</t>
  </si>
  <si>
    <t>https://iiif.bdrc.io/bdr:V23702_I1PD31544::I1PD315441020.tif/full/max/0/default.png</t>
  </si>
  <si>
    <t>https://iiif.bdrc.io/bdr:V23702_I1PD31544::I1PD315441021.tif/full/max/0/default.png</t>
  </si>
  <si>
    <t>https://iiif.bdrc.io/bdr:V23702_I1PD31544::I1PD315441022.tif/full/max/0/default.png</t>
  </si>
  <si>
    <t>https://iiif.bdrc.io/bdr:V23702_I1PD31544::I1PD315441023.tif/full/max/0/default.png</t>
  </si>
  <si>
    <t>https://iiif.bdrc.io/bdr:V23702_I1PD31544::I1PD315441024.tif/full/max/0/default.png</t>
  </si>
  <si>
    <t>https://iiif.bdrc.io/bdr:V23702_I1PD31544::I1PD315441025.tif/full/max/0/default.png</t>
  </si>
  <si>
    <t>https://iiif.bdrc.io/bdr:V23702_I1PD31544::I1PD315441026.tif/full/max/0/default.png</t>
  </si>
  <si>
    <t>https://iiif.bdrc.io/bdr:V23702_I1PD31544::I1PD315441027.tif/full/max/0/default.png</t>
  </si>
  <si>
    <t>https://iiif.bdrc.io/bdr:V23702_I1PD31544::I1PD315441028.tif/full/max/0/default.png</t>
  </si>
  <si>
    <t>https://iiif.bdrc.io/bdr:V23702_I1PD31544::I1PD315441029.tif/full/max/0/default.png</t>
  </si>
  <si>
    <t>https://iiif.bdrc.io/bdr:V23702_I1PD31544::I1PD315441030.tif/full/max/0/default.png</t>
  </si>
  <si>
    <t>https://iiif.bdrc.io/bdr:V23702_I1PD31544::I1PD315441031.tif/full/max/0/default.png</t>
  </si>
  <si>
    <t>https://iiif.bdrc.io/bdr:V23702_I1PD31544::I1PD315441032.tif/full/max/0/default.png</t>
  </si>
  <si>
    <t>https://iiif.bdrc.io/bdr:V23702_I1PD31544::I1PD315441033.tif/full/max/0/default.png</t>
  </si>
  <si>
    <t>https://iiif.bdrc.io/bdr:V23702_I1PD31544::I1PD315441034.tif/full/max/0/default.png</t>
  </si>
  <si>
    <t>https://iiif.bdrc.io/bdr:V23702_I1PD31544::I1PD315441035.tif/full/max/0/default.png</t>
  </si>
  <si>
    <t>https://iiif.bdrc.io/bdr:V23702_I1PD31544::I1PD315441036.tif/full/max/0/default.png</t>
  </si>
  <si>
    <t>https://iiif.bdrc.io/bdr:V23702_I1PD31544::I1PD315441037.tif/full/max/0/default.png</t>
  </si>
  <si>
    <t>https://iiif.bdrc.io/bdr:V23702_I1PD31544::I1PD315441038.tif/full/max/0/default.png</t>
  </si>
  <si>
    <t>https://iiif.bdrc.io/bdr:V23702_I1PD31544::I1PD315441039.tif/full/max/0/default.png</t>
  </si>
  <si>
    <t>https://iiif.bdrc.io/bdr:V23702_I1PD31544::I1PD315441040.tif/full/max/0/default.png</t>
  </si>
  <si>
    <t>https://iiif.bdrc.io/bdr:V23702_I1PD31544::I1PD315441041.tif/full/max/0/default.png</t>
  </si>
  <si>
    <t>https://iiif.bdrc.io/bdr:V23702_I1PD31544::I1PD315441042.tif/full/max/0/default.png</t>
  </si>
  <si>
    <t>https://iiif.bdrc.io/bdr:V23702_I1PD31544::I1PD315441043.tif/full/max/0/default.png</t>
  </si>
  <si>
    <t>https://iiif.bdrc.io/bdr:V23702_I1PD31544::I1PD315441044.tif/full/max/0/default.png</t>
  </si>
  <si>
    <t>https://iiif.bdrc.io/bdr:V23702_I1PD31544::I1PD315441045.tif/full/max/0/default.png</t>
  </si>
  <si>
    <t>https://iiif.bdrc.io/bdr:V23702_I1PD31544::I1PD315441046.tif/full/max/0/default.png</t>
  </si>
  <si>
    <t>https://iiif.bdrc.io/bdr:V23702_I1PD31544::I1PD315441047.tif/full/max/0/default.png</t>
  </si>
  <si>
    <t>https://iiif.bdrc.io/bdr:V23702_I1PD31544::I1PD315441048.tif/full/max/0/default.png</t>
  </si>
  <si>
    <t>https://iiif.bdrc.io/bdr:V23702_I1PD31544::I1PD315441049.tif/full/max/0/default.png</t>
  </si>
  <si>
    <t>https://iiif.bdrc.io/bdr:V23702_I1PD31544::I1PD315441050.tif/full/max/0/default.png</t>
  </si>
  <si>
    <t>https://iiif.bdrc.io/bdr:V23702_I1PD31544::I1PD315441051.tif/full/max/0/default.png</t>
  </si>
  <si>
    <t>https://iiif.bdrc.io/bdr:V23702_I1PD31544::I1PD315441052.tif/full/max/0/default.png</t>
  </si>
  <si>
    <t>https://iiif.bdrc.io/bdr:V23702_I1PD31544::I1PD315441053.tif/full/max/0/default.png</t>
  </si>
  <si>
    <t>https://iiif.bdrc.io/bdr:V23702_I1PD31544::I1PD315441054.tif/full/max/0/default.png</t>
  </si>
  <si>
    <t>https://iiif.bdrc.io/bdr:V23702_I1PD31544::I1PD315441055.tif/full/max/0/default.png</t>
  </si>
  <si>
    <t>https://iiif.bdrc.io/bdr:V23702_I1PD31544::I1PD315441056.tif/full/max/0/default.png</t>
  </si>
  <si>
    <t>https://iiif.bdrc.io/bdr:V23702_I1PD31544::I1PD315441057.tif/full/max/0/default.png</t>
  </si>
  <si>
    <t>https://iiif.bdrc.io/bdr:V23702_I1PD31544::I1PD315441058.tif/full/max/0/default.png</t>
  </si>
  <si>
    <t>https://iiif.bdrc.io/bdr:V23702_I1PD31544::I1PD315441059.tif/full/max/0/default.png</t>
  </si>
  <si>
    <t>https://iiif.bdrc.io/bdr:V23702_I1PD31544::I1PD315441060.tif/full/max/0/default.png</t>
  </si>
  <si>
    <t>https://iiif.bdrc.io/bdr:V23702_I1PD31544::I1PD315441061.tif/full/max/0/default.png</t>
  </si>
  <si>
    <t>https://iiif.bdrc.io/bdr:V23702_I1PD31544::I1PD315441062.tif/full/max/0/default.png</t>
  </si>
  <si>
    <t>https://iiif.bdrc.io/bdr:V23702_I1PD31544::I1PD315441063.tif/full/max/0/default.png</t>
  </si>
  <si>
    <t>https://iiif.bdrc.io/bdr:V23702_I1PD31544::I1PD315441064.tif/full/max/0/default.png</t>
  </si>
  <si>
    <t>https://iiif.bdrc.io/bdr:V23702_I1PD31544::I1PD315441065.tif/full/max/0/default.png</t>
  </si>
  <si>
    <t>https://iiif.bdrc.io/bdr:V23702_I1PD31544::I1PD315441066.tif/full/max/0/default.png</t>
  </si>
  <si>
    <t>https://iiif.bdrc.io/bdr:V23702_I1PD31544::I1PD315441067.tif/full/max/0/default.png</t>
  </si>
  <si>
    <t>https://iiif.bdrc.io/bdr:V23702_I1PD31544::I1PD315441068.tif/full/max/0/default.png</t>
  </si>
  <si>
    <t>https://iiif.bdrc.io/bdr:V23702_I1PD31544::I1PD315441069.tif/full/max/0/default.png</t>
  </si>
  <si>
    <t>https://iiif.bdrc.io/bdr:V23702_I1PD31544::I1PD315441070.tif/full/max/0/default.png</t>
  </si>
  <si>
    <t>https://iiif.bdrc.io/bdr:V23702_I1PD31544::I1PD315441071.tif/full/max/0/default.png</t>
  </si>
  <si>
    <t>https://iiif.bdrc.io/bdr:V23702_I1PD31544::I1PD315441072.tif/full/max/0/default.png</t>
  </si>
  <si>
    <t>https://iiif.bdrc.io/bdr:V23702_I1PD31544::I1PD315441073.tif/full/max/0/default.png</t>
  </si>
  <si>
    <t>https://iiif.bdrc.io/bdr:V23702_I1PD31544::I1PD315441074.tif/full/max/0/default.png</t>
  </si>
  <si>
    <t>https://iiif.bdrc.io/bdr:V23702_I1PD31544::I1PD315441075.tif/full/max/0/default.png</t>
  </si>
  <si>
    <t>https://iiif.bdrc.io/bdr:V23702_I1PD31544::I1PD315441076.tif/full/max/0/default.png</t>
  </si>
  <si>
    <t>https://iiif.bdrc.io/bdr:V23702_I1PD31544::I1PD315441077.tif/full/max/0/default.png</t>
  </si>
  <si>
    <t>https://iiif.bdrc.io/bdr:V23702_I1PD31544::I1PD315441078.tif/full/max/0/default.png</t>
  </si>
  <si>
    <t>https://iiif.bdrc.io/bdr:V23702_I1PD31544::I1PD315441079.tif/full/max/0/default.png</t>
  </si>
  <si>
    <t>https://iiif.bdrc.io/bdr:V23702_I1PD31544::I1PD315441080.tif/full/max/0/default.png</t>
  </si>
  <si>
    <t>https://iiif.bdrc.io/bdr:V23702_I1PD31544::I1PD315441081.tif/full/max/0/default.png</t>
  </si>
  <si>
    <t>https://iiif.bdrc.io/bdr:V23702_I1PD31544::I1PD315441082.tif/full/max/0/default.png</t>
  </si>
  <si>
    <t>https://iiif.bdrc.io/bdr:V23702_I1PD31544::I1PD315441083.tif/full/max/0/default.png</t>
  </si>
  <si>
    <t>https://iiif.bdrc.io/bdr:V23702_I1PD31544::I1PD315441084.tif/full/max/0/default.png</t>
  </si>
  <si>
    <t>https://iiif.bdrc.io/bdr:V23702_I1PD31544::I1PD315441085.tif/full/max/0/default.png</t>
  </si>
  <si>
    <t>https://iiif.bdrc.io/bdr:V23702_I1PD31544::I1PD315441086.tif/full/max/0/default.png</t>
  </si>
  <si>
    <t>https://iiif.bdrc.io/bdr:V23702_I1PD31544::I1PD315441087.tif/full/max/0/default.png</t>
  </si>
  <si>
    <t>https://iiif.bdrc.io/bdr:V23702_I1PD31544::I1PD315441088.tif/full/max/0/default.png</t>
  </si>
  <si>
    <t>https://iiif.bdrc.io/bdr:V23702_I1PD31544::I1PD315441089.tif/full/max/0/default.png</t>
  </si>
  <si>
    <t>https://iiif.bdrc.io/bdr:V23702_I1PD31544::I1PD315441090.tif/full/max/0/default.png</t>
  </si>
  <si>
    <t>https://iiif.bdrc.io/bdr:V23702_I1PD31544::I1PD315441091.tif/full/max/0/default.png</t>
  </si>
  <si>
    <t>https://iiif.bdrc.io/bdr:V23702_I1PD31544::I1PD315441092.tif/full/max/0/default.png</t>
  </si>
  <si>
    <t>https://iiif.bdrc.io/bdr:V23702_I1PD31544::I1PD315441093.tif/full/max/0/default.png</t>
  </si>
  <si>
    <t>https://iiif.bdrc.io/bdr:V23702_I1PD31544::I1PD315441094.tif/full/max/0/default.png</t>
  </si>
  <si>
    <t>https://iiif.bdrc.io/bdr:V23702_I1PD31544::I1PD315441095.tif/full/max/0/default.png</t>
  </si>
  <si>
    <t>https://iiif.bdrc.io/bdr:V23702_I1PD31544::I1PD315441096.tif/full/max/0/default.png</t>
  </si>
  <si>
    <t>https://iiif.bdrc.io/bdr:V23702_I1PD31544::I1PD315441097.tif/full/max/0/default.png</t>
  </si>
  <si>
    <t>https://iiif.bdrc.io/bdr:V23702_I1PD31544::I1PD315441098.tif/full/max/0/default.png</t>
  </si>
  <si>
    <t>https://iiif.bdrc.io/bdr:V23702_I1PD31544::I1PD315441099.tif/full/max/0/default.png</t>
  </si>
  <si>
    <t>https://iiif.bdrc.io/bdr:V23702_I1PD31544::I1PD315441100.tif/full/max/0/default.png</t>
  </si>
  <si>
    <t>https://iiif.bdrc.io/bdr:V23702_I1PD31544::I1PD315441101.tif/full/max/0/default.png</t>
  </si>
  <si>
    <t>https://iiif.bdrc.io/bdr:V23702_I1PD31544::I1PD315441102.tif/full/max/0/default.png</t>
  </si>
  <si>
    <t>https://iiif.bdrc.io/bdr:V23702_I1PD31544::I1PD315441103.tif/full/max/0/default.png</t>
  </si>
  <si>
    <t>https://iiif.bdrc.io/bdr:V23702_I1PD31544::I1PD315441104.tif/full/max/0/default.png</t>
  </si>
  <si>
    <t>https://iiif.bdrc.io/bdr:V23702_I1PD31544::I1PD315441105.tif/full/max/0/default.png</t>
  </si>
  <si>
    <t>https://iiif.bdrc.io/bdr:V23702_I1PD31544::I1PD315441106.tif/full/max/0/default.png</t>
  </si>
  <si>
    <t>https://iiif.bdrc.io/bdr:V23702_I1PD31544::I1PD315441107.tif/full/max/0/default.png</t>
  </si>
  <si>
    <t>https://iiif.bdrc.io/bdr:V23702_I1PD31544::I1PD315441108.tif/full/max/0/default.png</t>
  </si>
  <si>
    <t>https://iiif.bdrc.io/bdr:V23702_I1PD31544::I1PD315441109.tif/full/max/0/default.png</t>
  </si>
  <si>
    <t>https://iiif.bdrc.io/bdr:V23702_I1PD31544::I1PD315441110.tif/full/max/0/default.png</t>
  </si>
  <si>
    <t>https://iiif.bdrc.io/bdr:V23702_I1PD31544::I1PD315441111.tif/full/max/0/default.png</t>
  </si>
  <si>
    <t>https://iiif.bdrc.io/bdr:V23702_I1PD31544::I1PD315441112.tif/full/max/0/default.png</t>
  </si>
  <si>
    <t>https://iiif.bdrc.io/bdr:V23702_I1PD31544::I1PD315441113.tif/full/max/0/default.png</t>
  </si>
  <si>
    <t>https://iiif.bdrc.io/bdr:V23702_I1PD31544::I1PD315441114.tif/full/max/0/default.png</t>
  </si>
  <si>
    <t>https://iiif.bdrc.io/bdr:V23702_I1PD31544::I1PD315441115.tif/full/max/0/default.png</t>
  </si>
  <si>
    <t>https://iiif.bdrc.io/bdr:V23702_I1PD31544::I1PD315441116.tif/full/max/0/default.png</t>
  </si>
  <si>
    <t>https://iiif.bdrc.io/bdr:V23702_I1PD31544::I1PD315441117.tif/full/max/0/default.png</t>
  </si>
  <si>
    <t>https://iiif.bdrc.io/bdr:V23702_I1PD31544::I1PD315441118.tif/full/max/0/default.png</t>
  </si>
  <si>
    <t>https://iiif.bdrc.io/bdr:V23702_I1PD31544::I1PD315441119.tif/full/max/0/default.png</t>
  </si>
  <si>
    <t>https://iiif.bdrc.io/bdr:V23702_I1PD31544::I1PD315441120.tif/full/max/0/default.png</t>
  </si>
  <si>
    <t>https://iiif.bdrc.io/bdr:V23702_I1PD31544::I1PD315441121.tif/full/max/0/default.png</t>
  </si>
  <si>
    <t>https://iiif.bdrc.io/bdr:V23702_I1PD31544::I1PD315441122.tif/full/max/0/default.png</t>
  </si>
  <si>
    <t>https://iiif.bdrc.io/bdr:V23702_I1PD31544::I1PD315441123.tif/full/max/0/default.png</t>
  </si>
  <si>
    <t>https://iiif.bdrc.io/bdr:V23702_I1PD31544::I1PD315441124.tif/full/max/0/default.png</t>
  </si>
  <si>
    <t>https://iiif.bdrc.io/bdr:V23702_I1PD31544::I1PD315441125.tif/full/max/0/default.png</t>
  </si>
  <si>
    <t>https://iiif.bdrc.io/bdr:V23702_I1PD31544::I1PD315441126.tif/full/max/0/default.png</t>
  </si>
  <si>
    <t>https://iiif.bdrc.io/bdr:V23702_I1PD31544::I1PD315441127.tif/full/max/0/default.png</t>
  </si>
  <si>
    <t>https://iiif.bdrc.io/bdr:V23702_I1PD31544::I1PD315441128.tif/full/max/0/default.png</t>
  </si>
  <si>
    <t>https://iiif.bdrc.io/bdr:V23702_I1PD31544::I1PD315441129.tif/full/max/0/default.png</t>
  </si>
  <si>
    <t>https://iiif.bdrc.io/bdr:V23702_I1PD31544::I1PD315441130.tif/full/max/0/default.png</t>
  </si>
  <si>
    <t>https://iiif.bdrc.io/bdr:V23702_I1PD31544::I1PD315441131.tif/full/max/0/default.png</t>
  </si>
  <si>
    <t>https://iiif.bdrc.io/bdr:V23702_I1PD31544::I1PD315441132.tif/full/max/0/default.png</t>
  </si>
  <si>
    <t>https://iiif.bdrc.io/bdr:V23702_I1PD31544::I1PD315441133.tif/full/max/0/default.png</t>
  </si>
  <si>
    <t>https://iiif.bdrc.io/bdr:V23702_I1PD31544::I1PD315441134.tif/full/max/0/default.png</t>
  </si>
  <si>
    <t>https://iiif.bdrc.io/bdr:V23702_I1PD31544::I1PD315441135.tif/full/max/0/default.png</t>
  </si>
  <si>
    <t>https://iiif.bdrc.io/bdr:V23702_I1PD31544::I1PD315441136.tif/full/max/0/default.png</t>
  </si>
  <si>
    <t>https://iiif.bdrc.io/bdr:V23702_I1PD31544::I1PD315441137.tif/full/max/0/default.png</t>
  </si>
  <si>
    <t>https://iiif.bdrc.io/bdr:V23702_I1PD31544::I1PD315441138.tif/full/max/0/default.png</t>
  </si>
  <si>
    <t>https://iiif.bdrc.io/bdr:V23702_I1PD31544::I1PD315441139.tif/full/max/0/default.png</t>
  </si>
  <si>
    <t>https://iiif.bdrc.io/bdr:V23702_I1PD31544::I1PD315441140.tif/full/max/0/default.png</t>
  </si>
  <si>
    <t>https://iiif.bdrc.io/bdr:V23702_I1PD31544::I1PD315441141.tif/full/max/0/default.png</t>
  </si>
  <si>
    <t>https://iiif.bdrc.io/bdr:V23702_I1PD31544::I1PD315441142.tif/full/max/0/default.png</t>
  </si>
  <si>
    <t>https://iiif.bdrc.io/bdr:V23702_I1PD31544::I1PD315441143.tif/full/max/0/default.png</t>
  </si>
  <si>
    <t>https://iiif.bdrc.io/bdr:V23702_I1PD31544::I1PD315441144.tif/full/max/0/default.png</t>
  </si>
  <si>
    <t>https://iiif.bdrc.io/bdr:V23702_I1PD31544::I1PD315441145.tif/full/max/0/default.png</t>
  </si>
  <si>
    <t>https://iiif.bdrc.io/bdr:V23702_I1PD31544::I1PD315441146.tif/full/max/0/default.png</t>
  </si>
  <si>
    <t>https://iiif.bdrc.io/bdr:V23702_I1PD31544::I1PD315441147.tif/full/max/0/default.png</t>
  </si>
  <si>
    <t>https://iiif.bdrc.io/bdr:V23702_I1PD31544::I1PD315441148.tif/full/max/0/default.png</t>
  </si>
  <si>
    <t>https://iiif.bdrc.io/bdr:V23702_I1PD31544::I1PD315441149.tif/full/max/0/default.png</t>
  </si>
  <si>
    <t>https://iiif.bdrc.io/bdr:V23702_I1PD31544::I1PD315441150.tif/full/max/0/default.png</t>
  </si>
  <si>
    <t>https://iiif.bdrc.io/bdr:V23702_I1PD31544::I1PD315441151.tif/full/max/0/default.png</t>
  </si>
  <si>
    <t>https://iiif.bdrc.io/bdr:V23702_I1PD31544::I1PD315441152.tif/full/max/0/default.png</t>
  </si>
  <si>
    <t>https://iiif.bdrc.io/bdr:V23702_I1PD31544::I1PD315441153.tif/full/max/0/default.png</t>
  </si>
  <si>
    <t>https://iiif.bdrc.io/bdr:V23702_I1PD31544::I1PD315441154.tif/full/max/0/default.png</t>
  </si>
  <si>
    <t>https://iiif.bdrc.io/bdr:V23702_I1PD31544::I1PD315441155.tif/full/max/0/default.png</t>
  </si>
  <si>
    <t>https://iiif.bdrc.io/bdr:V23702_I1PD31544::I1PD315441156.tif/full/max/0/default.png</t>
  </si>
  <si>
    <t>https://iiif.bdrc.io/bdr:V23702_I1PD31544::I1PD315441157.tif/full/max/0/default.png</t>
  </si>
  <si>
    <t>https://iiif.bdrc.io/bdr:V23702_I1PD31544::I1PD315441158.tif/full/max/0/default.png</t>
  </si>
  <si>
    <t>https://iiif.bdrc.io/bdr:V23702_I1PD31544::I1PD315441159.tif/full/max/0/default.png</t>
  </si>
  <si>
    <t>https://iiif.bdrc.io/bdr:V23702_I1PD31544::I1PD315441160.tif/full/max/0/default.png</t>
  </si>
  <si>
    <t>https://iiif.bdrc.io/bdr:V23702_I1PD31544::I1PD315441161.tif/full/max/0/default.png</t>
  </si>
  <si>
    <t>https://iiif.bdrc.io/bdr:V23702_I1PD31544::I1PD315441162.tif/full/max/0/default.png</t>
  </si>
  <si>
    <t>https://iiif.bdrc.io/bdr:V23702_I1PD31544::I1PD315441163.tif/full/max/0/default.png</t>
  </si>
  <si>
    <t>https://iiif.bdrc.io/bdr:V23702_I1PD31544::I1PD315441164.tif/full/max/0/default.png</t>
  </si>
  <si>
    <t>https://iiif.bdrc.io/bdr:V23702_I1PD31544::I1PD315441165.tif/full/max/0/default.png</t>
  </si>
  <si>
    <t>https://iiif.bdrc.io/bdr:V23702_I1PD31544::I1PD315441166.tif/full/max/0/default.png</t>
  </si>
  <si>
    <t>https://iiif.bdrc.io/bdr:V23702_I1PD31544::I1PD315441167.tif/full/max/0/default.png</t>
  </si>
  <si>
    <t>https://iiif.bdrc.io/bdr:V23702_I1PD31544::I1PD315441168.tif/full/max/0/default.png</t>
  </si>
  <si>
    <t>https://iiif.bdrc.io/bdr:V23702_I1PD31544::I1PD315441169.tif/full/max/0/default.png</t>
  </si>
  <si>
    <t>https://iiif.bdrc.io/bdr:V23702_I1PD31544::I1PD315441170.tif/full/max/0/default.png</t>
  </si>
  <si>
    <t>https://iiif.bdrc.io/bdr:V23702_I1PD31544::I1PD315441171.tif/full/max/0/default.png</t>
  </si>
  <si>
    <t>https://iiif.bdrc.io/bdr:V23702_I1PD31544::I1PD315441172.tif/full/max/0/default.png</t>
  </si>
  <si>
    <t>https://iiif.bdrc.io/bdr:V23702_I1PD31544::I1PD315441173.tif/full/max/0/default.png</t>
  </si>
  <si>
    <t>https://iiif.bdrc.io/bdr:V23702_I1PD31544::I1PD315441174.tif/full/max/0/default.png</t>
  </si>
  <si>
    <t>https://iiif.bdrc.io/bdr:V23702_I1PD31544::I1PD315441175.tif/full/max/0/default.png</t>
  </si>
  <si>
    <t>https://iiif.bdrc.io/bdr:V23702_I1PD31544::I1PD315441176.tif/full/max/0/default.png</t>
  </si>
  <si>
    <t>https://iiif.bdrc.io/bdr:V23702_I1PD31544::I1PD315441177.tif/full/max/0/default.png</t>
  </si>
  <si>
    <t>https://iiif.bdrc.io/bdr:V23702_I1PD31544::I1PD315441178.tif/full/max/0/default.png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</si>
</sst>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544::I1PD315440509.tif/full/max/0/default.png" TargetMode="External"/><Relationship Id="rId8308" Type="http://schemas.openxmlformats.org/officeDocument/2006/relationships/hyperlink" Target="https://iiif.bdrc.io/bdr:V23702_I1PD31544::I1PD315440508.tif/full/max/0/default.png" TargetMode="External"/><Relationship Id="rId8303" Type="http://schemas.openxmlformats.org/officeDocument/2006/relationships/hyperlink" Target="https://iiif.bdrc.io/bdr:V23702_I1PD31544::I1PD315440503.tif/full/max/0/default.png" TargetMode="External"/><Relationship Id="rId8302" Type="http://schemas.openxmlformats.org/officeDocument/2006/relationships/hyperlink" Target="https://iiif.bdrc.io/bdr:V23702_I1PD31544::I1PD315440502.tif/full/max/0/default.png" TargetMode="External"/><Relationship Id="rId8301" Type="http://schemas.openxmlformats.org/officeDocument/2006/relationships/hyperlink" Target="https://iiif.bdrc.io/bdr:V23702_I1PD31544::I1PD315440501.tif/full/max/0/default.png" TargetMode="External"/><Relationship Id="rId8300" Type="http://schemas.openxmlformats.org/officeDocument/2006/relationships/hyperlink" Target="https://iiif.bdrc.io/bdr:V23702_I1PD31544::I1PD315440500.tif/full/max/0/default.png" TargetMode="External"/><Relationship Id="rId8307" Type="http://schemas.openxmlformats.org/officeDocument/2006/relationships/hyperlink" Target="https://iiif.bdrc.io/bdr:V23702_I1PD31544::I1PD315440507.tif/full/max/0/default.png" TargetMode="External"/><Relationship Id="rId8306" Type="http://schemas.openxmlformats.org/officeDocument/2006/relationships/hyperlink" Target="https://iiif.bdrc.io/bdr:V23702_I1PD31544::I1PD315440506.tif/full/max/0/default.png" TargetMode="External"/><Relationship Id="rId8305" Type="http://schemas.openxmlformats.org/officeDocument/2006/relationships/hyperlink" Target="https://iiif.bdrc.io/bdr:V23702_I1PD31544::I1PD315440505.tif/full/max/0/default.png" TargetMode="External"/><Relationship Id="rId8304" Type="http://schemas.openxmlformats.org/officeDocument/2006/relationships/hyperlink" Target="https://iiif.bdrc.io/bdr:V23702_I1PD31544::I1PD315440504.tif/full/max/0/default.png" TargetMode="External"/><Relationship Id="rId2180" Type="http://schemas.openxmlformats.org/officeDocument/2006/relationships/hyperlink" Target="https://iiif.bdrc.io/bdr:V23702_I1PD31538::I1PD315380046.tif/full/max/0/default.png" TargetMode="External"/><Relationship Id="rId2181" Type="http://schemas.openxmlformats.org/officeDocument/2006/relationships/hyperlink" Target="https://iiif.bdrc.io/bdr:V23702_I1PD31538::I1PD315380047.tif/full/max/0/default.png" TargetMode="External"/><Relationship Id="rId2182" Type="http://schemas.openxmlformats.org/officeDocument/2006/relationships/hyperlink" Target="https://iiif.bdrc.io/bdr:V23702_I1PD31538::I1PD315380048.tif/full/max/0/default.png" TargetMode="External"/><Relationship Id="rId2183" Type="http://schemas.openxmlformats.org/officeDocument/2006/relationships/hyperlink" Target="https://iiif.bdrc.io/bdr:V23702_I1PD31538::I1PD315380049.tif/full/max/0/default.png" TargetMode="External"/><Relationship Id="rId2184" Type="http://schemas.openxmlformats.org/officeDocument/2006/relationships/hyperlink" Target="https://iiif.bdrc.io/bdr:V23702_I1PD31538::I1PD315380050.tif/full/max/0/default.png" TargetMode="External"/><Relationship Id="rId2185" Type="http://schemas.openxmlformats.org/officeDocument/2006/relationships/hyperlink" Target="https://iiif.bdrc.io/bdr:V23702_I1PD31538::I1PD315380051.tif/full/max/0/default.png" TargetMode="External"/><Relationship Id="rId2186" Type="http://schemas.openxmlformats.org/officeDocument/2006/relationships/hyperlink" Target="https://iiif.bdrc.io/bdr:V23702_I1PD31538::I1PD315380052.tif/full/max/0/default.png" TargetMode="External"/><Relationship Id="rId2187" Type="http://schemas.openxmlformats.org/officeDocument/2006/relationships/hyperlink" Target="https://iiif.bdrc.io/bdr:V23702_I1PD31538::I1PD315380053.tif/full/max/0/default.png" TargetMode="External"/><Relationship Id="rId2188" Type="http://schemas.openxmlformats.org/officeDocument/2006/relationships/hyperlink" Target="https://iiif.bdrc.io/bdr:V23702_I1PD31538::I1PD315380054.tif/full/max/0/default.png" TargetMode="External"/><Relationship Id="rId2189" Type="http://schemas.openxmlformats.org/officeDocument/2006/relationships/hyperlink" Target="https://iiif.bdrc.io/bdr:V23702_I1PD31538::I1PD315380055.tif/full/max/0/default.png" TargetMode="External"/><Relationship Id="rId2170" Type="http://schemas.openxmlformats.org/officeDocument/2006/relationships/hyperlink" Target="https://iiif.bdrc.io/bdr:V23702_I1PD31538::I1PD315380036.tif/full/max/0/default.png" TargetMode="External"/><Relationship Id="rId2171" Type="http://schemas.openxmlformats.org/officeDocument/2006/relationships/hyperlink" Target="https://iiif.bdrc.io/bdr:V23702_I1PD31538::I1PD315380037.tif/full/max/0/default.png" TargetMode="External"/><Relationship Id="rId2172" Type="http://schemas.openxmlformats.org/officeDocument/2006/relationships/hyperlink" Target="https://iiif.bdrc.io/bdr:V23702_I1PD31538::I1PD315380038.tif/full/max/0/default.png" TargetMode="External"/><Relationship Id="rId2173" Type="http://schemas.openxmlformats.org/officeDocument/2006/relationships/hyperlink" Target="https://iiif.bdrc.io/bdr:V23702_I1PD31538::I1PD315380039.tif/full/max/0/default.png" TargetMode="External"/><Relationship Id="rId2174" Type="http://schemas.openxmlformats.org/officeDocument/2006/relationships/hyperlink" Target="https://iiif.bdrc.io/bdr:V23702_I1PD31538::I1PD315380040.tif/full/max/0/default.png" TargetMode="External"/><Relationship Id="rId2175" Type="http://schemas.openxmlformats.org/officeDocument/2006/relationships/hyperlink" Target="https://iiif.bdrc.io/bdr:V23702_I1PD31538::I1PD315380041.tif/full/max/0/default.png" TargetMode="External"/><Relationship Id="rId2176" Type="http://schemas.openxmlformats.org/officeDocument/2006/relationships/hyperlink" Target="https://iiif.bdrc.io/bdr:V23702_I1PD31538::I1PD315380042.tif/full/max/0/default.png" TargetMode="External"/><Relationship Id="rId2177" Type="http://schemas.openxmlformats.org/officeDocument/2006/relationships/hyperlink" Target="https://iiif.bdrc.io/bdr:V23702_I1PD31538::I1PD315380043.tif/full/max/0/default.png" TargetMode="External"/><Relationship Id="rId2178" Type="http://schemas.openxmlformats.org/officeDocument/2006/relationships/hyperlink" Target="https://iiif.bdrc.io/bdr:V23702_I1PD31538::I1PD315380044.tif/full/max/0/default.png" TargetMode="External"/><Relationship Id="rId2179" Type="http://schemas.openxmlformats.org/officeDocument/2006/relationships/hyperlink" Target="https://iiif.bdrc.io/bdr:V23702_I1PD31538::I1PD315380045.tif/full/max/0/default.png" TargetMode="External"/><Relationship Id="rId2190" Type="http://schemas.openxmlformats.org/officeDocument/2006/relationships/hyperlink" Target="https://iiif.bdrc.io/bdr:V23702_I1PD31538::I1PD315380056.tif/full/max/0/default.png" TargetMode="External"/><Relationship Id="rId2191" Type="http://schemas.openxmlformats.org/officeDocument/2006/relationships/hyperlink" Target="https://iiif.bdrc.io/bdr:V23702_I1PD31538::I1PD315380057.tif/full/max/0/default.png" TargetMode="External"/><Relationship Id="rId2192" Type="http://schemas.openxmlformats.org/officeDocument/2006/relationships/hyperlink" Target="https://iiif.bdrc.io/bdr:V23702_I1PD31538::I1PD315380058.tif/full/max/0/default.png" TargetMode="External"/><Relationship Id="rId2193" Type="http://schemas.openxmlformats.org/officeDocument/2006/relationships/hyperlink" Target="https://iiif.bdrc.io/bdr:V23702_I1PD31538::I1PD315380059.tif/full/max/0/default.png" TargetMode="External"/><Relationship Id="rId2194" Type="http://schemas.openxmlformats.org/officeDocument/2006/relationships/hyperlink" Target="https://iiif.bdrc.io/bdr:V23702_I1PD31538::I1PD315380060.tif/full/max/0/default.png" TargetMode="External"/><Relationship Id="rId2195" Type="http://schemas.openxmlformats.org/officeDocument/2006/relationships/hyperlink" Target="https://iiif.bdrc.io/bdr:V23702_I1PD31538::I1PD315380061.tif/full/max/0/default.png" TargetMode="External"/><Relationship Id="rId2196" Type="http://schemas.openxmlformats.org/officeDocument/2006/relationships/hyperlink" Target="https://iiif.bdrc.io/bdr:V23702_I1PD31538::I1PD315380062.tif/full/max/0/default.png" TargetMode="External"/><Relationship Id="rId2197" Type="http://schemas.openxmlformats.org/officeDocument/2006/relationships/hyperlink" Target="https://iiif.bdrc.io/bdr:V23702_I1PD31538::I1PD315380063.tif/full/max/0/default.png" TargetMode="External"/><Relationship Id="rId2198" Type="http://schemas.openxmlformats.org/officeDocument/2006/relationships/hyperlink" Target="https://iiif.bdrc.io/bdr:V23702_I1PD31538::I1PD315380064.tif/full/max/0/default.png" TargetMode="External"/><Relationship Id="rId2199" Type="http://schemas.openxmlformats.org/officeDocument/2006/relationships/hyperlink" Target="https://iiif.bdrc.io/bdr:V23702_I1PD31538::I1PD315380065.tif/full/max/0/default.png" TargetMode="External"/><Relationship Id="rId7030" Type="http://schemas.openxmlformats.org/officeDocument/2006/relationships/hyperlink" Target="https://iiif.bdrc.io/bdr:V23702_I1PD31543::I1PD315430297.tif/full/max/0/default.png" TargetMode="External"/><Relationship Id="rId8361" Type="http://schemas.openxmlformats.org/officeDocument/2006/relationships/hyperlink" Target="https://iiif.bdrc.io/bdr:V23702_I1PD31544::I1PD315440561.tif/full/max/0/default.png" TargetMode="External"/><Relationship Id="rId8360" Type="http://schemas.openxmlformats.org/officeDocument/2006/relationships/hyperlink" Target="https://iiif.bdrc.io/bdr:V23702_I1PD31544::I1PD315440560.tif/full/max/0/default.png" TargetMode="External"/><Relationship Id="rId7034" Type="http://schemas.openxmlformats.org/officeDocument/2006/relationships/hyperlink" Target="https://iiif.bdrc.io/bdr:V23702_I1PD31543::I1PD315430301.tif/full/max/0/default.png" TargetMode="External"/><Relationship Id="rId8365" Type="http://schemas.openxmlformats.org/officeDocument/2006/relationships/hyperlink" Target="https://iiif.bdrc.io/bdr:V23702_I1PD31544::I1PD315440565.tif/full/max/0/default.png" TargetMode="External"/><Relationship Id="rId7033" Type="http://schemas.openxmlformats.org/officeDocument/2006/relationships/hyperlink" Target="https://iiif.bdrc.io/bdr:V23702_I1PD31543::I1PD315430300.tif/full/max/0/default.png" TargetMode="External"/><Relationship Id="rId8364" Type="http://schemas.openxmlformats.org/officeDocument/2006/relationships/hyperlink" Target="https://iiif.bdrc.io/bdr:V23702_I1PD31544::I1PD315440564.tif/full/max/0/default.png" TargetMode="External"/><Relationship Id="rId7032" Type="http://schemas.openxmlformats.org/officeDocument/2006/relationships/hyperlink" Target="https://iiif.bdrc.io/bdr:V23702_I1PD31543::I1PD315430299.tif/full/max/0/default.png" TargetMode="External"/><Relationship Id="rId8363" Type="http://schemas.openxmlformats.org/officeDocument/2006/relationships/hyperlink" Target="https://iiif.bdrc.io/bdr:V23702_I1PD31544::I1PD315440563.tif/full/max/0/default.png" TargetMode="External"/><Relationship Id="rId7031" Type="http://schemas.openxmlformats.org/officeDocument/2006/relationships/hyperlink" Target="https://iiif.bdrc.io/bdr:V23702_I1PD31543::I1PD315430298.tif/full/max/0/default.png" TargetMode="External"/><Relationship Id="rId8362" Type="http://schemas.openxmlformats.org/officeDocument/2006/relationships/hyperlink" Target="https://iiif.bdrc.io/bdr:V23702_I1PD31544::I1PD315440562.tif/full/max/0/default.png" TargetMode="External"/><Relationship Id="rId7038" Type="http://schemas.openxmlformats.org/officeDocument/2006/relationships/hyperlink" Target="https://iiif.bdrc.io/bdr:V23702_I1PD31543::I1PD315430305.tif/full/max/0/default.png" TargetMode="External"/><Relationship Id="rId8369" Type="http://schemas.openxmlformats.org/officeDocument/2006/relationships/hyperlink" Target="https://iiif.bdrc.io/bdr:V23702_I1PD31544::I1PD315440569.tif/full/max/0/default.png" TargetMode="External"/><Relationship Id="rId7037" Type="http://schemas.openxmlformats.org/officeDocument/2006/relationships/hyperlink" Target="https://iiif.bdrc.io/bdr:V23702_I1PD31543::I1PD315430304.tif/full/max/0/default.png" TargetMode="External"/><Relationship Id="rId8368" Type="http://schemas.openxmlformats.org/officeDocument/2006/relationships/hyperlink" Target="https://iiif.bdrc.io/bdr:V23702_I1PD31544::I1PD315440568.tif/full/max/0/default.png" TargetMode="External"/><Relationship Id="rId7036" Type="http://schemas.openxmlformats.org/officeDocument/2006/relationships/hyperlink" Target="https://iiif.bdrc.io/bdr:V23702_I1PD31543::I1PD315430303.tif/full/max/0/default.png" TargetMode="External"/><Relationship Id="rId8367" Type="http://schemas.openxmlformats.org/officeDocument/2006/relationships/hyperlink" Target="https://iiif.bdrc.io/bdr:V23702_I1PD31544::I1PD315440567.tif/full/max/0/default.png" TargetMode="External"/><Relationship Id="rId7035" Type="http://schemas.openxmlformats.org/officeDocument/2006/relationships/hyperlink" Target="https://iiif.bdrc.io/bdr:V23702_I1PD31543::I1PD315430302.tif/full/max/0/default.png" TargetMode="External"/><Relationship Id="rId8366" Type="http://schemas.openxmlformats.org/officeDocument/2006/relationships/hyperlink" Target="https://iiif.bdrc.io/bdr:V23702_I1PD31544::I1PD315440566.tif/full/max/0/default.png" TargetMode="External"/><Relationship Id="rId7039" Type="http://schemas.openxmlformats.org/officeDocument/2006/relationships/hyperlink" Target="https://iiif.bdrc.io/bdr:V23702_I1PD31543::I1PD315430306.tif/full/max/0/default.png" TargetMode="External"/><Relationship Id="rId8350" Type="http://schemas.openxmlformats.org/officeDocument/2006/relationships/hyperlink" Target="https://iiif.bdrc.io/bdr:V23702_I1PD31544::I1PD315440550.tif/full/max/0/default.png" TargetMode="External"/><Relationship Id="rId7023" Type="http://schemas.openxmlformats.org/officeDocument/2006/relationships/hyperlink" Target="https://iiif.bdrc.io/bdr:V23702_I1PD31543::I1PD315430290.tif/full/max/0/default.png" TargetMode="External"/><Relationship Id="rId8354" Type="http://schemas.openxmlformats.org/officeDocument/2006/relationships/hyperlink" Target="https://iiif.bdrc.io/bdr:V23702_I1PD31544::I1PD315440554.tif/full/max/0/default.png" TargetMode="External"/><Relationship Id="rId7022" Type="http://schemas.openxmlformats.org/officeDocument/2006/relationships/hyperlink" Target="https://iiif.bdrc.io/bdr:V23702_I1PD31543::I1PD315430289.tif/full/max/0/default.png" TargetMode="External"/><Relationship Id="rId8353" Type="http://schemas.openxmlformats.org/officeDocument/2006/relationships/hyperlink" Target="https://iiif.bdrc.io/bdr:V23702_I1PD31544::I1PD315440553.tif/full/max/0/default.png" TargetMode="External"/><Relationship Id="rId7021" Type="http://schemas.openxmlformats.org/officeDocument/2006/relationships/hyperlink" Target="https://iiif.bdrc.io/bdr:V23702_I1PD31543::I1PD315430288.tif/full/max/0/default.png" TargetMode="External"/><Relationship Id="rId8352" Type="http://schemas.openxmlformats.org/officeDocument/2006/relationships/hyperlink" Target="https://iiif.bdrc.io/bdr:V23702_I1PD31544::I1PD315440552.tif/full/max/0/default.png" TargetMode="External"/><Relationship Id="rId7020" Type="http://schemas.openxmlformats.org/officeDocument/2006/relationships/hyperlink" Target="https://iiif.bdrc.io/bdr:V23702_I1PD31543::I1PD315430287.tif/full/max/0/default.png" TargetMode="External"/><Relationship Id="rId8351" Type="http://schemas.openxmlformats.org/officeDocument/2006/relationships/hyperlink" Target="https://iiif.bdrc.io/bdr:V23702_I1PD31544::I1PD315440551.tif/full/max/0/default.png" TargetMode="External"/><Relationship Id="rId7027" Type="http://schemas.openxmlformats.org/officeDocument/2006/relationships/hyperlink" Target="https://iiif.bdrc.io/bdr:V23702_I1PD31543::I1PD315430294.tif/full/max/0/default.png" TargetMode="External"/><Relationship Id="rId8358" Type="http://schemas.openxmlformats.org/officeDocument/2006/relationships/hyperlink" Target="https://iiif.bdrc.io/bdr:V23702_I1PD31544::I1PD315440558.tif/full/max/0/default.png" TargetMode="External"/><Relationship Id="rId7026" Type="http://schemas.openxmlformats.org/officeDocument/2006/relationships/hyperlink" Target="https://iiif.bdrc.io/bdr:V23702_I1PD31543::I1PD315430293.tif/full/max/0/default.png" TargetMode="External"/><Relationship Id="rId8357" Type="http://schemas.openxmlformats.org/officeDocument/2006/relationships/hyperlink" Target="https://iiif.bdrc.io/bdr:V23702_I1PD31544::I1PD315440557.tif/full/max/0/default.png" TargetMode="External"/><Relationship Id="rId7025" Type="http://schemas.openxmlformats.org/officeDocument/2006/relationships/hyperlink" Target="https://iiif.bdrc.io/bdr:V23702_I1PD31543::I1PD315430292.tif/full/max/0/default.png" TargetMode="External"/><Relationship Id="rId8356" Type="http://schemas.openxmlformats.org/officeDocument/2006/relationships/hyperlink" Target="https://iiif.bdrc.io/bdr:V23702_I1PD31544::I1PD315440556.tif/full/max/0/default.png" TargetMode="External"/><Relationship Id="rId7024" Type="http://schemas.openxmlformats.org/officeDocument/2006/relationships/hyperlink" Target="https://iiif.bdrc.io/bdr:V23702_I1PD31543::I1PD315430291.tif/full/max/0/default.png" TargetMode="External"/><Relationship Id="rId8355" Type="http://schemas.openxmlformats.org/officeDocument/2006/relationships/hyperlink" Target="https://iiif.bdrc.io/bdr:V23702_I1PD31544::I1PD315440555.tif/full/max/0/default.png" TargetMode="External"/><Relationship Id="rId7029" Type="http://schemas.openxmlformats.org/officeDocument/2006/relationships/hyperlink" Target="https://iiif.bdrc.io/bdr:V23702_I1PD31543::I1PD315430296.tif/full/max/0/default.png" TargetMode="External"/><Relationship Id="rId7028" Type="http://schemas.openxmlformats.org/officeDocument/2006/relationships/hyperlink" Target="https://iiif.bdrc.io/bdr:V23702_I1PD31543::I1PD315430295.tif/full/max/0/default.png" TargetMode="External"/><Relationship Id="rId8359" Type="http://schemas.openxmlformats.org/officeDocument/2006/relationships/hyperlink" Target="https://iiif.bdrc.io/bdr:V23702_I1PD31544::I1PD315440559.tif/full/max/0/default.png" TargetMode="External"/><Relationship Id="rId8390" Type="http://schemas.openxmlformats.org/officeDocument/2006/relationships/hyperlink" Target="https://iiif.bdrc.io/bdr:V23702_I1PD31544::I1PD315440590.tif/full/max/0/default.png" TargetMode="External"/><Relationship Id="rId7052" Type="http://schemas.openxmlformats.org/officeDocument/2006/relationships/hyperlink" Target="https://iiif.bdrc.io/bdr:V23702_I1PD31543::I1PD315430319.tif/full/max/0/default.png" TargetMode="External"/><Relationship Id="rId8383" Type="http://schemas.openxmlformats.org/officeDocument/2006/relationships/hyperlink" Target="https://iiif.bdrc.io/bdr:V23702_I1PD31544::I1PD315440583.tif/full/max/0/default.png" TargetMode="External"/><Relationship Id="rId7051" Type="http://schemas.openxmlformats.org/officeDocument/2006/relationships/hyperlink" Target="https://iiif.bdrc.io/bdr:V23702_I1PD31543::I1PD315430318.tif/full/max/0/default.png" TargetMode="External"/><Relationship Id="rId8382" Type="http://schemas.openxmlformats.org/officeDocument/2006/relationships/hyperlink" Target="https://iiif.bdrc.io/bdr:V23702_I1PD31544::I1PD315440582.tif/full/max/0/default.png" TargetMode="External"/><Relationship Id="rId7050" Type="http://schemas.openxmlformats.org/officeDocument/2006/relationships/hyperlink" Target="https://iiif.bdrc.io/bdr:V23702_I1PD31543::I1PD315430317.tif/full/max/0/default.png" TargetMode="External"/><Relationship Id="rId8381" Type="http://schemas.openxmlformats.org/officeDocument/2006/relationships/hyperlink" Target="https://iiif.bdrc.io/bdr:V23702_I1PD31544::I1PD315440581.tif/full/max/0/default.png" TargetMode="External"/><Relationship Id="rId8380" Type="http://schemas.openxmlformats.org/officeDocument/2006/relationships/hyperlink" Target="https://iiif.bdrc.io/bdr:V23702_I1PD31544::I1PD315440580.tif/full/max/0/default.png" TargetMode="External"/><Relationship Id="rId7056" Type="http://schemas.openxmlformats.org/officeDocument/2006/relationships/hyperlink" Target="https://iiif.bdrc.io/bdr:V23702_I1PD31543::I1PD315430323.tif/full/max/0/default.png" TargetMode="External"/><Relationship Id="rId8387" Type="http://schemas.openxmlformats.org/officeDocument/2006/relationships/hyperlink" Target="https://iiif.bdrc.io/bdr:V23702_I1PD31544::I1PD315440587.tif/full/max/0/default.png" TargetMode="External"/><Relationship Id="rId7055" Type="http://schemas.openxmlformats.org/officeDocument/2006/relationships/hyperlink" Target="https://iiif.bdrc.io/bdr:V23702_I1PD31543::I1PD315430322.tif/full/max/0/default.png" TargetMode="External"/><Relationship Id="rId8386" Type="http://schemas.openxmlformats.org/officeDocument/2006/relationships/hyperlink" Target="https://iiif.bdrc.io/bdr:V23702_I1PD31544::I1PD315440586.tif/full/max/0/default.png" TargetMode="External"/><Relationship Id="rId7054" Type="http://schemas.openxmlformats.org/officeDocument/2006/relationships/hyperlink" Target="https://iiif.bdrc.io/bdr:V23702_I1PD31543::I1PD315430321.tif/full/max/0/default.png" TargetMode="External"/><Relationship Id="rId8385" Type="http://schemas.openxmlformats.org/officeDocument/2006/relationships/hyperlink" Target="https://iiif.bdrc.io/bdr:V23702_I1PD31544::I1PD315440585.tif/full/max/0/default.png" TargetMode="External"/><Relationship Id="rId7053" Type="http://schemas.openxmlformats.org/officeDocument/2006/relationships/hyperlink" Target="https://iiif.bdrc.io/bdr:V23702_I1PD31543::I1PD315430320.tif/full/max/0/default.png" TargetMode="External"/><Relationship Id="rId8384" Type="http://schemas.openxmlformats.org/officeDocument/2006/relationships/hyperlink" Target="https://iiif.bdrc.io/bdr:V23702_I1PD31544::I1PD315440584.tif/full/max/0/default.png" TargetMode="External"/><Relationship Id="rId7059" Type="http://schemas.openxmlformats.org/officeDocument/2006/relationships/hyperlink" Target="https://iiif.bdrc.io/bdr:V23702_I1PD31543::I1PD315430326.tif/full/max/0/default.png" TargetMode="External"/><Relationship Id="rId7058" Type="http://schemas.openxmlformats.org/officeDocument/2006/relationships/hyperlink" Target="https://iiif.bdrc.io/bdr:V23702_I1PD31543::I1PD315430325.tif/full/max/0/default.png" TargetMode="External"/><Relationship Id="rId8389" Type="http://schemas.openxmlformats.org/officeDocument/2006/relationships/hyperlink" Target="https://iiif.bdrc.io/bdr:V23702_I1PD31544::I1PD315440589.tif/full/max/0/default.png" TargetMode="External"/><Relationship Id="rId7057" Type="http://schemas.openxmlformats.org/officeDocument/2006/relationships/hyperlink" Target="https://iiif.bdrc.io/bdr:V23702_I1PD31543::I1PD315430324.tif/full/max/0/default.png" TargetMode="External"/><Relationship Id="rId8388" Type="http://schemas.openxmlformats.org/officeDocument/2006/relationships/hyperlink" Target="https://iiif.bdrc.io/bdr:V23702_I1PD31544::I1PD315440588.tif/full/max/0/default.png" TargetMode="External"/><Relationship Id="rId7041" Type="http://schemas.openxmlformats.org/officeDocument/2006/relationships/hyperlink" Target="https://iiif.bdrc.io/bdr:V23702_I1PD31543::I1PD315430308.tif/full/max/0/default.png" TargetMode="External"/><Relationship Id="rId8372" Type="http://schemas.openxmlformats.org/officeDocument/2006/relationships/hyperlink" Target="https://iiif.bdrc.io/bdr:V23702_I1PD31544::I1PD315440572.tif/full/max/0/default.png" TargetMode="External"/><Relationship Id="rId7040" Type="http://schemas.openxmlformats.org/officeDocument/2006/relationships/hyperlink" Target="https://iiif.bdrc.io/bdr:V23702_I1PD31543::I1PD315430307.tif/full/max/0/default.png" TargetMode="External"/><Relationship Id="rId8371" Type="http://schemas.openxmlformats.org/officeDocument/2006/relationships/hyperlink" Target="https://iiif.bdrc.io/bdr:V23702_I1PD31544::I1PD315440571.tif/full/max/0/default.png" TargetMode="External"/><Relationship Id="rId8370" Type="http://schemas.openxmlformats.org/officeDocument/2006/relationships/hyperlink" Target="https://iiif.bdrc.io/bdr:V23702_I1PD31544::I1PD315440570.tif/full/max/0/default.png" TargetMode="External"/><Relationship Id="rId7045" Type="http://schemas.openxmlformats.org/officeDocument/2006/relationships/hyperlink" Target="https://iiif.bdrc.io/bdr:V23702_I1PD31543::I1PD315430312.tif/full/max/0/default.png" TargetMode="External"/><Relationship Id="rId8376" Type="http://schemas.openxmlformats.org/officeDocument/2006/relationships/hyperlink" Target="https://iiif.bdrc.io/bdr:V23702_I1PD31544::I1PD315440576.tif/full/max/0/default.png" TargetMode="External"/><Relationship Id="rId7044" Type="http://schemas.openxmlformats.org/officeDocument/2006/relationships/hyperlink" Target="https://iiif.bdrc.io/bdr:V23702_I1PD31543::I1PD315430311.tif/full/max/0/default.png" TargetMode="External"/><Relationship Id="rId8375" Type="http://schemas.openxmlformats.org/officeDocument/2006/relationships/hyperlink" Target="https://iiif.bdrc.io/bdr:V23702_I1PD31544::I1PD315440575.tif/full/max/0/default.png" TargetMode="External"/><Relationship Id="rId7043" Type="http://schemas.openxmlformats.org/officeDocument/2006/relationships/hyperlink" Target="https://iiif.bdrc.io/bdr:V23702_I1PD31543::I1PD315430310.tif/full/max/0/default.png" TargetMode="External"/><Relationship Id="rId8374" Type="http://schemas.openxmlformats.org/officeDocument/2006/relationships/hyperlink" Target="https://iiif.bdrc.io/bdr:V23702_I1PD31544::I1PD315440574.tif/full/max/0/default.png" TargetMode="External"/><Relationship Id="rId7042" Type="http://schemas.openxmlformats.org/officeDocument/2006/relationships/hyperlink" Target="https://iiif.bdrc.io/bdr:V23702_I1PD31543::I1PD315430309.tif/full/max/0/default.png" TargetMode="External"/><Relationship Id="rId8373" Type="http://schemas.openxmlformats.org/officeDocument/2006/relationships/hyperlink" Target="https://iiif.bdrc.io/bdr:V23702_I1PD31544::I1PD315440573.tif/full/max/0/default.png" TargetMode="External"/><Relationship Id="rId7049" Type="http://schemas.openxmlformats.org/officeDocument/2006/relationships/hyperlink" Target="https://iiif.bdrc.io/bdr:V23702_I1PD31543::I1PD315430316.tif/full/max/0/default.png" TargetMode="External"/><Relationship Id="rId7048" Type="http://schemas.openxmlformats.org/officeDocument/2006/relationships/hyperlink" Target="https://iiif.bdrc.io/bdr:V23702_I1PD31543::I1PD315430315.tif/full/max/0/default.png" TargetMode="External"/><Relationship Id="rId8379" Type="http://schemas.openxmlformats.org/officeDocument/2006/relationships/hyperlink" Target="https://iiif.bdrc.io/bdr:V23702_I1PD31544::I1PD315440579.tif/full/max/0/default.png" TargetMode="External"/><Relationship Id="rId7047" Type="http://schemas.openxmlformats.org/officeDocument/2006/relationships/hyperlink" Target="https://iiif.bdrc.io/bdr:V23702_I1PD31543::I1PD315430314.tif/full/max/0/default.png" TargetMode="External"/><Relationship Id="rId8378" Type="http://schemas.openxmlformats.org/officeDocument/2006/relationships/hyperlink" Target="https://iiif.bdrc.io/bdr:V23702_I1PD31544::I1PD315440578.tif/full/max/0/default.png" TargetMode="External"/><Relationship Id="rId7046" Type="http://schemas.openxmlformats.org/officeDocument/2006/relationships/hyperlink" Target="https://iiif.bdrc.io/bdr:V23702_I1PD31543::I1PD315430313.tif/full/max/0/default.png" TargetMode="External"/><Relationship Id="rId8377" Type="http://schemas.openxmlformats.org/officeDocument/2006/relationships/hyperlink" Target="https://iiif.bdrc.io/bdr:V23702_I1PD31544::I1PD315440577.tif/full/max/0/default.png" TargetMode="External"/><Relationship Id="rId8321" Type="http://schemas.openxmlformats.org/officeDocument/2006/relationships/hyperlink" Target="https://iiif.bdrc.io/bdr:V23702_I1PD31544::I1PD315440521.tif/full/max/0/default.png" TargetMode="External"/><Relationship Id="rId8320" Type="http://schemas.openxmlformats.org/officeDocument/2006/relationships/hyperlink" Target="https://iiif.bdrc.io/bdr:V23702_I1PD31544::I1PD315440520.tif/full/max/0/default.png" TargetMode="External"/><Relationship Id="rId8325" Type="http://schemas.openxmlformats.org/officeDocument/2006/relationships/hyperlink" Target="https://iiif.bdrc.io/bdr:V23702_I1PD31544::I1PD315440525.tif/full/max/0/default.png" TargetMode="External"/><Relationship Id="rId8324" Type="http://schemas.openxmlformats.org/officeDocument/2006/relationships/hyperlink" Target="https://iiif.bdrc.io/bdr:V23702_I1PD31544::I1PD315440524.tif/full/max/0/default.png" TargetMode="External"/><Relationship Id="rId8323" Type="http://schemas.openxmlformats.org/officeDocument/2006/relationships/hyperlink" Target="https://iiif.bdrc.io/bdr:V23702_I1PD31544::I1PD315440523.tif/full/max/0/default.png" TargetMode="External"/><Relationship Id="rId8322" Type="http://schemas.openxmlformats.org/officeDocument/2006/relationships/hyperlink" Target="https://iiif.bdrc.io/bdr:V23702_I1PD31544::I1PD315440522.tif/full/max/0/default.png" TargetMode="External"/><Relationship Id="rId8329" Type="http://schemas.openxmlformats.org/officeDocument/2006/relationships/hyperlink" Target="https://iiif.bdrc.io/bdr:V23702_I1PD31544::I1PD315440529.tif/full/max/0/default.png" TargetMode="External"/><Relationship Id="rId8328" Type="http://schemas.openxmlformats.org/officeDocument/2006/relationships/hyperlink" Target="https://iiif.bdrc.io/bdr:V23702_I1PD31544::I1PD315440528.tif/full/max/0/default.png" TargetMode="External"/><Relationship Id="rId8327" Type="http://schemas.openxmlformats.org/officeDocument/2006/relationships/hyperlink" Target="https://iiif.bdrc.io/bdr:V23702_I1PD31544::I1PD315440527.tif/full/max/0/default.png" TargetMode="External"/><Relationship Id="rId8326" Type="http://schemas.openxmlformats.org/officeDocument/2006/relationships/hyperlink" Target="https://iiif.bdrc.io/bdr:V23702_I1PD31544::I1PD315440526.tif/full/max/0/default.png" TargetMode="External"/><Relationship Id="rId8319" Type="http://schemas.openxmlformats.org/officeDocument/2006/relationships/hyperlink" Target="https://iiif.bdrc.io/bdr:V23702_I1PD31544::I1PD315440519.tif/full/max/0/default.png" TargetMode="External"/><Relationship Id="rId8310" Type="http://schemas.openxmlformats.org/officeDocument/2006/relationships/hyperlink" Target="https://iiif.bdrc.io/bdr:V23702_I1PD31544::I1PD315440510.tif/full/max/0/default.png" TargetMode="External"/><Relationship Id="rId8314" Type="http://schemas.openxmlformats.org/officeDocument/2006/relationships/hyperlink" Target="https://iiif.bdrc.io/bdr:V23702_I1PD31544::I1PD315440514.tif/full/max/0/default.png" TargetMode="External"/><Relationship Id="rId8313" Type="http://schemas.openxmlformats.org/officeDocument/2006/relationships/hyperlink" Target="https://iiif.bdrc.io/bdr:V23702_I1PD31544::I1PD315440513.tif/full/max/0/default.png" TargetMode="External"/><Relationship Id="rId8312" Type="http://schemas.openxmlformats.org/officeDocument/2006/relationships/hyperlink" Target="https://iiif.bdrc.io/bdr:V23702_I1PD31544::I1PD315440512.tif/full/max/0/default.png" TargetMode="External"/><Relationship Id="rId8311" Type="http://schemas.openxmlformats.org/officeDocument/2006/relationships/hyperlink" Target="https://iiif.bdrc.io/bdr:V23702_I1PD31544::I1PD315440511.tif/full/max/0/default.png" TargetMode="External"/><Relationship Id="rId8318" Type="http://schemas.openxmlformats.org/officeDocument/2006/relationships/hyperlink" Target="https://iiif.bdrc.io/bdr:V23702_I1PD31544::I1PD315440518.tif/full/max/0/default.png" TargetMode="External"/><Relationship Id="rId8317" Type="http://schemas.openxmlformats.org/officeDocument/2006/relationships/hyperlink" Target="https://iiif.bdrc.io/bdr:V23702_I1PD31544::I1PD315440517.tif/full/max/0/default.png" TargetMode="External"/><Relationship Id="rId8316" Type="http://schemas.openxmlformats.org/officeDocument/2006/relationships/hyperlink" Target="https://iiif.bdrc.io/bdr:V23702_I1PD31544::I1PD315440516.tif/full/max/0/default.png" TargetMode="External"/><Relationship Id="rId8315" Type="http://schemas.openxmlformats.org/officeDocument/2006/relationships/hyperlink" Target="https://iiif.bdrc.io/bdr:V23702_I1PD31544::I1PD315440515.tif/full/max/0/default.png" TargetMode="External"/><Relationship Id="rId7012" Type="http://schemas.openxmlformats.org/officeDocument/2006/relationships/hyperlink" Target="https://iiif.bdrc.io/bdr:V23702_I1PD31543::I1PD315430279.tif/full/max/0/default.png" TargetMode="External"/><Relationship Id="rId8343" Type="http://schemas.openxmlformats.org/officeDocument/2006/relationships/hyperlink" Target="https://iiif.bdrc.io/bdr:V23702_I1PD31544::I1PD315440543.tif/full/max/0/default.png" TargetMode="External"/><Relationship Id="rId7011" Type="http://schemas.openxmlformats.org/officeDocument/2006/relationships/hyperlink" Target="https://iiif.bdrc.io/bdr:V23702_I1PD31543::I1PD315430278.tif/full/max/0/default.png" TargetMode="External"/><Relationship Id="rId8342" Type="http://schemas.openxmlformats.org/officeDocument/2006/relationships/hyperlink" Target="https://iiif.bdrc.io/bdr:V23702_I1PD31544::I1PD315440542.tif/full/max/0/default.png" TargetMode="External"/><Relationship Id="rId7010" Type="http://schemas.openxmlformats.org/officeDocument/2006/relationships/hyperlink" Target="https://iiif.bdrc.io/bdr:V23702_I1PD31543::I1PD315430277.tif/full/max/0/default.png" TargetMode="External"/><Relationship Id="rId8341" Type="http://schemas.openxmlformats.org/officeDocument/2006/relationships/hyperlink" Target="https://iiif.bdrc.io/bdr:V23702_I1PD31544::I1PD315440541.tif/full/max/0/default.png" TargetMode="External"/><Relationship Id="rId8340" Type="http://schemas.openxmlformats.org/officeDocument/2006/relationships/hyperlink" Target="https://iiif.bdrc.io/bdr:V23702_I1PD31544::I1PD315440540.tif/full/max/0/default.png" TargetMode="External"/><Relationship Id="rId7016" Type="http://schemas.openxmlformats.org/officeDocument/2006/relationships/hyperlink" Target="https://iiif.bdrc.io/bdr:V23702_I1PD31543::I1PD315430283.tif/full/max/0/default.png" TargetMode="External"/><Relationship Id="rId8347" Type="http://schemas.openxmlformats.org/officeDocument/2006/relationships/hyperlink" Target="https://iiif.bdrc.io/bdr:V23702_I1PD31544::I1PD315440547.tif/full/max/0/default.png" TargetMode="External"/><Relationship Id="rId7015" Type="http://schemas.openxmlformats.org/officeDocument/2006/relationships/hyperlink" Target="https://iiif.bdrc.io/bdr:V23702_I1PD31543::I1PD315430282.tif/full/max/0/default.png" TargetMode="External"/><Relationship Id="rId8346" Type="http://schemas.openxmlformats.org/officeDocument/2006/relationships/hyperlink" Target="https://iiif.bdrc.io/bdr:V23702_I1PD31544::I1PD315440546.tif/full/max/0/default.png" TargetMode="External"/><Relationship Id="rId7014" Type="http://schemas.openxmlformats.org/officeDocument/2006/relationships/hyperlink" Target="https://iiif.bdrc.io/bdr:V23702_I1PD31543::I1PD315430281.tif/full/max/0/default.png" TargetMode="External"/><Relationship Id="rId8345" Type="http://schemas.openxmlformats.org/officeDocument/2006/relationships/hyperlink" Target="https://iiif.bdrc.io/bdr:V23702_I1PD31544::I1PD315440545.tif/full/max/0/default.png" TargetMode="External"/><Relationship Id="rId7013" Type="http://schemas.openxmlformats.org/officeDocument/2006/relationships/hyperlink" Target="https://iiif.bdrc.io/bdr:V23702_I1PD31543::I1PD315430280.tif/full/max/0/default.png" TargetMode="External"/><Relationship Id="rId8344" Type="http://schemas.openxmlformats.org/officeDocument/2006/relationships/hyperlink" Target="https://iiif.bdrc.io/bdr:V23702_I1PD31544::I1PD315440544.tif/full/max/0/default.png" TargetMode="External"/><Relationship Id="rId7019" Type="http://schemas.openxmlformats.org/officeDocument/2006/relationships/hyperlink" Target="https://iiif.bdrc.io/bdr:V23702_I1PD31543::I1PD315430286.tif/full/max/0/default.png" TargetMode="External"/><Relationship Id="rId7018" Type="http://schemas.openxmlformats.org/officeDocument/2006/relationships/hyperlink" Target="https://iiif.bdrc.io/bdr:V23702_I1PD31543::I1PD315430285.tif/full/max/0/default.png" TargetMode="External"/><Relationship Id="rId8349" Type="http://schemas.openxmlformats.org/officeDocument/2006/relationships/hyperlink" Target="https://iiif.bdrc.io/bdr:V23702_I1PD31544::I1PD315440549.tif/full/max/0/default.png" TargetMode="External"/><Relationship Id="rId7017" Type="http://schemas.openxmlformats.org/officeDocument/2006/relationships/hyperlink" Target="https://iiif.bdrc.io/bdr:V23702_I1PD31543::I1PD315430284.tif/full/max/0/default.png" TargetMode="External"/><Relationship Id="rId8348" Type="http://schemas.openxmlformats.org/officeDocument/2006/relationships/hyperlink" Target="https://iiif.bdrc.io/bdr:V23702_I1PD31544::I1PD315440548.tif/full/max/0/default.png" TargetMode="External"/><Relationship Id="rId7001" Type="http://schemas.openxmlformats.org/officeDocument/2006/relationships/hyperlink" Target="https://iiif.bdrc.io/bdr:V23702_I1PD31543::I1PD315430268.tif/full/max/0/default.png" TargetMode="External"/><Relationship Id="rId8332" Type="http://schemas.openxmlformats.org/officeDocument/2006/relationships/hyperlink" Target="https://iiif.bdrc.io/bdr:V23702_I1PD31544::I1PD315440532.tif/full/max/0/default.png" TargetMode="External"/><Relationship Id="rId7000" Type="http://schemas.openxmlformats.org/officeDocument/2006/relationships/hyperlink" Target="https://iiif.bdrc.io/bdr:V23702_I1PD31543::I1PD315430267.tif/full/max/0/default.png" TargetMode="External"/><Relationship Id="rId8331" Type="http://schemas.openxmlformats.org/officeDocument/2006/relationships/hyperlink" Target="https://iiif.bdrc.io/bdr:V23702_I1PD31544::I1PD315440531.tif/full/max/0/default.png" TargetMode="External"/><Relationship Id="rId8330" Type="http://schemas.openxmlformats.org/officeDocument/2006/relationships/hyperlink" Target="https://iiif.bdrc.io/bdr:V23702_I1PD31544::I1PD315440530.tif/full/max/0/default.png" TargetMode="External"/><Relationship Id="rId7005" Type="http://schemas.openxmlformats.org/officeDocument/2006/relationships/hyperlink" Target="https://iiif.bdrc.io/bdr:V23702_I1PD31543::I1PD315430272.tif/full/max/0/default.png" TargetMode="External"/><Relationship Id="rId8336" Type="http://schemas.openxmlformats.org/officeDocument/2006/relationships/hyperlink" Target="https://iiif.bdrc.io/bdr:V23702_I1PD31544::I1PD315440536.tif/full/max/0/default.png" TargetMode="External"/><Relationship Id="rId7004" Type="http://schemas.openxmlformats.org/officeDocument/2006/relationships/hyperlink" Target="https://iiif.bdrc.io/bdr:V23702_I1PD31543::I1PD315430271.tif/full/max/0/default.png" TargetMode="External"/><Relationship Id="rId8335" Type="http://schemas.openxmlformats.org/officeDocument/2006/relationships/hyperlink" Target="https://iiif.bdrc.io/bdr:V23702_I1PD31544::I1PD315440535.tif/full/max/0/default.png" TargetMode="External"/><Relationship Id="rId7003" Type="http://schemas.openxmlformats.org/officeDocument/2006/relationships/hyperlink" Target="https://iiif.bdrc.io/bdr:V23702_I1PD31543::I1PD315430270.tif/full/max/0/default.png" TargetMode="External"/><Relationship Id="rId8334" Type="http://schemas.openxmlformats.org/officeDocument/2006/relationships/hyperlink" Target="https://iiif.bdrc.io/bdr:V23702_I1PD31544::I1PD315440534.tif/full/max/0/default.png" TargetMode="External"/><Relationship Id="rId7002" Type="http://schemas.openxmlformats.org/officeDocument/2006/relationships/hyperlink" Target="https://iiif.bdrc.io/bdr:V23702_I1PD31543::I1PD315430269.tif/full/max/0/default.png" TargetMode="External"/><Relationship Id="rId8333" Type="http://schemas.openxmlformats.org/officeDocument/2006/relationships/hyperlink" Target="https://iiif.bdrc.io/bdr:V23702_I1PD31544::I1PD315440533.tif/full/max/0/default.png" TargetMode="External"/><Relationship Id="rId7009" Type="http://schemas.openxmlformats.org/officeDocument/2006/relationships/hyperlink" Target="https://iiif.bdrc.io/bdr:V23702_I1PD31543::I1PD315430276.tif/full/max/0/default.png" TargetMode="External"/><Relationship Id="rId7008" Type="http://schemas.openxmlformats.org/officeDocument/2006/relationships/hyperlink" Target="https://iiif.bdrc.io/bdr:V23702_I1PD31543::I1PD315430275.tif/full/max/0/default.png" TargetMode="External"/><Relationship Id="rId8339" Type="http://schemas.openxmlformats.org/officeDocument/2006/relationships/hyperlink" Target="https://iiif.bdrc.io/bdr:V23702_I1PD31544::I1PD315440539.tif/full/max/0/default.png" TargetMode="External"/><Relationship Id="rId7007" Type="http://schemas.openxmlformats.org/officeDocument/2006/relationships/hyperlink" Target="https://iiif.bdrc.io/bdr:V23702_I1PD31543::I1PD315430274.tif/full/max/0/default.png" TargetMode="External"/><Relationship Id="rId8338" Type="http://schemas.openxmlformats.org/officeDocument/2006/relationships/hyperlink" Target="https://iiif.bdrc.io/bdr:V23702_I1PD31544::I1PD315440538.tif/full/max/0/default.png" TargetMode="External"/><Relationship Id="rId7006" Type="http://schemas.openxmlformats.org/officeDocument/2006/relationships/hyperlink" Target="https://iiif.bdrc.io/bdr:V23702_I1PD31543::I1PD315430273.tif/full/max/0/default.png" TargetMode="External"/><Relationship Id="rId8337" Type="http://schemas.openxmlformats.org/officeDocument/2006/relationships/hyperlink" Target="https://iiif.bdrc.io/bdr:V23702_I1PD31544::I1PD315440537.tif/full/max/0/default.png" TargetMode="External"/><Relationship Id="rId3513" Type="http://schemas.openxmlformats.org/officeDocument/2006/relationships/hyperlink" Target="https://iiif.bdrc.io/bdr:V23702_I1PD31539::I1PD315390384.tif/full/max/0/default.png" TargetMode="External"/><Relationship Id="rId4844" Type="http://schemas.openxmlformats.org/officeDocument/2006/relationships/hyperlink" Target="https://iiif.bdrc.io/bdr:V23702_I1PD31540::I1PD315400688.tif/full/max/0/default.png" TargetMode="External"/><Relationship Id="rId3512" Type="http://schemas.openxmlformats.org/officeDocument/2006/relationships/hyperlink" Target="https://iiif.bdrc.io/bdr:V23702_I1PD31539::I1PD315390383.tif/full/max/0/default.png" TargetMode="External"/><Relationship Id="rId4843" Type="http://schemas.openxmlformats.org/officeDocument/2006/relationships/hyperlink" Target="https://iiif.bdrc.io/bdr:V23702_I1PD31540::I1PD315400687.tif/full/max/0/default.png" TargetMode="External"/><Relationship Id="rId3515" Type="http://schemas.openxmlformats.org/officeDocument/2006/relationships/hyperlink" Target="https://iiif.bdrc.io/bdr:V23702_I1PD31539::I1PD315390386.tif/full/max/0/default.png" TargetMode="External"/><Relationship Id="rId4846" Type="http://schemas.openxmlformats.org/officeDocument/2006/relationships/hyperlink" Target="https://iiif.bdrc.io/bdr:V23702_I1PD31540::I1PD315400690.tif/full/max/0/default.png" TargetMode="External"/><Relationship Id="rId3514" Type="http://schemas.openxmlformats.org/officeDocument/2006/relationships/hyperlink" Target="https://iiif.bdrc.io/bdr:V23702_I1PD31539::I1PD315390385.tif/full/max/0/default.png" TargetMode="External"/><Relationship Id="rId4845" Type="http://schemas.openxmlformats.org/officeDocument/2006/relationships/hyperlink" Target="https://iiif.bdrc.io/bdr:V23702_I1PD31540::I1PD315400689.tif/full/max/0/default.png" TargetMode="External"/><Relationship Id="rId3517" Type="http://schemas.openxmlformats.org/officeDocument/2006/relationships/hyperlink" Target="https://iiif.bdrc.io/bdr:V23702_I1PD31539::I1PD315390388.tif/full/max/0/default.png" TargetMode="External"/><Relationship Id="rId4848" Type="http://schemas.openxmlformats.org/officeDocument/2006/relationships/hyperlink" Target="https://iiif.bdrc.io/bdr:V23702_I1PD31540::I1PD315400692.tif/full/max/0/default.png" TargetMode="External"/><Relationship Id="rId3516" Type="http://schemas.openxmlformats.org/officeDocument/2006/relationships/hyperlink" Target="https://iiif.bdrc.io/bdr:V23702_I1PD31539::I1PD315390387.tif/full/max/0/default.png" TargetMode="External"/><Relationship Id="rId4847" Type="http://schemas.openxmlformats.org/officeDocument/2006/relationships/hyperlink" Target="https://iiif.bdrc.io/bdr:V23702_I1PD31540::I1PD315400691.tif/full/max/0/default.png" TargetMode="External"/><Relationship Id="rId3519" Type="http://schemas.openxmlformats.org/officeDocument/2006/relationships/hyperlink" Target="https://iiif.bdrc.io/bdr:V23702_I1PD31539::I1PD315390390.tif/full/max/0/default.png" TargetMode="External"/><Relationship Id="rId3518" Type="http://schemas.openxmlformats.org/officeDocument/2006/relationships/hyperlink" Target="https://iiif.bdrc.io/bdr:V23702_I1PD31539::I1PD315390389.tif/full/max/0/default.png" TargetMode="External"/><Relationship Id="rId4849" Type="http://schemas.openxmlformats.org/officeDocument/2006/relationships/hyperlink" Target="https://iiif.bdrc.io/bdr:V23702_I1PD31540::I1PD315400693.tif/full/max/0/default.png" TargetMode="External"/><Relationship Id="rId4840" Type="http://schemas.openxmlformats.org/officeDocument/2006/relationships/hyperlink" Target="https://iiif.bdrc.io/bdr:V23702_I1PD31540::I1PD315400684.tif/full/max/0/default.png" TargetMode="External"/><Relationship Id="rId3511" Type="http://schemas.openxmlformats.org/officeDocument/2006/relationships/hyperlink" Target="https://iiif.bdrc.io/bdr:V23702_I1PD31539::I1PD315390382.tif/full/max/0/default.png" TargetMode="External"/><Relationship Id="rId4842" Type="http://schemas.openxmlformats.org/officeDocument/2006/relationships/hyperlink" Target="https://iiif.bdrc.io/bdr:V23702_I1PD31540::I1PD315400686.tif/full/max/0/default.png" TargetMode="External"/><Relationship Id="rId3510" Type="http://schemas.openxmlformats.org/officeDocument/2006/relationships/hyperlink" Target="https://iiif.bdrc.io/bdr:V23702_I1PD31539::I1PD315390381.tif/full/max/0/default.png" TargetMode="External"/><Relationship Id="rId4841" Type="http://schemas.openxmlformats.org/officeDocument/2006/relationships/hyperlink" Target="https://iiif.bdrc.io/bdr:V23702_I1PD31540::I1PD315400685.tif/full/max/0/default.png" TargetMode="External"/><Relationship Id="rId3502" Type="http://schemas.openxmlformats.org/officeDocument/2006/relationships/hyperlink" Target="https://iiif.bdrc.io/bdr:V23702_I1PD31539::I1PD315390373.tif/full/max/0/default.png" TargetMode="External"/><Relationship Id="rId4833" Type="http://schemas.openxmlformats.org/officeDocument/2006/relationships/hyperlink" Target="https://iiif.bdrc.io/bdr:V23702_I1PD31540::I1PD315400677.tif/full/max/0/default.png" TargetMode="External"/><Relationship Id="rId3501" Type="http://schemas.openxmlformats.org/officeDocument/2006/relationships/hyperlink" Target="https://iiif.bdrc.io/bdr:V23702_I1PD31539::I1PD315390372.tif/full/max/0/default.png" TargetMode="External"/><Relationship Id="rId4832" Type="http://schemas.openxmlformats.org/officeDocument/2006/relationships/hyperlink" Target="https://iiif.bdrc.io/bdr:V23702_I1PD31540::I1PD315400676.tif/full/max/0/default.png" TargetMode="External"/><Relationship Id="rId3504" Type="http://schemas.openxmlformats.org/officeDocument/2006/relationships/hyperlink" Target="https://iiif.bdrc.io/bdr:V23702_I1PD31539::I1PD315390375.tif/full/max/0/default.png" TargetMode="External"/><Relationship Id="rId4835" Type="http://schemas.openxmlformats.org/officeDocument/2006/relationships/hyperlink" Target="https://iiif.bdrc.io/bdr:V23702_I1PD31540::I1PD315400679.tif/full/max/0/default.png" TargetMode="External"/><Relationship Id="rId3503" Type="http://schemas.openxmlformats.org/officeDocument/2006/relationships/hyperlink" Target="https://iiif.bdrc.io/bdr:V23702_I1PD31539::I1PD315390374.tif/full/max/0/default.png" TargetMode="External"/><Relationship Id="rId4834" Type="http://schemas.openxmlformats.org/officeDocument/2006/relationships/hyperlink" Target="https://iiif.bdrc.io/bdr:V23702_I1PD31540::I1PD315400678.tif/full/max/0/default.png" TargetMode="External"/><Relationship Id="rId3506" Type="http://schemas.openxmlformats.org/officeDocument/2006/relationships/hyperlink" Target="https://iiif.bdrc.io/bdr:V23702_I1PD31539::I1PD315390377.tif/full/max/0/default.png" TargetMode="External"/><Relationship Id="rId4837" Type="http://schemas.openxmlformats.org/officeDocument/2006/relationships/hyperlink" Target="https://iiif.bdrc.io/bdr:V23702_I1PD31540::I1PD315400681.tif/full/max/0/default.png" TargetMode="External"/><Relationship Id="rId3505" Type="http://schemas.openxmlformats.org/officeDocument/2006/relationships/hyperlink" Target="https://iiif.bdrc.io/bdr:V23702_I1PD31539::I1PD315390376.tif/full/max/0/default.png" TargetMode="External"/><Relationship Id="rId4836" Type="http://schemas.openxmlformats.org/officeDocument/2006/relationships/hyperlink" Target="https://iiif.bdrc.io/bdr:V23702_I1PD31540::I1PD315400680.tif/full/max/0/default.png" TargetMode="External"/><Relationship Id="rId3508" Type="http://schemas.openxmlformats.org/officeDocument/2006/relationships/hyperlink" Target="https://iiif.bdrc.io/bdr:V23702_I1PD31539::I1PD315390379.tif/full/max/0/default.png" TargetMode="External"/><Relationship Id="rId4839" Type="http://schemas.openxmlformats.org/officeDocument/2006/relationships/hyperlink" Target="https://iiif.bdrc.io/bdr:V23702_I1PD31540::I1PD315400683.tif/full/max/0/default.png" TargetMode="External"/><Relationship Id="rId3507" Type="http://schemas.openxmlformats.org/officeDocument/2006/relationships/hyperlink" Target="https://iiif.bdrc.io/bdr:V23702_I1PD31539::I1PD315390378.tif/full/max/0/default.png" TargetMode="External"/><Relationship Id="rId4838" Type="http://schemas.openxmlformats.org/officeDocument/2006/relationships/hyperlink" Target="https://iiif.bdrc.io/bdr:V23702_I1PD31540::I1PD315400682.tif/full/max/0/default.png" TargetMode="External"/><Relationship Id="rId3509" Type="http://schemas.openxmlformats.org/officeDocument/2006/relationships/hyperlink" Target="https://iiif.bdrc.io/bdr:V23702_I1PD31539::I1PD315390380.tif/full/max/0/default.png" TargetMode="External"/><Relationship Id="rId3500" Type="http://schemas.openxmlformats.org/officeDocument/2006/relationships/hyperlink" Target="https://iiif.bdrc.io/bdr:V23702_I1PD31539::I1PD315390371.tif/full/max/0/default.png" TargetMode="External"/><Relationship Id="rId4831" Type="http://schemas.openxmlformats.org/officeDocument/2006/relationships/hyperlink" Target="https://iiif.bdrc.io/bdr:V23702_I1PD31540::I1PD315400675.tif/full/max/0/default.png" TargetMode="External"/><Relationship Id="rId4830" Type="http://schemas.openxmlformats.org/officeDocument/2006/relationships/hyperlink" Target="https://iiif.bdrc.io/bdr:V23702_I1PD31540::I1PD315400674.tif/full/max/0/default.png" TargetMode="External"/><Relationship Id="rId2203" Type="http://schemas.openxmlformats.org/officeDocument/2006/relationships/hyperlink" Target="https://iiif.bdrc.io/bdr:V23702_I1PD31538::I1PD315380069.tif/full/max/0/default.png" TargetMode="External"/><Relationship Id="rId3535" Type="http://schemas.openxmlformats.org/officeDocument/2006/relationships/hyperlink" Target="https://iiif.bdrc.io/bdr:V23702_I1PD31539::I1PD315390406.tif/full/max/0/default.png" TargetMode="External"/><Relationship Id="rId4866" Type="http://schemas.openxmlformats.org/officeDocument/2006/relationships/hyperlink" Target="https://iiif.bdrc.io/bdr:V23702_I1PD31540::I1PD315400710.tif/full/max/0/default.png" TargetMode="External"/><Relationship Id="rId2204" Type="http://schemas.openxmlformats.org/officeDocument/2006/relationships/hyperlink" Target="https://iiif.bdrc.io/bdr:V23702_I1PD31538::I1PD315380070.tif/full/max/0/default.png" TargetMode="External"/><Relationship Id="rId3534" Type="http://schemas.openxmlformats.org/officeDocument/2006/relationships/hyperlink" Target="https://iiif.bdrc.io/bdr:V23702_I1PD31539::I1PD315390405.tif/full/max/0/default.png" TargetMode="External"/><Relationship Id="rId4865" Type="http://schemas.openxmlformats.org/officeDocument/2006/relationships/hyperlink" Target="https://iiif.bdrc.io/bdr:V23702_I1PD31540::I1PD315400709.tif/full/max/0/default.png" TargetMode="External"/><Relationship Id="rId2205" Type="http://schemas.openxmlformats.org/officeDocument/2006/relationships/hyperlink" Target="https://iiif.bdrc.io/bdr:V23702_I1PD31538::I1PD315380071.tif/full/max/0/default.png" TargetMode="External"/><Relationship Id="rId3537" Type="http://schemas.openxmlformats.org/officeDocument/2006/relationships/hyperlink" Target="https://iiif.bdrc.io/bdr:V23702_I1PD31539::I1PD315390408.tif/full/max/0/default.png" TargetMode="External"/><Relationship Id="rId4868" Type="http://schemas.openxmlformats.org/officeDocument/2006/relationships/hyperlink" Target="https://iiif.bdrc.io/bdr:V23702_I1PD31540::I1PD315400712.tif/full/max/0/default.png" TargetMode="External"/><Relationship Id="rId2206" Type="http://schemas.openxmlformats.org/officeDocument/2006/relationships/hyperlink" Target="https://iiif.bdrc.io/bdr:V23702_I1PD31538::I1PD315380072.tif/full/max/0/default.png" TargetMode="External"/><Relationship Id="rId3536" Type="http://schemas.openxmlformats.org/officeDocument/2006/relationships/hyperlink" Target="https://iiif.bdrc.io/bdr:V23702_I1PD31539::I1PD315390407.tif/full/max/0/default.png" TargetMode="External"/><Relationship Id="rId4867" Type="http://schemas.openxmlformats.org/officeDocument/2006/relationships/hyperlink" Target="https://iiif.bdrc.io/bdr:V23702_I1PD31540::I1PD315400711.tif/full/max/0/default.png" TargetMode="External"/><Relationship Id="rId2207" Type="http://schemas.openxmlformats.org/officeDocument/2006/relationships/hyperlink" Target="https://iiif.bdrc.io/bdr:V23702_I1PD31538::I1PD315380073.tif/full/max/0/default.png" TargetMode="External"/><Relationship Id="rId3539" Type="http://schemas.openxmlformats.org/officeDocument/2006/relationships/hyperlink" Target="https://iiif.bdrc.io/bdr:V23702_I1PD31539::I1PD315390410.tif/full/max/0/default.png" TargetMode="External"/><Relationship Id="rId2208" Type="http://schemas.openxmlformats.org/officeDocument/2006/relationships/hyperlink" Target="https://iiif.bdrc.io/bdr:V23702_I1PD31538::I1PD315380074.tif/full/max/0/default.png" TargetMode="External"/><Relationship Id="rId3538" Type="http://schemas.openxmlformats.org/officeDocument/2006/relationships/hyperlink" Target="https://iiif.bdrc.io/bdr:V23702_I1PD31539::I1PD315390409.tif/full/max/0/default.png" TargetMode="External"/><Relationship Id="rId4869" Type="http://schemas.openxmlformats.org/officeDocument/2006/relationships/hyperlink" Target="https://iiif.bdrc.io/bdr:V23702_I1PD31540::I1PD315400713.tif/full/max/0/default.png" TargetMode="External"/><Relationship Id="rId2209" Type="http://schemas.openxmlformats.org/officeDocument/2006/relationships/hyperlink" Target="https://iiif.bdrc.io/bdr:V23702_I1PD31538::I1PD315380075.tif/full/max/0/default.png" TargetMode="External"/><Relationship Id="rId4860" Type="http://schemas.openxmlformats.org/officeDocument/2006/relationships/hyperlink" Target="https://iiif.bdrc.io/bdr:V23702_I1PD31540::I1PD315400704.tif/full/max/0/default.png" TargetMode="External"/><Relationship Id="rId3531" Type="http://schemas.openxmlformats.org/officeDocument/2006/relationships/hyperlink" Target="https://iiif.bdrc.io/bdr:V23702_I1PD31539::I1PD315390402.tif/full/max/0/default.png" TargetMode="External"/><Relationship Id="rId4862" Type="http://schemas.openxmlformats.org/officeDocument/2006/relationships/hyperlink" Target="https://iiif.bdrc.io/bdr:V23702_I1PD31540::I1PD315400706.tif/full/max/0/default.png" TargetMode="External"/><Relationship Id="rId2200" Type="http://schemas.openxmlformats.org/officeDocument/2006/relationships/hyperlink" Target="https://iiif.bdrc.io/bdr:V23702_I1PD31538::I1PD315380066.tif/full/max/0/default.png" TargetMode="External"/><Relationship Id="rId3530" Type="http://schemas.openxmlformats.org/officeDocument/2006/relationships/hyperlink" Target="https://iiif.bdrc.io/bdr:V23702_I1PD31539::I1PD315390401.tif/full/max/0/default.png" TargetMode="External"/><Relationship Id="rId4861" Type="http://schemas.openxmlformats.org/officeDocument/2006/relationships/hyperlink" Target="https://iiif.bdrc.io/bdr:V23702_I1PD31540::I1PD315400705.tif/full/max/0/default.png" TargetMode="External"/><Relationship Id="rId2201" Type="http://schemas.openxmlformats.org/officeDocument/2006/relationships/hyperlink" Target="https://iiif.bdrc.io/bdr:V23702_I1PD31538::I1PD315380067.tif/full/max/0/default.png" TargetMode="External"/><Relationship Id="rId3533" Type="http://schemas.openxmlformats.org/officeDocument/2006/relationships/hyperlink" Target="https://iiif.bdrc.io/bdr:V23702_I1PD31539::I1PD315390404.tif/full/max/0/default.png" TargetMode="External"/><Relationship Id="rId4864" Type="http://schemas.openxmlformats.org/officeDocument/2006/relationships/hyperlink" Target="https://iiif.bdrc.io/bdr:V23702_I1PD31540::I1PD315400708.tif/full/max/0/default.png" TargetMode="External"/><Relationship Id="rId2202" Type="http://schemas.openxmlformats.org/officeDocument/2006/relationships/hyperlink" Target="https://iiif.bdrc.io/bdr:V23702_I1PD31538::I1PD315380068.tif/full/max/0/default.png" TargetMode="External"/><Relationship Id="rId3532" Type="http://schemas.openxmlformats.org/officeDocument/2006/relationships/hyperlink" Target="https://iiif.bdrc.io/bdr:V23702_I1PD31539::I1PD315390403.tif/full/max/0/default.png" TargetMode="External"/><Relationship Id="rId4863" Type="http://schemas.openxmlformats.org/officeDocument/2006/relationships/hyperlink" Target="https://iiif.bdrc.io/bdr:V23702_I1PD31540::I1PD315400707.tif/full/max/0/default.png" TargetMode="External"/><Relationship Id="rId3524" Type="http://schemas.openxmlformats.org/officeDocument/2006/relationships/hyperlink" Target="https://iiif.bdrc.io/bdr:V23702_I1PD31539::I1PD315390395.tif/full/max/0/default.png" TargetMode="External"/><Relationship Id="rId4855" Type="http://schemas.openxmlformats.org/officeDocument/2006/relationships/hyperlink" Target="https://iiif.bdrc.io/bdr:V23702_I1PD31540::I1PD315400699.tif/full/max/0/default.png" TargetMode="External"/><Relationship Id="rId3523" Type="http://schemas.openxmlformats.org/officeDocument/2006/relationships/hyperlink" Target="https://iiif.bdrc.io/bdr:V23702_I1PD31539::I1PD315390394.tif/full/max/0/default.png" TargetMode="External"/><Relationship Id="rId4854" Type="http://schemas.openxmlformats.org/officeDocument/2006/relationships/hyperlink" Target="https://iiif.bdrc.io/bdr:V23702_I1PD31540::I1PD315400698.tif/full/max/0/default.png" TargetMode="External"/><Relationship Id="rId3526" Type="http://schemas.openxmlformats.org/officeDocument/2006/relationships/hyperlink" Target="https://iiif.bdrc.io/bdr:V23702_I1PD31539::I1PD315390397.tif/full/max/0/default.png" TargetMode="External"/><Relationship Id="rId4857" Type="http://schemas.openxmlformats.org/officeDocument/2006/relationships/hyperlink" Target="https://iiif.bdrc.io/bdr:V23702_I1PD31540::I1PD315400701.tif/full/max/0/default.png" TargetMode="External"/><Relationship Id="rId3525" Type="http://schemas.openxmlformats.org/officeDocument/2006/relationships/hyperlink" Target="https://iiif.bdrc.io/bdr:V23702_I1PD31539::I1PD315390396.tif/full/max/0/default.png" TargetMode="External"/><Relationship Id="rId4856" Type="http://schemas.openxmlformats.org/officeDocument/2006/relationships/hyperlink" Target="https://iiif.bdrc.io/bdr:V23702_I1PD31540::I1PD315400700.tif/full/max/0/default.png" TargetMode="External"/><Relationship Id="rId3528" Type="http://schemas.openxmlformats.org/officeDocument/2006/relationships/hyperlink" Target="https://iiif.bdrc.io/bdr:V23702_I1PD31539::I1PD315390399.tif/full/max/0/default.png" TargetMode="External"/><Relationship Id="rId4859" Type="http://schemas.openxmlformats.org/officeDocument/2006/relationships/hyperlink" Target="https://iiif.bdrc.io/bdr:V23702_I1PD31540::I1PD315400703.tif/full/max/0/default.png" TargetMode="External"/><Relationship Id="rId3527" Type="http://schemas.openxmlformats.org/officeDocument/2006/relationships/hyperlink" Target="https://iiif.bdrc.io/bdr:V23702_I1PD31539::I1PD315390398.tif/full/max/0/default.png" TargetMode="External"/><Relationship Id="rId4858" Type="http://schemas.openxmlformats.org/officeDocument/2006/relationships/hyperlink" Target="https://iiif.bdrc.io/bdr:V23702_I1PD31540::I1PD315400702.tif/full/max/0/default.png" TargetMode="External"/><Relationship Id="rId3529" Type="http://schemas.openxmlformats.org/officeDocument/2006/relationships/hyperlink" Target="https://iiif.bdrc.io/bdr:V23702_I1PD31539::I1PD315390400.tif/full/max/0/default.png" TargetMode="External"/><Relationship Id="rId3520" Type="http://schemas.openxmlformats.org/officeDocument/2006/relationships/hyperlink" Target="https://iiif.bdrc.io/bdr:V23702_I1PD31539::I1PD315390391.tif/full/max/0/default.png" TargetMode="External"/><Relationship Id="rId4851" Type="http://schemas.openxmlformats.org/officeDocument/2006/relationships/hyperlink" Target="https://iiif.bdrc.io/bdr:V23702_I1PD31540::I1PD315400695.tif/full/max/0/default.png" TargetMode="External"/><Relationship Id="rId4850" Type="http://schemas.openxmlformats.org/officeDocument/2006/relationships/hyperlink" Target="https://iiif.bdrc.io/bdr:V23702_I1PD31540::I1PD315400694.tif/full/max/0/default.png" TargetMode="External"/><Relationship Id="rId3522" Type="http://schemas.openxmlformats.org/officeDocument/2006/relationships/hyperlink" Target="https://iiif.bdrc.io/bdr:V23702_I1PD31539::I1PD315390393.tif/full/max/0/default.png" TargetMode="External"/><Relationship Id="rId4853" Type="http://schemas.openxmlformats.org/officeDocument/2006/relationships/hyperlink" Target="https://iiif.bdrc.io/bdr:V23702_I1PD31540::I1PD315400697.tif/full/max/0/default.png" TargetMode="External"/><Relationship Id="rId3521" Type="http://schemas.openxmlformats.org/officeDocument/2006/relationships/hyperlink" Target="https://iiif.bdrc.io/bdr:V23702_I1PD31539::I1PD315390392.tif/full/max/0/default.png" TargetMode="External"/><Relationship Id="rId4852" Type="http://schemas.openxmlformats.org/officeDocument/2006/relationships/hyperlink" Target="https://iiif.bdrc.io/bdr:V23702_I1PD31540::I1PD315400696.tif/full/max/0/default.png" TargetMode="External"/><Relationship Id="rId4800" Type="http://schemas.openxmlformats.org/officeDocument/2006/relationships/hyperlink" Target="https://iiif.bdrc.io/bdr:V23702_I1PD31540::I1PD315400644.tif/full/max/0/default.png" TargetMode="External"/><Relationship Id="rId4802" Type="http://schemas.openxmlformats.org/officeDocument/2006/relationships/hyperlink" Target="https://iiif.bdrc.io/bdr:V23702_I1PD31540::I1PD315400646.tif/full/max/0/default.png" TargetMode="External"/><Relationship Id="rId4801" Type="http://schemas.openxmlformats.org/officeDocument/2006/relationships/hyperlink" Target="https://iiif.bdrc.io/bdr:V23702_I1PD31540::I1PD315400645.tif/full/max/0/default.png" TargetMode="External"/><Relationship Id="rId4804" Type="http://schemas.openxmlformats.org/officeDocument/2006/relationships/hyperlink" Target="https://iiif.bdrc.io/bdr:V23702_I1PD31540::I1PD315400648.tif/full/max/0/default.png" TargetMode="External"/><Relationship Id="rId4803" Type="http://schemas.openxmlformats.org/officeDocument/2006/relationships/hyperlink" Target="https://iiif.bdrc.io/bdr:V23702_I1PD31540::I1PD315400647.tif/full/max/0/default.png" TargetMode="External"/><Relationship Id="rId4806" Type="http://schemas.openxmlformats.org/officeDocument/2006/relationships/hyperlink" Target="https://iiif.bdrc.io/bdr:V23702_I1PD31540::I1PD315400650.tif/full/max/0/default.png" TargetMode="External"/><Relationship Id="rId4805" Type="http://schemas.openxmlformats.org/officeDocument/2006/relationships/hyperlink" Target="https://iiif.bdrc.io/bdr:V23702_I1PD31540::I1PD315400649.tif/full/max/0/default.png" TargetMode="External"/><Relationship Id="rId4808" Type="http://schemas.openxmlformats.org/officeDocument/2006/relationships/hyperlink" Target="https://iiif.bdrc.io/bdr:V23702_I1PD31540::I1PD315400652.tif/full/max/0/default.png" TargetMode="External"/><Relationship Id="rId4807" Type="http://schemas.openxmlformats.org/officeDocument/2006/relationships/hyperlink" Target="https://iiif.bdrc.io/bdr:V23702_I1PD31540::I1PD315400651.tif/full/max/0/default.png" TargetMode="External"/><Relationship Id="rId4809" Type="http://schemas.openxmlformats.org/officeDocument/2006/relationships/hyperlink" Target="https://iiif.bdrc.io/bdr:V23702_I1PD31540::I1PD315400653.tif/full/max/0/default.png" TargetMode="External"/><Relationship Id="rId7081" Type="http://schemas.openxmlformats.org/officeDocument/2006/relationships/hyperlink" Target="https://iiif.bdrc.io/bdr:V23702_I1PD31543::I1PD315430348.tif/full/max/0/default.png" TargetMode="External"/><Relationship Id="rId7080" Type="http://schemas.openxmlformats.org/officeDocument/2006/relationships/hyperlink" Target="https://iiif.bdrc.io/bdr:V23702_I1PD31543::I1PD315430347.tif/full/max/0/default.png" TargetMode="External"/><Relationship Id="rId7074" Type="http://schemas.openxmlformats.org/officeDocument/2006/relationships/hyperlink" Target="https://iiif.bdrc.io/bdr:V23702_I1PD31543::I1PD315430341.tif/full/max/0/default.png" TargetMode="External"/><Relationship Id="rId7073" Type="http://schemas.openxmlformats.org/officeDocument/2006/relationships/hyperlink" Target="https://iiif.bdrc.io/bdr:V23702_I1PD31543::I1PD315430340.tif/full/max/0/default.png" TargetMode="External"/><Relationship Id="rId7072" Type="http://schemas.openxmlformats.org/officeDocument/2006/relationships/hyperlink" Target="https://iiif.bdrc.io/bdr:V23702_I1PD31543::I1PD315430339.tif/full/max/0/default.png" TargetMode="External"/><Relationship Id="rId7071" Type="http://schemas.openxmlformats.org/officeDocument/2006/relationships/hyperlink" Target="https://iiif.bdrc.io/bdr:V23702_I1PD31543::I1PD315430338.tif/full/max/0/default.png" TargetMode="External"/><Relationship Id="rId7078" Type="http://schemas.openxmlformats.org/officeDocument/2006/relationships/hyperlink" Target="https://iiif.bdrc.io/bdr:V23702_I1PD31543::I1PD315430345.tif/full/max/0/default.png" TargetMode="External"/><Relationship Id="rId7077" Type="http://schemas.openxmlformats.org/officeDocument/2006/relationships/hyperlink" Target="https://iiif.bdrc.io/bdr:V23702_I1PD31543::I1PD315430344.tif/full/max/0/default.png" TargetMode="External"/><Relationship Id="rId7076" Type="http://schemas.openxmlformats.org/officeDocument/2006/relationships/hyperlink" Target="https://iiif.bdrc.io/bdr:V23702_I1PD31543::I1PD315430343.tif/full/max/0/default.png" TargetMode="External"/><Relationship Id="rId7075" Type="http://schemas.openxmlformats.org/officeDocument/2006/relationships/hyperlink" Target="https://iiif.bdrc.io/bdr:V23702_I1PD31543::I1PD315430342.tif/full/max/0/default.png" TargetMode="External"/><Relationship Id="rId7079" Type="http://schemas.openxmlformats.org/officeDocument/2006/relationships/hyperlink" Target="https://iiif.bdrc.io/bdr:V23702_I1PD31543::I1PD315430346.tif/full/max/0/default.png" TargetMode="External"/><Relationship Id="rId7070" Type="http://schemas.openxmlformats.org/officeDocument/2006/relationships/hyperlink" Target="https://iiif.bdrc.io/bdr:V23702_I1PD31543::I1PD315430337.tif/full/max/0/default.png" TargetMode="External"/><Relationship Id="rId7063" Type="http://schemas.openxmlformats.org/officeDocument/2006/relationships/hyperlink" Target="https://iiif.bdrc.io/bdr:V23702_I1PD31543::I1PD315430330.tif/full/max/0/default.png" TargetMode="External"/><Relationship Id="rId8394" Type="http://schemas.openxmlformats.org/officeDocument/2006/relationships/hyperlink" Target="https://iiif.bdrc.io/bdr:V23702_I1PD31544::I1PD315440594.tif/full/max/0/default.png" TargetMode="External"/><Relationship Id="rId7062" Type="http://schemas.openxmlformats.org/officeDocument/2006/relationships/hyperlink" Target="https://iiif.bdrc.io/bdr:V23702_I1PD31543::I1PD315430329.tif/full/max/0/default.png" TargetMode="External"/><Relationship Id="rId8393" Type="http://schemas.openxmlformats.org/officeDocument/2006/relationships/hyperlink" Target="https://iiif.bdrc.io/bdr:V23702_I1PD31544::I1PD315440593.tif/full/max/0/default.png" TargetMode="External"/><Relationship Id="rId7061" Type="http://schemas.openxmlformats.org/officeDocument/2006/relationships/hyperlink" Target="https://iiif.bdrc.io/bdr:V23702_I1PD31543::I1PD315430328.tif/full/max/0/default.png" TargetMode="External"/><Relationship Id="rId8392" Type="http://schemas.openxmlformats.org/officeDocument/2006/relationships/hyperlink" Target="https://iiif.bdrc.io/bdr:V23702_I1PD31544::I1PD315440592.tif/full/max/0/default.png" TargetMode="External"/><Relationship Id="rId7060" Type="http://schemas.openxmlformats.org/officeDocument/2006/relationships/hyperlink" Target="https://iiif.bdrc.io/bdr:V23702_I1PD31543::I1PD315430327.tif/full/max/0/default.png" TargetMode="External"/><Relationship Id="rId8391" Type="http://schemas.openxmlformats.org/officeDocument/2006/relationships/hyperlink" Target="https://iiif.bdrc.io/bdr:V23702_I1PD31544::I1PD315440591.tif/full/max/0/default.png" TargetMode="External"/><Relationship Id="rId7067" Type="http://schemas.openxmlformats.org/officeDocument/2006/relationships/hyperlink" Target="https://iiif.bdrc.io/bdr:V23702_I1PD31543::I1PD315430334.tif/full/max/0/default.png" TargetMode="External"/><Relationship Id="rId8398" Type="http://schemas.openxmlformats.org/officeDocument/2006/relationships/hyperlink" Target="https://iiif.bdrc.io/bdr:V23702_I1PD31544::I1PD315440598.tif/full/max/0/default.png" TargetMode="External"/><Relationship Id="rId7066" Type="http://schemas.openxmlformats.org/officeDocument/2006/relationships/hyperlink" Target="https://iiif.bdrc.io/bdr:V23702_I1PD31543::I1PD315430333.tif/full/max/0/default.png" TargetMode="External"/><Relationship Id="rId8397" Type="http://schemas.openxmlformats.org/officeDocument/2006/relationships/hyperlink" Target="https://iiif.bdrc.io/bdr:V23702_I1PD31544::I1PD315440597.tif/full/max/0/default.png" TargetMode="External"/><Relationship Id="rId7065" Type="http://schemas.openxmlformats.org/officeDocument/2006/relationships/hyperlink" Target="https://iiif.bdrc.io/bdr:V23702_I1PD31543::I1PD315430332.tif/full/max/0/default.png" TargetMode="External"/><Relationship Id="rId8396" Type="http://schemas.openxmlformats.org/officeDocument/2006/relationships/hyperlink" Target="https://iiif.bdrc.io/bdr:V23702_I1PD31544::I1PD315440596.tif/full/max/0/default.png" TargetMode="External"/><Relationship Id="rId7064" Type="http://schemas.openxmlformats.org/officeDocument/2006/relationships/hyperlink" Target="https://iiif.bdrc.io/bdr:V23702_I1PD31543::I1PD315430331.tif/full/max/0/default.png" TargetMode="External"/><Relationship Id="rId8395" Type="http://schemas.openxmlformats.org/officeDocument/2006/relationships/hyperlink" Target="https://iiif.bdrc.io/bdr:V23702_I1PD31544::I1PD315440595.tif/full/max/0/default.png" TargetMode="External"/><Relationship Id="rId7069" Type="http://schemas.openxmlformats.org/officeDocument/2006/relationships/hyperlink" Target="https://iiif.bdrc.io/bdr:V23702_I1PD31543::I1PD315430336.tif/full/max/0/default.png" TargetMode="External"/><Relationship Id="rId7068" Type="http://schemas.openxmlformats.org/officeDocument/2006/relationships/hyperlink" Target="https://iiif.bdrc.io/bdr:V23702_I1PD31543::I1PD315430335.tif/full/max/0/default.png" TargetMode="External"/><Relationship Id="rId8399" Type="http://schemas.openxmlformats.org/officeDocument/2006/relationships/hyperlink" Target="https://iiif.bdrc.io/bdr:V23702_I1PD31544::I1PD315440599.tif/full/max/0/default.png" TargetMode="External"/><Relationship Id="rId4822" Type="http://schemas.openxmlformats.org/officeDocument/2006/relationships/hyperlink" Target="https://iiif.bdrc.io/bdr:V23702_I1PD31540::I1PD315400666.tif/full/max/0/default.png" TargetMode="External"/><Relationship Id="rId4821" Type="http://schemas.openxmlformats.org/officeDocument/2006/relationships/hyperlink" Target="https://iiif.bdrc.io/bdr:V23702_I1PD31540::I1PD315400665.tif/full/max/0/default.png" TargetMode="External"/><Relationship Id="rId4824" Type="http://schemas.openxmlformats.org/officeDocument/2006/relationships/hyperlink" Target="https://iiif.bdrc.io/bdr:V23702_I1PD31540::I1PD315400668.tif/full/max/0/default.png" TargetMode="External"/><Relationship Id="rId4823" Type="http://schemas.openxmlformats.org/officeDocument/2006/relationships/hyperlink" Target="https://iiif.bdrc.io/bdr:V23702_I1PD31540::I1PD315400667.tif/full/max/0/default.png" TargetMode="External"/><Relationship Id="rId4826" Type="http://schemas.openxmlformats.org/officeDocument/2006/relationships/hyperlink" Target="https://iiif.bdrc.io/bdr:V23702_I1PD31540::I1PD315400670.tif/full/max/0/default.png" TargetMode="External"/><Relationship Id="rId4825" Type="http://schemas.openxmlformats.org/officeDocument/2006/relationships/hyperlink" Target="https://iiif.bdrc.io/bdr:V23702_I1PD31540::I1PD315400669.tif/full/max/0/default.png" TargetMode="External"/><Relationship Id="rId4828" Type="http://schemas.openxmlformats.org/officeDocument/2006/relationships/hyperlink" Target="https://iiif.bdrc.io/bdr:V23702_I1PD31540::I1PD315400672.tif/full/max/0/default.png" TargetMode="External"/><Relationship Id="rId4827" Type="http://schemas.openxmlformats.org/officeDocument/2006/relationships/hyperlink" Target="https://iiif.bdrc.io/bdr:V23702_I1PD31540::I1PD315400671.tif/full/max/0/default.png" TargetMode="External"/><Relationship Id="rId4829" Type="http://schemas.openxmlformats.org/officeDocument/2006/relationships/hyperlink" Target="https://iiif.bdrc.io/bdr:V23702_I1PD31540::I1PD315400673.tif/full/max/0/default.png" TargetMode="External"/><Relationship Id="rId7096" Type="http://schemas.openxmlformats.org/officeDocument/2006/relationships/hyperlink" Target="https://iiif.bdrc.io/bdr:V23702_I1PD31543::I1PD315430363.tif/full/max/0/default.png" TargetMode="External"/><Relationship Id="rId7095" Type="http://schemas.openxmlformats.org/officeDocument/2006/relationships/hyperlink" Target="https://iiif.bdrc.io/bdr:V23702_I1PD31543::I1PD315430362.tif/full/max/0/default.png" TargetMode="External"/><Relationship Id="rId7094" Type="http://schemas.openxmlformats.org/officeDocument/2006/relationships/hyperlink" Target="https://iiif.bdrc.io/bdr:V23702_I1PD31543::I1PD315430361.tif/full/max/0/default.png" TargetMode="External"/><Relationship Id="rId7093" Type="http://schemas.openxmlformats.org/officeDocument/2006/relationships/hyperlink" Target="https://iiif.bdrc.io/bdr:V23702_I1PD31543::I1PD315430360.tif/full/max/0/default.png" TargetMode="External"/><Relationship Id="rId7099" Type="http://schemas.openxmlformats.org/officeDocument/2006/relationships/hyperlink" Target="https://iiif.bdrc.io/bdr:V23702_I1PD31543::I1PD315430366.tif/full/max/0/default.png" TargetMode="External"/><Relationship Id="rId7098" Type="http://schemas.openxmlformats.org/officeDocument/2006/relationships/hyperlink" Target="https://iiif.bdrc.io/bdr:V23702_I1PD31543::I1PD315430365.tif/full/max/0/default.png" TargetMode="External"/><Relationship Id="rId7097" Type="http://schemas.openxmlformats.org/officeDocument/2006/relationships/hyperlink" Target="https://iiif.bdrc.io/bdr:V23702_I1PD31543::I1PD315430364.tif/full/max/0/default.png" TargetMode="External"/><Relationship Id="rId4820" Type="http://schemas.openxmlformats.org/officeDocument/2006/relationships/hyperlink" Target="https://iiif.bdrc.io/bdr:V23702_I1PD31540::I1PD315400664.tif/full/max/0/default.png" TargetMode="External"/><Relationship Id="rId4811" Type="http://schemas.openxmlformats.org/officeDocument/2006/relationships/hyperlink" Target="https://iiif.bdrc.io/bdr:V23702_I1PD31540::I1PD315400655.tif/full/max/0/default.png" TargetMode="External"/><Relationship Id="rId4810" Type="http://schemas.openxmlformats.org/officeDocument/2006/relationships/hyperlink" Target="https://iiif.bdrc.io/bdr:V23702_I1PD31540::I1PD315400654.tif/full/max/0/default.png" TargetMode="External"/><Relationship Id="rId4813" Type="http://schemas.openxmlformats.org/officeDocument/2006/relationships/hyperlink" Target="https://iiif.bdrc.io/bdr:V23702_I1PD31540::I1PD315400657.tif/full/max/0/default.png" TargetMode="External"/><Relationship Id="rId4812" Type="http://schemas.openxmlformats.org/officeDocument/2006/relationships/hyperlink" Target="https://iiif.bdrc.io/bdr:V23702_I1PD31540::I1PD315400656.tif/full/max/0/default.png" TargetMode="External"/><Relationship Id="rId4815" Type="http://schemas.openxmlformats.org/officeDocument/2006/relationships/hyperlink" Target="https://iiif.bdrc.io/bdr:V23702_I1PD31540::I1PD315400659.tif/full/max/0/default.png" TargetMode="External"/><Relationship Id="rId4814" Type="http://schemas.openxmlformats.org/officeDocument/2006/relationships/hyperlink" Target="https://iiif.bdrc.io/bdr:V23702_I1PD31540::I1PD315400658.tif/full/max/0/default.png" TargetMode="External"/><Relationship Id="rId4817" Type="http://schemas.openxmlformats.org/officeDocument/2006/relationships/hyperlink" Target="https://iiif.bdrc.io/bdr:V23702_I1PD31540::I1PD315400661.tif/full/max/0/default.png" TargetMode="External"/><Relationship Id="rId4816" Type="http://schemas.openxmlformats.org/officeDocument/2006/relationships/hyperlink" Target="https://iiif.bdrc.io/bdr:V23702_I1PD31540::I1PD315400660.tif/full/max/0/default.png" TargetMode="External"/><Relationship Id="rId4819" Type="http://schemas.openxmlformats.org/officeDocument/2006/relationships/hyperlink" Target="https://iiif.bdrc.io/bdr:V23702_I1PD31540::I1PD315400663.tif/full/max/0/default.png" TargetMode="External"/><Relationship Id="rId4818" Type="http://schemas.openxmlformats.org/officeDocument/2006/relationships/hyperlink" Target="https://iiif.bdrc.io/bdr:V23702_I1PD31540::I1PD315400662.tif/full/max/0/default.png" TargetMode="External"/><Relationship Id="rId7092" Type="http://schemas.openxmlformats.org/officeDocument/2006/relationships/hyperlink" Target="https://iiif.bdrc.io/bdr:V23702_I1PD31543::I1PD315430359.tif/full/max/0/default.png" TargetMode="External"/><Relationship Id="rId7091" Type="http://schemas.openxmlformats.org/officeDocument/2006/relationships/hyperlink" Target="https://iiif.bdrc.io/bdr:V23702_I1PD31543::I1PD315430358.tif/full/max/0/default.png" TargetMode="External"/><Relationship Id="rId7090" Type="http://schemas.openxmlformats.org/officeDocument/2006/relationships/hyperlink" Target="https://iiif.bdrc.io/bdr:V23702_I1PD31543::I1PD315430357.tif/full/max/0/default.png" TargetMode="External"/><Relationship Id="rId7085" Type="http://schemas.openxmlformats.org/officeDocument/2006/relationships/hyperlink" Target="https://iiif.bdrc.io/bdr:V23702_I1PD31543::I1PD315430352.tif/full/max/0/default.png" TargetMode="External"/><Relationship Id="rId7084" Type="http://schemas.openxmlformats.org/officeDocument/2006/relationships/hyperlink" Target="https://iiif.bdrc.io/bdr:V23702_I1PD31543::I1PD315430351.tif/full/max/0/default.png" TargetMode="External"/><Relationship Id="rId7083" Type="http://schemas.openxmlformats.org/officeDocument/2006/relationships/hyperlink" Target="https://iiif.bdrc.io/bdr:V23702_I1PD31543::I1PD315430350.tif/full/max/0/default.png" TargetMode="External"/><Relationship Id="rId7082" Type="http://schemas.openxmlformats.org/officeDocument/2006/relationships/hyperlink" Target="https://iiif.bdrc.io/bdr:V23702_I1PD31543::I1PD315430349.tif/full/max/0/default.png" TargetMode="External"/><Relationship Id="rId7089" Type="http://schemas.openxmlformats.org/officeDocument/2006/relationships/hyperlink" Target="https://iiif.bdrc.io/bdr:V23702_I1PD31543::I1PD315430356.tif/full/max/0/default.png" TargetMode="External"/><Relationship Id="rId7088" Type="http://schemas.openxmlformats.org/officeDocument/2006/relationships/hyperlink" Target="https://iiif.bdrc.io/bdr:V23702_I1PD31543::I1PD315430355.tif/full/max/0/default.png" TargetMode="External"/><Relationship Id="rId7087" Type="http://schemas.openxmlformats.org/officeDocument/2006/relationships/hyperlink" Target="https://iiif.bdrc.io/bdr:V23702_I1PD31543::I1PD315430354.tif/full/max/0/default.png" TargetMode="External"/><Relationship Id="rId7086" Type="http://schemas.openxmlformats.org/officeDocument/2006/relationships/hyperlink" Target="https://iiif.bdrc.io/bdr:V23702_I1PD31543::I1PD315430353.tif/full/max/0/default.png" TargetMode="External"/><Relationship Id="rId2269" Type="http://schemas.openxmlformats.org/officeDocument/2006/relationships/hyperlink" Target="https://iiif.bdrc.io/bdr:V23702_I1PD31538::I1PD315380135.tif/full/max/0/default.png" TargetMode="External"/><Relationship Id="rId3591" Type="http://schemas.openxmlformats.org/officeDocument/2006/relationships/hyperlink" Target="https://iiif.bdrc.io/bdr:V23702_I1PD31539::I1PD315390462.tif/full/max/0/default.png" TargetMode="External"/><Relationship Id="rId2260" Type="http://schemas.openxmlformats.org/officeDocument/2006/relationships/hyperlink" Target="https://iiif.bdrc.io/bdr:V23702_I1PD31538::I1PD315380126.tif/full/max/0/default.png" TargetMode="External"/><Relationship Id="rId3590" Type="http://schemas.openxmlformats.org/officeDocument/2006/relationships/hyperlink" Target="https://iiif.bdrc.io/bdr:V23702_I1PD31539::I1PD315390461.tif/full/max/0/default.png" TargetMode="External"/><Relationship Id="rId2261" Type="http://schemas.openxmlformats.org/officeDocument/2006/relationships/hyperlink" Target="https://iiif.bdrc.io/bdr:V23702_I1PD31538::I1PD315380127.tif/full/max/0/default.png" TargetMode="External"/><Relationship Id="rId3593" Type="http://schemas.openxmlformats.org/officeDocument/2006/relationships/hyperlink" Target="https://iiif.bdrc.io/bdr:V23702_I1PD31539::I1PD315390464.tif/full/max/0/default.png" TargetMode="External"/><Relationship Id="rId2262" Type="http://schemas.openxmlformats.org/officeDocument/2006/relationships/hyperlink" Target="https://iiif.bdrc.io/bdr:V23702_I1PD31538::I1PD315380128.tif/full/max/0/default.png" TargetMode="External"/><Relationship Id="rId3592" Type="http://schemas.openxmlformats.org/officeDocument/2006/relationships/hyperlink" Target="https://iiif.bdrc.io/bdr:V23702_I1PD31539::I1PD315390463.tif/full/max/0/default.png" TargetMode="External"/><Relationship Id="rId2263" Type="http://schemas.openxmlformats.org/officeDocument/2006/relationships/hyperlink" Target="https://iiif.bdrc.io/bdr:V23702_I1PD31538::I1PD315380129.tif/full/max/0/default.png" TargetMode="External"/><Relationship Id="rId3595" Type="http://schemas.openxmlformats.org/officeDocument/2006/relationships/hyperlink" Target="https://iiif.bdrc.io/bdr:V23702_I1PD31539::I1PD315390466.tif/full/max/0/default.png" TargetMode="External"/><Relationship Id="rId2264" Type="http://schemas.openxmlformats.org/officeDocument/2006/relationships/hyperlink" Target="https://iiif.bdrc.io/bdr:V23702_I1PD31538::I1PD315380130.tif/full/max/0/default.png" TargetMode="External"/><Relationship Id="rId3594" Type="http://schemas.openxmlformats.org/officeDocument/2006/relationships/hyperlink" Target="https://iiif.bdrc.io/bdr:V23702_I1PD31539::I1PD315390465.tif/full/max/0/default.png" TargetMode="External"/><Relationship Id="rId2265" Type="http://schemas.openxmlformats.org/officeDocument/2006/relationships/hyperlink" Target="https://iiif.bdrc.io/bdr:V23702_I1PD31538::I1PD315380131.tif/full/max/0/default.png" TargetMode="External"/><Relationship Id="rId3597" Type="http://schemas.openxmlformats.org/officeDocument/2006/relationships/hyperlink" Target="https://iiif.bdrc.io/bdr:V23702_I1PD31539::I1PD315390468.tif/full/max/0/default.png" TargetMode="External"/><Relationship Id="rId2266" Type="http://schemas.openxmlformats.org/officeDocument/2006/relationships/hyperlink" Target="https://iiif.bdrc.io/bdr:V23702_I1PD31538::I1PD315380132.tif/full/max/0/default.png" TargetMode="External"/><Relationship Id="rId3596" Type="http://schemas.openxmlformats.org/officeDocument/2006/relationships/hyperlink" Target="https://iiif.bdrc.io/bdr:V23702_I1PD31539::I1PD315390467.tif/full/max/0/default.png" TargetMode="External"/><Relationship Id="rId2267" Type="http://schemas.openxmlformats.org/officeDocument/2006/relationships/hyperlink" Target="https://iiif.bdrc.io/bdr:V23702_I1PD31538::I1PD315380133.tif/full/max/0/default.png" TargetMode="External"/><Relationship Id="rId3599" Type="http://schemas.openxmlformats.org/officeDocument/2006/relationships/hyperlink" Target="https://iiif.bdrc.io/bdr:V23702_I1PD31539::I1PD315390470.tif/full/max/0/default.png" TargetMode="External"/><Relationship Id="rId2268" Type="http://schemas.openxmlformats.org/officeDocument/2006/relationships/hyperlink" Target="https://iiif.bdrc.io/bdr:V23702_I1PD31538::I1PD315380134.tif/full/max/0/default.png" TargetMode="External"/><Relationship Id="rId3598" Type="http://schemas.openxmlformats.org/officeDocument/2006/relationships/hyperlink" Target="https://iiif.bdrc.io/bdr:V23702_I1PD31539::I1PD315390469.tif/full/max/0/default.png" TargetMode="External"/><Relationship Id="rId2258" Type="http://schemas.openxmlformats.org/officeDocument/2006/relationships/hyperlink" Target="https://iiif.bdrc.io/bdr:V23702_I1PD31538::I1PD315380124.tif/full/max/0/default.png" TargetMode="External"/><Relationship Id="rId2259" Type="http://schemas.openxmlformats.org/officeDocument/2006/relationships/hyperlink" Target="https://iiif.bdrc.io/bdr:V23702_I1PD31538::I1PD315380125.tif/full/max/0/default.png" TargetMode="External"/><Relationship Id="rId3589" Type="http://schemas.openxmlformats.org/officeDocument/2006/relationships/hyperlink" Target="https://iiif.bdrc.io/bdr:V23702_I1PD31539::I1PD315390460.tif/full/max/0/default.png" TargetMode="External"/><Relationship Id="rId3580" Type="http://schemas.openxmlformats.org/officeDocument/2006/relationships/hyperlink" Target="https://iiif.bdrc.io/bdr:V23702_I1PD31539::I1PD315390451.tif/full/max/0/default.png" TargetMode="External"/><Relationship Id="rId2250" Type="http://schemas.openxmlformats.org/officeDocument/2006/relationships/hyperlink" Target="https://iiif.bdrc.io/bdr:V23702_I1PD31538::I1PD315380116.tif/full/max/0/default.png" TargetMode="External"/><Relationship Id="rId3582" Type="http://schemas.openxmlformats.org/officeDocument/2006/relationships/hyperlink" Target="https://iiif.bdrc.io/bdr:V23702_I1PD31539::I1PD315390453.tif/full/max/0/default.png" TargetMode="External"/><Relationship Id="rId2251" Type="http://schemas.openxmlformats.org/officeDocument/2006/relationships/hyperlink" Target="https://iiif.bdrc.io/bdr:V23702_I1PD31538::I1PD315380117.tif/full/max/0/default.png" TargetMode="External"/><Relationship Id="rId3581" Type="http://schemas.openxmlformats.org/officeDocument/2006/relationships/hyperlink" Target="https://iiif.bdrc.io/bdr:V23702_I1PD31539::I1PD315390452.tif/full/max/0/default.png" TargetMode="External"/><Relationship Id="rId2252" Type="http://schemas.openxmlformats.org/officeDocument/2006/relationships/hyperlink" Target="https://iiif.bdrc.io/bdr:V23702_I1PD31538::I1PD315380118.tif/full/max/0/default.png" TargetMode="External"/><Relationship Id="rId3584" Type="http://schemas.openxmlformats.org/officeDocument/2006/relationships/hyperlink" Target="https://iiif.bdrc.io/bdr:V23702_I1PD31539::I1PD315390455.tif/full/max/0/default.png" TargetMode="External"/><Relationship Id="rId2253" Type="http://schemas.openxmlformats.org/officeDocument/2006/relationships/hyperlink" Target="https://iiif.bdrc.io/bdr:V23702_I1PD31538::I1PD315380119.tif/full/max/0/default.png" TargetMode="External"/><Relationship Id="rId3583" Type="http://schemas.openxmlformats.org/officeDocument/2006/relationships/hyperlink" Target="https://iiif.bdrc.io/bdr:V23702_I1PD31539::I1PD315390454.tif/full/max/0/default.png" TargetMode="External"/><Relationship Id="rId2254" Type="http://schemas.openxmlformats.org/officeDocument/2006/relationships/hyperlink" Target="https://iiif.bdrc.io/bdr:V23702_I1PD31538::I1PD315380120.tif/full/max/0/default.png" TargetMode="External"/><Relationship Id="rId3586" Type="http://schemas.openxmlformats.org/officeDocument/2006/relationships/hyperlink" Target="https://iiif.bdrc.io/bdr:V23702_I1PD31539::I1PD315390457.tif/full/max/0/default.png" TargetMode="External"/><Relationship Id="rId2255" Type="http://schemas.openxmlformats.org/officeDocument/2006/relationships/hyperlink" Target="https://iiif.bdrc.io/bdr:V23702_I1PD31538::I1PD315380121.tif/full/max/0/default.png" TargetMode="External"/><Relationship Id="rId3585" Type="http://schemas.openxmlformats.org/officeDocument/2006/relationships/hyperlink" Target="https://iiif.bdrc.io/bdr:V23702_I1PD31539::I1PD315390456.tif/full/max/0/default.png" TargetMode="External"/><Relationship Id="rId2256" Type="http://schemas.openxmlformats.org/officeDocument/2006/relationships/hyperlink" Target="https://iiif.bdrc.io/bdr:V23702_I1PD31538::I1PD315380122.tif/full/max/0/default.png" TargetMode="External"/><Relationship Id="rId3588" Type="http://schemas.openxmlformats.org/officeDocument/2006/relationships/hyperlink" Target="https://iiif.bdrc.io/bdr:V23702_I1PD31539::I1PD315390459.tif/full/max/0/default.png" TargetMode="External"/><Relationship Id="rId2257" Type="http://schemas.openxmlformats.org/officeDocument/2006/relationships/hyperlink" Target="https://iiif.bdrc.io/bdr:V23702_I1PD31538::I1PD315380123.tif/full/max/0/default.png" TargetMode="External"/><Relationship Id="rId3587" Type="http://schemas.openxmlformats.org/officeDocument/2006/relationships/hyperlink" Target="https://iiif.bdrc.io/bdr:V23702_I1PD31539::I1PD315390458.tif/full/max/0/default.png" TargetMode="External"/><Relationship Id="rId2280" Type="http://schemas.openxmlformats.org/officeDocument/2006/relationships/hyperlink" Target="https://iiif.bdrc.io/bdr:V23702_I1PD31538::I1PD315380146.tif/full/max/0/default.png" TargetMode="External"/><Relationship Id="rId2281" Type="http://schemas.openxmlformats.org/officeDocument/2006/relationships/hyperlink" Target="https://iiif.bdrc.io/bdr:V23702_I1PD31538::I1PD315380147.tif/full/max/0/default.png" TargetMode="External"/><Relationship Id="rId2282" Type="http://schemas.openxmlformats.org/officeDocument/2006/relationships/hyperlink" Target="https://iiif.bdrc.io/bdr:V23702_I1PD31538::I1PD315380148.tif/full/max/0/default.png" TargetMode="External"/><Relationship Id="rId2283" Type="http://schemas.openxmlformats.org/officeDocument/2006/relationships/hyperlink" Target="https://iiif.bdrc.io/bdr:V23702_I1PD31538::I1PD315380149.tif/full/max/0/default.png" TargetMode="External"/><Relationship Id="rId2284" Type="http://schemas.openxmlformats.org/officeDocument/2006/relationships/hyperlink" Target="https://iiif.bdrc.io/bdr:V23702_I1PD31538::I1PD315380150.tif/full/max/0/default.png" TargetMode="External"/><Relationship Id="rId2285" Type="http://schemas.openxmlformats.org/officeDocument/2006/relationships/hyperlink" Target="https://iiif.bdrc.io/bdr:V23702_I1PD31538::I1PD315380151.tif/full/max/0/default.png" TargetMode="External"/><Relationship Id="rId2286" Type="http://schemas.openxmlformats.org/officeDocument/2006/relationships/hyperlink" Target="https://iiif.bdrc.io/bdr:V23702_I1PD31538::I1PD315380152.tif/full/max/0/default.png" TargetMode="External"/><Relationship Id="rId2287" Type="http://schemas.openxmlformats.org/officeDocument/2006/relationships/hyperlink" Target="https://iiif.bdrc.io/bdr:V23702_I1PD31538::I1PD315380153.tif/full/max/0/default.png" TargetMode="External"/><Relationship Id="rId2288" Type="http://schemas.openxmlformats.org/officeDocument/2006/relationships/hyperlink" Target="https://iiif.bdrc.io/bdr:V23702_I1PD31538::I1PD315380154.tif/full/max/0/default.png" TargetMode="External"/><Relationship Id="rId2289" Type="http://schemas.openxmlformats.org/officeDocument/2006/relationships/hyperlink" Target="https://iiif.bdrc.io/bdr:V23702_I1PD31538::I1PD315380155.tif/full/max/0/default.png" TargetMode="External"/><Relationship Id="rId2270" Type="http://schemas.openxmlformats.org/officeDocument/2006/relationships/hyperlink" Target="https://iiif.bdrc.io/bdr:V23702_I1PD31538::I1PD315380136.tif/full/max/0/default.png" TargetMode="External"/><Relationship Id="rId2271" Type="http://schemas.openxmlformats.org/officeDocument/2006/relationships/hyperlink" Target="https://iiif.bdrc.io/bdr:V23702_I1PD31538::I1PD315380137.tif/full/max/0/default.png" TargetMode="External"/><Relationship Id="rId2272" Type="http://schemas.openxmlformats.org/officeDocument/2006/relationships/hyperlink" Target="https://iiif.bdrc.io/bdr:V23702_I1PD31538::I1PD315380138.tif/full/max/0/default.png" TargetMode="External"/><Relationship Id="rId2273" Type="http://schemas.openxmlformats.org/officeDocument/2006/relationships/hyperlink" Target="https://iiif.bdrc.io/bdr:V23702_I1PD31538::I1PD315380139.tif/full/max/0/default.png" TargetMode="External"/><Relationship Id="rId2274" Type="http://schemas.openxmlformats.org/officeDocument/2006/relationships/hyperlink" Target="https://iiif.bdrc.io/bdr:V23702_I1PD31538::I1PD315380140.tif/full/max/0/default.png" TargetMode="External"/><Relationship Id="rId2275" Type="http://schemas.openxmlformats.org/officeDocument/2006/relationships/hyperlink" Target="https://iiif.bdrc.io/bdr:V23702_I1PD31538::I1PD315380141.tif/full/max/0/default.png" TargetMode="External"/><Relationship Id="rId2276" Type="http://schemas.openxmlformats.org/officeDocument/2006/relationships/hyperlink" Target="https://iiif.bdrc.io/bdr:V23702_I1PD31538::I1PD315380142.tif/full/max/0/default.png" TargetMode="External"/><Relationship Id="rId2277" Type="http://schemas.openxmlformats.org/officeDocument/2006/relationships/hyperlink" Target="https://iiif.bdrc.io/bdr:V23702_I1PD31538::I1PD315380143.tif/full/max/0/default.png" TargetMode="External"/><Relationship Id="rId2278" Type="http://schemas.openxmlformats.org/officeDocument/2006/relationships/hyperlink" Target="https://iiif.bdrc.io/bdr:V23702_I1PD31538::I1PD315380144.tif/full/max/0/default.png" TargetMode="External"/><Relationship Id="rId2279" Type="http://schemas.openxmlformats.org/officeDocument/2006/relationships/hyperlink" Target="https://iiif.bdrc.io/bdr:V23702_I1PD31538::I1PD315380145.tif/full/max/0/default.png" TargetMode="External"/><Relationship Id="rId2225" Type="http://schemas.openxmlformats.org/officeDocument/2006/relationships/hyperlink" Target="https://iiif.bdrc.io/bdr:V23702_I1PD31538::I1PD315380091.tif/full/max/0/default.png" TargetMode="External"/><Relationship Id="rId3557" Type="http://schemas.openxmlformats.org/officeDocument/2006/relationships/hyperlink" Target="https://iiif.bdrc.io/bdr:V23702_I1PD31539::I1PD315390428.tif/full/max/0/default.png" TargetMode="External"/><Relationship Id="rId4888" Type="http://schemas.openxmlformats.org/officeDocument/2006/relationships/hyperlink" Target="https://iiif.bdrc.io/bdr:V23702_I1PD31540::I1PD315400732.tif/full/max/0/default.png" TargetMode="External"/><Relationship Id="rId2226" Type="http://schemas.openxmlformats.org/officeDocument/2006/relationships/hyperlink" Target="https://iiif.bdrc.io/bdr:V23702_I1PD31538::I1PD315380092.tif/full/max/0/default.png" TargetMode="External"/><Relationship Id="rId3556" Type="http://schemas.openxmlformats.org/officeDocument/2006/relationships/hyperlink" Target="https://iiif.bdrc.io/bdr:V23702_I1PD31539::I1PD315390427.tif/full/max/0/default.png" TargetMode="External"/><Relationship Id="rId4887" Type="http://schemas.openxmlformats.org/officeDocument/2006/relationships/hyperlink" Target="https://iiif.bdrc.io/bdr:V23702_I1PD31540::I1PD315400731.tif/full/max/0/default.png" TargetMode="External"/><Relationship Id="rId2227" Type="http://schemas.openxmlformats.org/officeDocument/2006/relationships/hyperlink" Target="https://iiif.bdrc.io/bdr:V23702_I1PD31538::I1PD315380093.tif/full/max/0/default.png" TargetMode="External"/><Relationship Id="rId3559" Type="http://schemas.openxmlformats.org/officeDocument/2006/relationships/hyperlink" Target="https://iiif.bdrc.io/bdr:V23702_I1PD31539::I1PD315390430.tif/full/max/0/default.png" TargetMode="External"/><Relationship Id="rId2228" Type="http://schemas.openxmlformats.org/officeDocument/2006/relationships/hyperlink" Target="https://iiif.bdrc.io/bdr:V23702_I1PD31538::I1PD315380094.tif/full/max/0/default.png" TargetMode="External"/><Relationship Id="rId3558" Type="http://schemas.openxmlformats.org/officeDocument/2006/relationships/hyperlink" Target="https://iiif.bdrc.io/bdr:V23702_I1PD31539::I1PD315390429.tif/full/max/0/default.png" TargetMode="External"/><Relationship Id="rId4889" Type="http://schemas.openxmlformats.org/officeDocument/2006/relationships/hyperlink" Target="https://iiif.bdrc.io/bdr:V23702_I1PD31540::I1PD315400733.tif/full/max/0/default.png" TargetMode="External"/><Relationship Id="rId2229" Type="http://schemas.openxmlformats.org/officeDocument/2006/relationships/hyperlink" Target="https://iiif.bdrc.io/bdr:V23702_I1PD31538::I1PD315380095.tif/full/max/0/default.png" TargetMode="External"/><Relationship Id="rId4880" Type="http://schemas.openxmlformats.org/officeDocument/2006/relationships/hyperlink" Target="https://iiif.bdrc.io/bdr:V23702_I1PD31540::I1PD315400724.tif/full/max/0/default.png" TargetMode="External"/><Relationship Id="rId3551" Type="http://schemas.openxmlformats.org/officeDocument/2006/relationships/hyperlink" Target="https://iiif.bdrc.io/bdr:V23702_I1PD31539::I1PD315390422.tif/full/max/0/default.png" TargetMode="External"/><Relationship Id="rId4882" Type="http://schemas.openxmlformats.org/officeDocument/2006/relationships/hyperlink" Target="https://iiif.bdrc.io/bdr:V23702_I1PD31540::I1PD315400726.tif/full/max/0/default.png" TargetMode="External"/><Relationship Id="rId2220" Type="http://schemas.openxmlformats.org/officeDocument/2006/relationships/hyperlink" Target="https://iiif.bdrc.io/bdr:V23702_I1PD31538::I1PD315380086.tif/full/max/0/default.png" TargetMode="External"/><Relationship Id="rId3550" Type="http://schemas.openxmlformats.org/officeDocument/2006/relationships/hyperlink" Target="https://iiif.bdrc.io/bdr:V23702_I1PD31539::I1PD315390421.tif/full/max/0/default.png" TargetMode="External"/><Relationship Id="rId4881" Type="http://schemas.openxmlformats.org/officeDocument/2006/relationships/hyperlink" Target="https://iiif.bdrc.io/bdr:V23702_I1PD31540::I1PD315400725.tif/full/max/0/default.png" TargetMode="External"/><Relationship Id="rId2221" Type="http://schemas.openxmlformats.org/officeDocument/2006/relationships/hyperlink" Target="https://iiif.bdrc.io/bdr:V23702_I1PD31538::I1PD315380087.tif/full/max/0/default.png" TargetMode="External"/><Relationship Id="rId3553" Type="http://schemas.openxmlformats.org/officeDocument/2006/relationships/hyperlink" Target="https://iiif.bdrc.io/bdr:V23702_I1PD31539::I1PD315390424.tif/full/max/0/default.png" TargetMode="External"/><Relationship Id="rId4884" Type="http://schemas.openxmlformats.org/officeDocument/2006/relationships/hyperlink" Target="https://iiif.bdrc.io/bdr:V23702_I1PD31540::I1PD315400728.tif/full/max/0/default.png" TargetMode="External"/><Relationship Id="rId2222" Type="http://schemas.openxmlformats.org/officeDocument/2006/relationships/hyperlink" Target="https://iiif.bdrc.io/bdr:V23702_I1PD31538::I1PD315380088.tif/full/max/0/default.png" TargetMode="External"/><Relationship Id="rId3552" Type="http://schemas.openxmlformats.org/officeDocument/2006/relationships/hyperlink" Target="https://iiif.bdrc.io/bdr:V23702_I1PD31539::I1PD315390423.tif/full/max/0/default.png" TargetMode="External"/><Relationship Id="rId4883" Type="http://schemas.openxmlformats.org/officeDocument/2006/relationships/hyperlink" Target="https://iiif.bdrc.io/bdr:V23702_I1PD31540::I1PD315400727.tif/full/max/0/default.png" TargetMode="External"/><Relationship Id="rId2223" Type="http://schemas.openxmlformats.org/officeDocument/2006/relationships/hyperlink" Target="https://iiif.bdrc.io/bdr:V23702_I1PD31538::I1PD315380089.tif/full/max/0/default.png" TargetMode="External"/><Relationship Id="rId3555" Type="http://schemas.openxmlformats.org/officeDocument/2006/relationships/hyperlink" Target="https://iiif.bdrc.io/bdr:V23702_I1PD31539::I1PD315390426.tif/full/max/0/default.png" TargetMode="External"/><Relationship Id="rId4886" Type="http://schemas.openxmlformats.org/officeDocument/2006/relationships/hyperlink" Target="https://iiif.bdrc.io/bdr:V23702_I1PD31540::I1PD315400730.tif/full/max/0/default.png" TargetMode="External"/><Relationship Id="rId2224" Type="http://schemas.openxmlformats.org/officeDocument/2006/relationships/hyperlink" Target="https://iiif.bdrc.io/bdr:V23702_I1PD31538::I1PD315380090.tif/full/max/0/default.png" TargetMode="External"/><Relationship Id="rId3554" Type="http://schemas.openxmlformats.org/officeDocument/2006/relationships/hyperlink" Target="https://iiif.bdrc.io/bdr:V23702_I1PD31539::I1PD315390425.tif/full/max/0/default.png" TargetMode="External"/><Relationship Id="rId4885" Type="http://schemas.openxmlformats.org/officeDocument/2006/relationships/hyperlink" Target="https://iiif.bdrc.io/bdr:V23702_I1PD31540::I1PD315400729.tif/full/max/0/default.png" TargetMode="External"/><Relationship Id="rId2214" Type="http://schemas.openxmlformats.org/officeDocument/2006/relationships/hyperlink" Target="https://iiif.bdrc.io/bdr:V23702_I1PD31538::I1PD315380080.tif/full/max/0/default.png" TargetMode="External"/><Relationship Id="rId3546" Type="http://schemas.openxmlformats.org/officeDocument/2006/relationships/hyperlink" Target="https://iiif.bdrc.io/bdr:V23702_I1PD31539::I1PD315390417.tif/full/max/0/default.png" TargetMode="External"/><Relationship Id="rId4877" Type="http://schemas.openxmlformats.org/officeDocument/2006/relationships/hyperlink" Target="https://iiif.bdrc.io/bdr:V23702_I1PD31540::I1PD315400721.tif/full/max/0/default.png" TargetMode="External"/><Relationship Id="rId2215" Type="http://schemas.openxmlformats.org/officeDocument/2006/relationships/hyperlink" Target="https://iiif.bdrc.io/bdr:V23702_I1PD31538::I1PD315380081.tif/full/max/0/default.png" TargetMode="External"/><Relationship Id="rId3545" Type="http://schemas.openxmlformats.org/officeDocument/2006/relationships/hyperlink" Target="https://iiif.bdrc.io/bdr:V23702_I1PD31539::I1PD315390416.tif/full/max/0/default.png" TargetMode="External"/><Relationship Id="rId4876" Type="http://schemas.openxmlformats.org/officeDocument/2006/relationships/hyperlink" Target="https://iiif.bdrc.io/bdr:V23702_I1PD31540::I1PD315400720.tif/full/max/0/default.png" TargetMode="External"/><Relationship Id="rId2216" Type="http://schemas.openxmlformats.org/officeDocument/2006/relationships/hyperlink" Target="https://iiif.bdrc.io/bdr:V23702_I1PD31538::I1PD315380082.tif/full/max/0/default.png" TargetMode="External"/><Relationship Id="rId3548" Type="http://schemas.openxmlformats.org/officeDocument/2006/relationships/hyperlink" Target="https://iiif.bdrc.io/bdr:V23702_I1PD31539::I1PD315390419.tif/full/max/0/default.png" TargetMode="External"/><Relationship Id="rId4879" Type="http://schemas.openxmlformats.org/officeDocument/2006/relationships/hyperlink" Target="https://iiif.bdrc.io/bdr:V23702_I1PD31540::I1PD315400723.tif/full/max/0/default.png" TargetMode="External"/><Relationship Id="rId2217" Type="http://schemas.openxmlformats.org/officeDocument/2006/relationships/hyperlink" Target="https://iiif.bdrc.io/bdr:V23702_I1PD31538::I1PD315380083.tif/full/max/0/default.png" TargetMode="External"/><Relationship Id="rId3547" Type="http://schemas.openxmlformats.org/officeDocument/2006/relationships/hyperlink" Target="https://iiif.bdrc.io/bdr:V23702_I1PD31539::I1PD315390418.tif/full/max/0/default.png" TargetMode="External"/><Relationship Id="rId4878" Type="http://schemas.openxmlformats.org/officeDocument/2006/relationships/hyperlink" Target="https://iiif.bdrc.io/bdr:V23702_I1PD31540::I1PD315400722.tif/full/max/0/default.png" TargetMode="External"/><Relationship Id="rId2218" Type="http://schemas.openxmlformats.org/officeDocument/2006/relationships/hyperlink" Target="https://iiif.bdrc.io/bdr:V23702_I1PD31538::I1PD315380084.tif/full/max/0/default.png" TargetMode="External"/><Relationship Id="rId2219" Type="http://schemas.openxmlformats.org/officeDocument/2006/relationships/hyperlink" Target="https://iiif.bdrc.io/bdr:V23702_I1PD31538::I1PD315380085.tif/full/max/0/default.png" TargetMode="External"/><Relationship Id="rId3549" Type="http://schemas.openxmlformats.org/officeDocument/2006/relationships/hyperlink" Target="https://iiif.bdrc.io/bdr:V23702_I1PD31539::I1PD315390420.tif/full/max/0/default.png" TargetMode="External"/><Relationship Id="rId3540" Type="http://schemas.openxmlformats.org/officeDocument/2006/relationships/hyperlink" Target="https://iiif.bdrc.io/bdr:V23702_I1PD31539::I1PD315390411.tif/full/max/0/default.png" TargetMode="External"/><Relationship Id="rId4871" Type="http://schemas.openxmlformats.org/officeDocument/2006/relationships/hyperlink" Target="https://iiif.bdrc.io/bdr:V23702_I1PD31540::I1PD315400715.tif/full/max/0/default.png" TargetMode="External"/><Relationship Id="rId4870" Type="http://schemas.openxmlformats.org/officeDocument/2006/relationships/hyperlink" Target="https://iiif.bdrc.io/bdr:V23702_I1PD31540::I1PD315400714.tif/full/max/0/default.png" TargetMode="External"/><Relationship Id="rId2210" Type="http://schemas.openxmlformats.org/officeDocument/2006/relationships/hyperlink" Target="https://iiif.bdrc.io/bdr:V23702_I1PD31538::I1PD315380076.tif/full/max/0/default.png" TargetMode="External"/><Relationship Id="rId3542" Type="http://schemas.openxmlformats.org/officeDocument/2006/relationships/hyperlink" Target="https://iiif.bdrc.io/bdr:V23702_I1PD31539::I1PD315390413.tif/full/max/0/default.png" TargetMode="External"/><Relationship Id="rId4873" Type="http://schemas.openxmlformats.org/officeDocument/2006/relationships/hyperlink" Target="https://iiif.bdrc.io/bdr:V23702_I1PD31540::I1PD315400717.tif/full/max/0/default.png" TargetMode="External"/><Relationship Id="rId2211" Type="http://schemas.openxmlformats.org/officeDocument/2006/relationships/hyperlink" Target="https://iiif.bdrc.io/bdr:V23702_I1PD31538::I1PD315380077.tif/full/max/0/default.png" TargetMode="External"/><Relationship Id="rId3541" Type="http://schemas.openxmlformats.org/officeDocument/2006/relationships/hyperlink" Target="https://iiif.bdrc.io/bdr:V23702_I1PD31539::I1PD315390412.tif/full/max/0/default.png" TargetMode="External"/><Relationship Id="rId4872" Type="http://schemas.openxmlformats.org/officeDocument/2006/relationships/hyperlink" Target="https://iiif.bdrc.io/bdr:V23702_I1PD31540::I1PD315400716.tif/full/max/0/default.png" TargetMode="External"/><Relationship Id="rId2212" Type="http://schemas.openxmlformats.org/officeDocument/2006/relationships/hyperlink" Target="https://iiif.bdrc.io/bdr:V23702_I1PD31538::I1PD315380078.tif/full/max/0/default.png" TargetMode="External"/><Relationship Id="rId3544" Type="http://schemas.openxmlformats.org/officeDocument/2006/relationships/hyperlink" Target="https://iiif.bdrc.io/bdr:V23702_I1PD31539::I1PD315390415.tif/full/max/0/default.png" TargetMode="External"/><Relationship Id="rId4875" Type="http://schemas.openxmlformats.org/officeDocument/2006/relationships/hyperlink" Target="https://iiif.bdrc.io/bdr:V23702_I1PD31540::I1PD315400719.tif/full/max/0/default.png" TargetMode="External"/><Relationship Id="rId2213" Type="http://schemas.openxmlformats.org/officeDocument/2006/relationships/hyperlink" Target="https://iiif.bdrc.io/bdr:V23702_I1PD31538::I1PD315380079.tif/full/max/0/default.png" TargetMode="External"/><Relationship Id="rId3543" Type="http://schemas.openxmlformats.org/officeDocument/2006/relationships/hyperlink" Target="https://iiif.bdrc.io/bdr:V23702_I1PD31539::I1PD315390414.tif/full/max/0/default.png" TargetMode="External"/><Relationship Id="rId4874" Type="http://schemas.openxmlformats.org/officeDocument/2006/relationships/hyperlink" Target="https://iiif.bdrc.io/bdr:V23702_I1PD31540::I1PD315400718.tif/full/max/0/default.png" TargetMode="External"/><Relationship Id="rId2247" Type="http://schemas.openxmlformats.org/officeDocument/2006/relationships/hyperlink" Target="https://iiif.bdrc.io/bdr:V23702_I1PD31538::I1PD315380113.tif/full/max/0/default.png" TargetMode="External"/><Relationship Id="rId3579" Type="http://schemas.openxmlformats.org/officeDocument/2006/relationships/hyperlink" Target="https://iiif.bdrc.io/bdr:V23702_I1PD31539::I1PD315390450.tif/full/max/0/default.png" TargetMode="External"/><Relationship Id="rId2248" Type="http://schemas.openxmlformats.org/officeDocument/2006/relationships/hyperlink" Target="https://iiif.bdrc.io/bdr:V23702_I1PD31538::I1PD315380114.tif/full/max/0/default.png" TargetMode="External"/><Relationship Id="rId3578" Type="http://schemas.openxmlformats.org/officeDocument/2006/relationships/hyperlink" Target="https://iiif.bdrc.io/bdr:V23702_I1PD31539::I1PD315390449.tif/full/max/0/default.png" TargetMode="External"/><Relationship Id="rId2249" Type="http://schemas.openxmlformats.org/officeDocument/2006/relationships/hyperlink" Target="https://iiif.bdrc.io/bdr:V23702_I1PD31538::I1PD315380115.tif/full/max/0/default.png" TargetMode="External"/><Relationship Id="rId3571" Type="http://schemas.openxmlformats.org/officeDocument/2006/relationships/hyperlink" Target="https://iiif.bdrc.io/bdr:V23702_I1PD31539::I1PD315390442.tif/full/max/0/default.png" TargetMode="External"/><Relationship Id="rId2240" Type="http://schemas.openxmlformats.org/officeDocument/2006/relationships/hyperlink" Target="https://iiif.bdrc.io/bdr:V23702_I1PD31538::I1PD315380106.tif/full/max/0/default.png" TargetMode="External"/><Relationship Id="rId3570" Type="http://schemas.openxmlformats.org/officeDocument/2006/relationships/hyperlink" Target="https://iiif.bdrc.io/bdr:V23702_I1PD31539::I1PD315390441.tif/full/max/0/default.png" TargetMode="External"/><Relationship Id="rId2241" Type="http://schemas.openxmlformats.org/officeDocument/2006/relationships/hyperlink" Target="https://iiif.bdrc.io/bdr:V23702_I1PD31538::I1PD315380107.tif/full/max/0/default.png" TargetMode="External"/><Relationship Id="rId3573" Type="http://schemas.openxmlformats.org/officeDocument/2006/relationships/hyperlink" Target="https://iiif.bdrc.io/bdr:V23702_I1PD31539::I1PD315390444.tif/full/max/0/default.png" TargetMode="External"/><Relationship Id="rId2242" Type="http://schemas.openxmlformats.org/officeDocument/2006/relationships/hyperlink" Target="https://iiif.bdrc.io/bdr:V23702_I1PD31538::I1PD315380108.tif/full/max/0/default.png" TargetMode="External"/><Relationship Id="rId3572" Type="http://schemas.openxmlformats.org/officeDocument/2006/relationships/hyperlink" Target="https://iiif.bdrc.io/bdr:V23702_I1PD31539::I1PD315390443.tif/full/max/0/default.png" TargetMode="External"/><Relationship Id="rId2243" Type="http://schemas.openxmlformats.org/officeDocument/2006/relationships/hyperlink" Target="https://iiif.bdrc.io/bdr:V23702_I1PD31538::I1PD315380109.tif/full/max/0/default.png" TargetMode="External"/><Relationship Id="rId3575" Type="http://schemas.openxmlformats.org/officeDocument/2006/relationships/hyperlink" Target="https://iiif.bdrc.io/bdr:V23702_I1PD31539::I1PD315390446.tif/full/max/0/default.png" TargetMode="External"/><Relationship Id="rId2244" Type="http://schemas.openxmlformats.org/officeDocument/2006/relationships/hyperlink" Target="https://iiif.bdrc.io/bdr:V23702_I1PD31538::I1PD315380110.tif/full/max/0/default.png" TargetMode="External"/><Relationship Id="rId3574" Type="http://schemas.openxmlformats.org/officeDocument/2006/relationships/hyperlink" Target="https://iiif.bdrc.io/bdr:V23702_I1PD31539::I1PD315390445.tif/full/max/0/default.png" TargetMode="External"/><Relationship Id="rId2245" Type="http://schemas.openxmlformats.org/officeDocument/2006/relationships/hyperlink" Target="https://iiif.bdrc.io/bdr:V23702_I1PD31538::I1PD315380111.tif/full/max/0/default.png" TargetMode="External"/><Relationship Id="rId3577" Type="http://schemas.openxmlformats.org/officeDocument/2006/relationships/hyperlink" Target="https://iiif.bdrc.io/bdr:V23702_I1PD31539::I1PD315390448.tif/full/max/0/default.png" TargetMode="External"/><Relationship Id="rId2246" Type="http://schemas.openxmlformats.org/officeDocument/2006/relationships/hyperlink" Target="https://iiif.bdrc.io/bdr:V23702_I1PD31538::I1PD315380112.tif/full/max/0/default.png" TargetMode="External"/><Relationship Id="rId3576" Type="http://schemas.openxmlformats.org/officeDocument/2006/relationships/hyperlink" Target="https://iiif.bdrc.io/bdr:V23702_I1PD31539::I1PD315390447.tif/full/max/0/default.png" TargetMode="External"/><Relationship Id="rId2236" Type="http://schemas.openxmlformats.org/officeDocument/2006/relationships/hyperlink" Target="https://iiif.bdrc.io/bdr:V23702_I1PD31538::I1PD315380102.tif/full/max/0/default.png" TargetMode="External"/><Relationship Id="rId3568" Type="http://schemas.openxmlformats.org/officeDocument/2006/relationships/hyperlink" Target="https://iiif.bdrc.io/bdr:V23702_I1PD31539::I1PD315390439.tif/full/max/0/default.png" TargetMode="External"/><Relationship Id="rId4899" Type="http://schemas.openxmlformats.org/officeDocument/2006/relationships/hyperlink" Target="https://iiif.bdrc.io/bdr:V23702_I1PD31540::I1PD315400743.tif/full/max/0/default.png" TargetMode="External"/><Relationship Id="rId2237" Type="http://schemas.openxmlformats.org/officeDocument/2006/relationships/hyperlink" Target="https://iiif.bdrc.io/bdr:V23702_I1PD31538::I1PD315380103.tif/full/max/0/default.png" TargetMode="External"/><Relationship Id="rId3567" Type="http://schemas.openxmlformats.org/officeDocument/2006/relationships/hyperlink" Target="https://iiif.bdrc.io/bdr:V23702_I1PD31539::I1PD315390438.tif/full/max/0/default.png" TargetMode="External"/><Relationship Id="rId4898" Type="http://schemas.openxmlformats.org/officeDocument/2006/relationships/hyperlink" Target="https://iiif.bdrc.io/bdr:V23702_I1PD31540::I1PD315400742.tif/full/max/0/default.png" TargetMode="External"/><Relationship Id="rId2238" Type="http://schemas.openxmlformats.org/officeDocument/2006/relationships/hyperlink" Target="https://iiif.bdrc.io/bdr:V23702_I1PD31538::I1PD315380104.tif/full/max/0/default.png" TargetMode="External"/><Relationship Id="rId2239" Type="http://schemas.openxmlformats.org/officeDocument/2006/relationships/hyperlink" Target="https://iiif.bdrc.io/bdr:V23702_I1PD31538::I1PD315380105.tif/full/max/0/default.png" TargetMode="External"/><Relationship Id="rId3569" Type="http://schemas.openxmlformats.org/officeDocument/2006/relationships/hyperlink" Target="https://iiif.bdrc.io/bdr:V23702_I1PD31539::I1PD315390440.tif/full/max/0/default.png" TargetMode="External"/><Relationship Id="rId3560" Type="http://schemas.openxmlformats.org/officeDocument/2006/relationships/hyperlink" Target="https://iiif.bdrc.io/bdr:V23702_I1PD31539::I1PD315390431.tif/full/max/0/default.png" TargetMode="External"/><Relationship Id="rId4891" Type="http://schemas.openxmlformats.org/officeDocument/2006/relationships/hyperlink" Target="https://iiif.bdrc.io/bdr:V23702_I1PD31540::I1PD315400735.tif/full/max/0/default.png" TargetMode="External"/><Relationship Id="rId4890" Type="http://schemas.openxmlformats.org/officeDocument/2006/relationships/hyperlink" Target="https://iiif.bdrc.io/bdr:V23702_I1PD31540::I1PD315400734.tif/full/max/0/default.png" TargetMode="External"/><Relationship Id="rId2230" Type="http://schemas.openxmlformats.org/officeDocument/2006/relationships/hyperlink" Target="https://iiif.bdrc.io/bdr:V23702_I1PD31538::I1PD315380096.tif/full/max/0/default.png" TargetMode="External"/><Relationship Id="rId3562" Type="http://schemas.openxmlformats.org/officeDocument/2006/relationships/hyperlink" Target="https://iiif.bdrc.io/bdr:V23702_I1PD31539::I1PD315390433.tif/full/max/0/default.png" TargetMode="External"/><Relationship Id="rId4893" Type="http://schemas.openxmlformats.org/officeDocument/2006/relationships/hyperlink" Target="https://iiif.bdrc.io/bdr:V23702_I1PD31540::I1PD315400737.tif/full/max/0/default.png" TargetMode="External"/><Relationship Id="rId2231" Type="http://schemas.openxmlformats.org/officeDocument/2006/relationships/hyperlink" Target="https://iiif.bdrc.io/bdr:V23702_I1PD31538::I1PD315380097.tif/full/max/0/default.png" TargetMode="External"/><Relationship Id="rId3561" Type="http://schemas.openxmlformats.org/officeDocument/2006/relationships/hyperlink" Target="https://iiif.bdrc.io/bdr:V23702_I1PD31539::I1PD315390432.tif/full/max/0/default.png" TargetMode="External"/><Relationship Id="rId4892" Type="http://schemas.openxmlformats.org/officeDocument/2006/relationships/hyperlink" Target="https://iiif.bdrc.io/bdr:V23702_I1PD31540::I1PD315400736.tif/full/max/0/default.png" TargetMode="External"/><Relationship Id="rId2232" Type="http://schemas.openxmlformats.org/officeDocument/2006/relationships/hyperlink" Target="https://iiif.bdrc.io/bdr:V23702_I1PD31538::I1PD315380098.tif/full/max/0/default.png" TargetMode="External"/><Relationship Id="rId3564" Type="http://schemas.openxmlformats.org/officeDocument/2006/relationships/hyperlink" Target="https://iiif.bdrc.io/bdr:V23702_I1PD31539::I1PD315390435.tif/full/max/0/default.png" TargetMode="External"/><Relationship Id="rId4895" Type="http://schemas.openxmlformats.org/officeDocument/2006/relationships/hyperlink" Target="https://iiif.bdrc.io/bdr:V23702_I1PD31540::I1PD315400739.tif/full/max/0/default.png" TargetMode="External"/><Relationship Id="rId2233" Type="http://schemas.openxmlformats.org/officeDocument/2006/relationships/hyperlink" Target="https://iiif.bdrc.io/bdr:V23702_I1PD31538::I1PD315380099.tif/full/max/0/default.png" TargetMode="External"/><Relationship Id="rId3563" Type="http://schemas.openxmlformats.org/officeDocument/2006/relationships/hyperlink" Target="https://iiif.bdrc.io/bdr:V23702_I1PD31539::I1PD315390434.tif/full/max/0/default.png" TargetMode="External"/><Relationship Id="rId4894" Type="http://schemas.openxmlformats.org/officeDocument/2006/relationships/hyperlink" Target="https://iiif.bdrc.io/bdr:V23702_I1PD31540::I1PD315400738.tif/full/max/0/default.png" TargetMode="External"/><Relationship Id="rId2234" Type="http://schemas.openxmlformats.org/officeDocument/2006/relationships/hyperlink" Target="https://iiif.bdrc.io/bdr:V23702_I1PD31538::I1PD315380100.tif/full/max/0/default.png" TargetMode="External"/><Relationship Id="rId3566" Type="http://schemas.openxmlformats.org/officeDocument/2006/relationships/hyperlink" Target="https://iiif.bdrc.io/bdr:V23702_I1PD31539::I1PD315390437.tif/full/max/0/default.png" TargetMode="External"/><Relationship Id="rId4897" Type="http://schemas.openxmlformats.org/officeDocument/2006/relationships/hyperlink" Target="https://iiif.bdrc.io/bdr:V23702_I1PD31540::I1PD315400741.tif/full/max/0/default.png" TargetMode="External"/><Relationship Id="rId2235" Type="http://schemas.openxmlformats.org/officeDocument/2006/relationships/hyperlink" Target="https://iiif.bdrc.io/bdr:V23702_I1PD31538::I1PD315380101.tif/full/max/0/default.png" TargetMode="External"/><Relationship Id="rId3565" Type="http://schemas.openxmlformats.org/officeDocument/2006/relationships/hyperlink" Target="https://iiif.bdrc.io/bdr:V23702_I1PD31539::I1PD315390436.tif/full/max/0/default.png" TargetMode="External"/><Relationship Id="rId4896" Type="http://schemas.openxmlformats.org/officeDocument/2006/relationships/hyperlink" Target="https://iiif.bdrc.io/bdr:V23702_I1PD31540::I1PD315400740.tif/full/max/0/default.png" TargetMode="External"/><Relationship Id="rId8409" Type="http://schemas.openxmlformats.org/officeDocument/2006/relationships/hyperlink" Target="https://iiif.bdrc.io/bdr:V23702_I1PD31544::I1PD315440609.tif/full/max/0/default.png" TargetMode="External"/><Relationship Id="rId8408" Type="http://schemas.openxmlformats.org/officeDocument/2006/relationships/hyperlink" Target="https://iiif.bdrc.io/bdr:V23702_I1PD31544::I1PD315440608.tif/full/max/0/default.png" TargetMode="External"/><Relationship Id="rId8407" Type="http://schemas.openxmlformats.org/officeDocument/2006/relationships/hyperlink" Target="https://iiif.bdrc.io/bdr:V23702_I1PD31544::I1PD315440607.tif/full/max/0/default.png" TargetMode="External"/><Relationship Id="rId8402" Type="http://schemas.openxmlformats.org/officeDocument/2006/relationships/hyperlink" Target="https://iiif.bdrc.io/bdr:V23702_I1PD31544::I1PD315440602.tif/full/max/0/default.png" TargetMode="External"/><Relationship Id="rId8401" Type="http://schemas.openxmlformats.org/officeDocument/2006/relationships/hyperlink" Target="https://iiif.bdrc.io/bdr:V23702_I1PD31544::I1PD315440601.tif/full/max/0/default.png" TargetMode="External"/><Relationship Id="rId8400" Type="http://schemas.openxmlformats.org/officeDocument/2006/relationships/hyperlink" Target="https://iiif.bdrc.io/bdr:V23702_I1PD31544::I1PD315440600.tif/full/max/0/default.png" TargetMode="External"/><Relationship Id="rId8406" Type="http://schemas.openxmlformats.org/officeDocument/2006/relationships/hyperlink" Target="https://iiif.bdrc.io/bdr:V23702_I1PD31544::I1PD315440606.tif/full/max/0/default.png" TargetMode="External"/><Relationship Id="rId8405" Type="http://schemas.openxmlformats.org/officeDocument/2006/relationships/hyperlink" Target="https://iiif.bdrc.io/bdr:V23702_I1PD31544::I1PD315440605.tif/full/max/0/default.png" TargetMode="External"/><Relationship Id="rId8404" Type="http://schemas.openxmlformats.org/officeDocument/2006/relationships/hyperlink" Target="https://iiif.bdrc.io/bdr:V23702_I1PD31544::I1PD315440604.tif/full/max/0/default.png" TargetMode="External"/><Relationship Id="rId8403" Type="http://schemas.openxmlformats.org/officeDocument/2006/relationships/hyperlink" Target="https://iiif.bdrc.io/bdr:V23702_I1PD31544::I1PD315440603.tif/full/max/0/default.png" TargetMode="External"/><Relationship Id="rId8429" Type="http://schemas.openxmlformats.org/officeDocument/2006/relationships/hyperlink" Target="https://iiif.bdrc.io/bdr:V23702_I1PD31544::I1PD315440629.tif/full/max/0/default.png" TargetMode="External"/><Relationship Id="rId8420" Type="http://schemas.openxmlformats.org/officeDocument/2006/relationships/hyperlink" Target="https://iiif.bdrc.io/bdr:V23702_I1PD31544::I1PD315440620.tif/full/max/0/default.png" TargetMode="External"/><Relationship Id="rId8424" Type="http://schemas.openxmlformats.org/officeDocument/2006/relationships/hyperlink" Target="https://iiif.bdrc.io/bdr:V23702_I1PD31544::I1PD315440624.tif/full/max/0/default.png" TargetMode="External"/><Relationship Id="rId8423" Type="http://schemas.openxmlformats.org/officeDocument/2006/relationships/hyperlink" Target="https://iiif.bdrc.io/bdr:V23702_I1PD31544::I1PD315440623.tif/full/max/0/default.png" TargetMode="External"/><Relationship Id="rId8422" Type="http://schemas.openxmlformats.org/officeDocument/2006/relationships/hyperlink" Target="https://iiif.bdrc.io/bdr:V23702_I1PD31544::I1PD315440622.tif/full/max/0/default.png" TargetMode="External"/><Relationship Id="rId8421" Type="http://schemas.openxmlformats.org/officeDocument/2006/relationships/hyperlink" Target="https://iiif.bdrc.io/bdr:V23702_I1PD31544::I1PD315440621.tif/full/max/0/default.png" TargetMode="External"/><Relationship Id="rId8428" Type="http://schemas.openxmlformats.org/officeDocument/2006/relationships/hyperlink" Target="https://iiif.bdrc.io/bdr:V23702_I1PD31544::I1PD315440628.tif/full/max/0/default.png" TargetMode="External"/><Relationship Id="rId8427" Type="http://schemas.openxmlformats.org/officeDocument/2006/relationships/hyperlink" Target="https://iiif.bdrc.io/bdr:V23702_I1PD31544::I1PD315440627.tif/full/max/0/default.png" TargetMode="External"/><Relationship Id="rId8426" Type="http://schemas.openxmlformats.org/officeDocument/2006/relationships/hyperlink" Target="https://iiif.bdrc.io/bdr:V23702_I1PD31544::I1PD315440626.tif/full/max/0/default.png" TargetMode="External"/><Relationship Id="rId8425" Type="http://schemas.openxmlformats.org/officeDocument/2006/relationships/hyperlink" Target="https://iiif.bdrc.io/bdr:V23702_I1PD31544::I1PD315440625.tif/full/max/0/default.png" TargetMode="External"/><Relationship Id="rId8419" Type="http://schemas.openxmlformats.org/officeDocument/2006/relationships/hyperlink" Target="https://iiif.bdrc.io/bdr:V23702_I1PD31544::I1PD315440619.tif/full/max/0/default.png" TargetMode="External"/><Relationship Id="rId8418" Type="http://schemas.openxmlformats.org/officeDocument/2006/relationships/hyperlink" Target="https://iiif.bdrc.io/bdr:V23702_I1PD31544::I1PD315440618.tif/full/max/0/default.png" TargetMode="External"/><Relationship Id="rId8413" Type="http://schemas.openxmlformats.org/officeDocument/2006/relationships/hyperlink" Target="https://iiif.bdrc.io/bdr:V23702_I1PD31544::I1PD315440613.tif/full/max/0/default.png" TargetMode="External"/><Relationship Id="rId8412" Type="http://schemas.openxmlformats.org/officeDocument/2006/relationships/hyperlink" Target="https://iiif.bdrc.io/bdr:V23702_I1PD31544::I1PD315440612.tif/full/max/0/default.png" TargetMode="External"/><Relationship Id="rId8411" Type="http://schemas.openxmlformats.org/officeDocument/2006/relationships/hyperlink" Target="https://iiif.bdrc.io/bdr:V23702_I1PD31544::I1PD315440611.tif/full/max/0/default.png" TargetMode="External"/><Relationship Id="rId8410" Type="http://schemas.openxmlformats.org/officeDocument/2006/relationships/hyperlink" Target="https://iiif.bdrc.io/bdr:V23702_I1PD31544::I1PD315440610.tif/full/max/0/default.png" TargetMode="External"/><Relationship Id="rId8417" Type="http://schemas.openxmlformats.org/officeDocument/2006/relationships/hyperlink" Target="https://iiif.bdrc.io/bdr:V23702_I1PD31544::I1PD315440617.tif/full/max/0/default.png" TargetMode="External"/><Relationship Id="rId8416" Type="http://schemas.openxmlformats.org/officeDocument/2006/relationships/hyperlink" Target="https://iiif.bdrc.io/bdr:V23702_I1PD31544::I1PD315440616.tif/full/max/0/default.png" TargetMode="External"/><Relationship Id="rId8415" Type="http://schemas.openxmlformats.org/officeDocument/2006/relationships/hyperlink" Target="https://iiif.bdrc.io/bdr:V23702_I1PD31544::I1PD315440615.tif/full/max/0/default.png" TargetMode="External"/><Relationship Id="rId8414" Type="http://schemas.openxmlformats.org/officeDocument/2006/relationships/hyperlink" Target="https://iiif.bdrc.io/bdr:V23702_I1PD31544::I1PD315440614.tif/full/max/0/default.png" TargetMode="External"/><Relationship Id="rId2290" Type="http://schemas.openxmlformats.org/officeDocument/2006/relationships/hyperlink" Target="https://iiif.bdrc.io/bdr:V23702_I1PD31538::I1PD315380156.tif/full/max/0/default.png" TargetMode="External"/><Relationship Id="rId2291" Type="http://schemas.openxmlformats.org/officeDocument/2006/relationships/hyperlink" Target="https://iiif.bdrc.io/bdr:V23702_I1PD31538::I1PD315380157.tif/full/max/0/default.png" TargetMode="External"/><Relationship Id="rId2292" Type="http://schemas.openxmlformats.org/officeDocument/2006/relationships/hyperlink" Target="https://iiif.bdrc.io/bdr:V23702_I1PD31538::I1PD315380158.tif/full/max/0/default.png" TargetMode="External"/><Relationship Id="rId2293" Type="http://schemas.openxmlformats.org/officeDocument/2006/relationships/hyperlink" Target="https://iiif.bdrc.io/bdr:V23702_I1PD31538::I1PD315380159.tif/full/max/0/default.png" TargetMode="External"/><Relationship Id="rId2294" Type="http://schemas.openxmlformats.org/officeDocument/2006/relationships/hyperlink" Target="https://iiif.bdrc.io/bdr:V23702_I1PD31538::I1PD315380160.tif/full/max/0/default.png" TargetMode="External"/><Relationship Id="rId2295" Type="http://schemas.openxmlformats.org/officeDocument/2006/relationships/hyperlink" Target="https://iiif.bdrc.io/bdr:V23702_I1PD31538::I1PD315380161.tif/full/max/0/default.png" TargetMode="External"/><Relationship Id="rId2296" Type="http://schemas.openxmlformats.org/officeDocument/2006/relationships/hyperlink" Target="https://iiif.bdrc.io/bdr:V23702_I1PD31538::I1PD315380162.tif/full/max/0/default.png" TargetMode="External"/><Relationship Id="rId2297" Type="http://schemas.openxmlformats.org/officeDocument/2006/relationships/hyperlink" Target="https://iiif.bdrc.io/bdr:V23702_I1PD31538::I1PD315380163.tif/full/max/0/default.png" TargetMode="External"/><Relationship Id="rId2298" Type="http://schemas.openxmlformats.org/officeDocument/2006/relationships/hyperlink" Target="https://iiif.bdrc.io/bdr:V23702_I1PD31538::I1PD315380164.tif/full/max/0/default.png" TargetMode="External"/><Relationship Id="rId2299" Type="http://schemas.openxmlformats.org/officeDocument/2006/relationships/hyperlink" Target="https://iiif.bdrc.io/bdr:V23702_I1PD31538::I1PD315380165.tif/full/max/0/default.png" TargetMode="External"/><Relationship Id="rId7151" Type="http://schemas.openxmlformats.org/officeDocument/2006/relationships/hyperlink" Target="https://iiif.bdrc.io/bdr:V23702_I1PD31543::I1PD315430418.tif/full/max/0/default.png" TargetMode="External"/><Relationship Id="rId8482" Type="http://schemas.openxmlformats.org/officeDocument/2006/relationships/hyperlink" Target="https://iiif.bdrc.io/bdr:V23702_I1PD31544::I1PD315440682.tif/full/max/0/default.png" TargetMode="External"/><Relationship Id="rId7150" Type="http://schemas.openxmlformats.org/officeDocument/2006/relationships/hyperlink" Target="https://iiif.bdrc.io/bdr:V23702_I1PD31543::I1PD315430417.tif/full/max/0/default.png" TargetMode="External"/><Relationship Id="rId8481" Type="http://schemas.openxmlformats.org/officeDocument/2006/relationships/hyperlink" Target="https://iiif.bdrc.io/bdr:V23702_I1PD31544::I1PD315440681.tif/full/max/0/default.png" TargetMode="External"/><Relationship Id="rId8480" Type="http://schemas.openxmlformats.org/officeDocument/2006/relationships/hyperlink" Target="https://iiif.bdrc.io/bdr:V23702_I1PD31544::I1PD315440680.tif/full/max/0/default.png" TargetMode="External"/><Relationship Id="rId7155" Type="http://schemas.openxmlformats.org/officeDocument/2006/relationships/hyperlink" Target="https://iiif.bdrc.io/bdr:V23702_I1PD31543::I1PD315430422.tif/full/max/0/default.png" TargetMode="External"/><Relationship Id="rId8486" Type="http://schemas.openxmlformats.org/officeDocument/2006/relationships/hyperlink" Target="https://iiif.bdrc.io/bdr:V23702_I1PD31544::I1PD315440686.tif/full/max/0/default.png" TargetMode="External"/><Relationship Id="rId7154" Type="http://schemas.openxmlformats.org/officeDocument/2006/relationships/hyperlink" Target="https://iiif.bdrc.io/bdr:V23702_I1PD31543::I1PD315430421.tif/full/max/0/default.png" TargetMode="External"/><Relationship Id="rId8485" Type="http://schemas.openxmlformats.org/officeDocument/2006/relationships/hyperlink" Target="https://iiif.bdrc.io/bdr:V23702_I1PD31544::I1PD315440685.tif/full/max/0/default.png" TargetMode="External"/><Relationship Id="rId7153" Type="http://schemas.openxmlformats.org/officeDocument/2006/relationships/hyperlink" Target="https://iiif.bdrc.io/bdr:V23702_I1PD31543::I1PD315430420.tif/full/max/0/default.png" TargetMode="External"/><Relationship Id="rId8484" Type="http://schemas.openxmlformats.org/officeDocument/2006/relationships/hyperlink" Target="https://iiif.bdrc.io/bdr:V23702_I1PD31544::I1PD315440684.tif/full/max/0/default.png" TargetMode="External"/><Relationship Id="rId7152" Type="http://schemas.openxmlformats.org/officeDocument/2006/relationships/hyperlink" Target="https://iiif.bdrc.io/bdr:V23702_I1PD31543::I1PD315430419.tif/full/max/0/default.png" TargetMode="External"/><Relationship Id="rId8483" Type="http://schemas.openxmlformats.org/officeDocument/2006/relationships/hyperlink" Target="https://iiif.bdrc.io/bdr:V23702_I1PD31544::I1PD315440683.tif/full/max/0/default.png" TargetMode="External"/><Relationship Id="rId7159" Type="http://schemas.openxmlformats.org/officeDocument/2006/relationships/hyperlink" Target="https://iiif.bdrc.io/bdr:V23702_I1PD31543::I1PD315430426.tif/full/max/0/default.png" TargetMode="External"/><Relationship Id="rId7158" Type="http://schemas.openxmlformats.org/officeDocument/2006/relationships/hyperlink" Target="https://iiif.bdrc.io/bdr:V23702_I1PD31543::I1PD315430425.tif/full/max/0/default.png" TargetMode="External"/><Relationship Id="rId8489" Type="http://schemas.openxmlformats.org/officeDocument/2006/relationships/hyperlink" Target="https://iiif.bdrc.io/bdr:V23702_I1PD31544::I1PD315440689.tif/full/max/0/default.png" TargetMode="External"/><Relationship Id="rId7157" Type="http://schemas.openxmlformats.org/officeDocument/2006/relationships/hyperlink" Target="https://iiif.bdrc.io/bdr:V23702_I1PD31543::I1PD315430424.tif/full/max/0/default.png" TargetMode="External"/><Relationship Id="rId8488" Type="http://schemas.openxmlformats.org/officeDocument/2006/relationships/hyperlink" Target="https://iiif.bdrc.io/bdr:V23702_I1PD31544::I1PD315440688.tif/full/max/0/default.png" TargetMode="External"/><Relationship Id="rId7156" Type="http://schemas.openxmlformats.org/officeDocument/2006/relationships/hyperlink" Target="https://iiif.bdrc.io/bdr:V23702_I1PD31543::I1PD315430423.tif/full/max/0/default.png" TargetMode="External"/><Relationship Id="rId8487" Type="http://schemas.openxmlformats.org/officeDocument/2006/relationships/hyperlink" Target="https://iiif.bdrc.io/bdr:V23702_I1PD31544::I1PD315440687.tif/full/max/0/default.png" TargetMode="External"/><Relationship Id="rId7140" Type="http://schemas.openxmlformats.org/officeDocument/2006/relationships/hyperlink" Target="https://iiif.bdrc.io/bdr:V23702_I1PD31543::I1PD315430407.tif/full/max/0/default.png" TargetMode="External"/><Relationship Id="rId8471" Type="http://schemas.openxmlformats.org/officeDocument/2006/relationships/hyperlink" Target="https://iiif.bdrc.io/bdr:V23702_I1PD31544::I1PD315440671.tif/full/max/0/default.png" TargetMode="External"/><Relationship Id="rId8470" Type="http://schemas.openxmlformats.org/officeDocument/2006/relationships/hyperlink" Target="https://iiif.bdrc.io/bdr:V23702_I1PD31544::I1PD315440670.tif/full/max/0/default.png" TargetMode="External"/><Relationship Id="rId7144" Type="http://schemas.openxmlformats.org/officeDocument/2006/relationships/hyperlink" Target="https://iiif.bdrc.io/bdr:V23702_I1PD31543::I1PD315430411.tif/full/max/0/default.png" TargetMode="External"/><Relationship Id="rId8475" Type="http://schemas.openxmlformats.org/officeDocument/2006/relationships/hyperlink" Target="https://iiif.bdrc.io/bdr:V23702_I1PD31544::I1PD315440675.tif/full/max/0/default.png" TargetMode="External"/><Relationship Id="rId7143" Type="http://schemas.openxmlformats.org/officeDocument/2006/relationships/hyperlink" Target="https://iiif.bdrc.io/bdr:V23702_I1PD31543::I1PD315430410.tif/full/max/0/default.png" TargetMode="External"/><Relationship Id="rId8474" Type="http://schemas.openxmlformats.org/officeDocument/2006/relationships/hyperlink" Target="https://iiif.bdrc.io/bdr:V23702_I1PD31544::I1PD315440674.tif/full/max/0/default.png" TargetMode="External"/><Relationship Id="rId7142" Type="http://schemas.openxmlformats.org/officeDocument/2006/relationships/hyperlink" Target="https://iiif.bdrc.io/bdr:V23702_I1PD31543::I1PD315430409.tif/full/max/0/default.png" TargetMode="External"/><Relationship Id="rId8473" Type="http://schemas.openxmlformats.org/officeDocument/2006/relationships/hyperlink" Target="https://iiif.bdrc.io/bdr:V23702_I1PD31544::I1PD315440673.tif/full/max/0/default.png" TargetMode="External"/><Relationship Id="rId7141" Type="http://schemas.openxmlformats.org/officeDocument/2006/relationships/hyperlink" Target="https://iiif.bdrc.io/bdr:V23702_I1PD31543::I1PD315430408.tif/full/max/0/default.png" TargetMode="External"/><Relationship Id="rId8472" Type="http://schemas.openxmlformats.org/officeDocument/2006/relationships/hyperlink" Target="https://iiif.bdrc.io/bdr:V23702_I1PD31544::I1PD315440672.tif/full/max/0/default.png" TargetMode="External"/><Relationship Id="rId7148" Type="http://schemas.openxmlformats.org/officeDocument/2006/relationships/hyperlink" Target="https://iiif.bdrc.io/bdr:V23702_I1PD31543::I1PD315430415.tif/full/max/0/default.png" TargetMode="External"/><Relationship Id="rId8479" Type="http://schemas.openxmlformats.org/officeDocument/2006/relationships/hyperlink" Target="https://iiif.bdrc.io/bdr:V23702_I1PD31544::I1PD315440679.tif/full/max/0/default.png" TargetMode="External"/><Relationship Id="rId7147" Type="http://schemas.openxmlformats.org/officeDocument/2006/relationships/hyperlink" Target="https://iiif.bdrc.io/bdr:V23702_I1PD31543::I1PD315430414.tif/full/max/0/default.png" TargetMode="External"/><Relationship Id="rId8478" Type="http://schemas.openxmlformats.org/officeDocument/2006/relationships/hyperlink" Target="https://iiif.bdrc.io/bdr:V23702_I1PD31544::I1PD315440678.tif/full/max/0/default.png" TargetMode="External"/><Relationship Id="rId7146" Type="http://schemas.openxmlformats.org/officeDocument/2006/relationships/hyperlink" Target="https://iiif.bdrc.io/bdr:V23702_I1PD31543::I1PD315430413.tif/full/max/0/default.png" TargetMode="External"/><Relationship Id="rId8477" Type="http://schemas.openxmlformats.org/officeDocument/2006/relationships/hyperlink" Target="https://iiif.bdrc.io/bdr:V23702_I1PD31544::I1PD315440677.tif/full/max/0/default.png" TargetMode="External"/><Relationship Id="rId7145" Type="http://schemas.openxmlformats.org/officeDocument/2006/relationships/hyperlink" Target="https://iiif.bdrc.io/bdr:V23702_I1PD31543::I1PD315430412.tif/full/max/0/default.png" TargetMode="External"/><Relationship Id="rId8476" Type="http://schemas.openxmlformats.org/officeDocument/2006/relationships/hyperlink" Target="https://iiif.bdrc.io/bdr:V23702_I1PD31544::I1PD315440676.tif/full/max/0/default.png" TargetMode="External"/><Relationship Id="rId7149" Type="http://schemas.openxmlformats.org/officeDocument/2006/relationships/hyperlink" Target="https://iiif.bdrc.io/bdr:V23702_I1PD31543::I1PD315430416.tif/full/max/0/default.png" TargetMode="External"/><Relationship Id="rId4901" Type="http://schemas.openxmlformats.org/officeDocument/2006/relationships/hyperlink" Target="https://iiif.bdrc.io/bdr:V23702_I1PD31540::I1PD315400745.tif/full/max/0/default.png" TargetMode="External"/><Relationship Id="rId4900" Type="http://schemas.openxmlformats.org/officeDocument/2006/relationships/hyperlink" Target="https://iiif.bdrc.io/bdr:V23702_I1PD31540::I1PD315400744.tif/full/max/0/default.png" TargetMode="External"/><Relationship Id="rId4903" Type="http://schemas.openxmlformats.org/officeDocument/2006/relationships/hyperlink" Target="https://iiif.bdrc.io/bdr:V23702_I1PD31540::I1PD315400747.tif/full/max/0/default.png" TargetMode="External"/><Relationship Id="rId4902" Type="http://schemas.openxmlformats.org/officeDocument/2006/relationships/hyperlink" Target="https://iiif.bdrc.io/bdr:V23702_I1PD31540::I1PD315400746.tif/full/max/0/default.png" TargetMode="External"/><Relationship Id="rId4905" Type="http://schemas.openxmlformats.org/officeDocument/2006/relationships/hyperlink" Target="https://iiif.bdrc.io/bdr:V23702_I1PD31540::I1PD315400749.tif/full/max/0/default.png" TargetMode="External"/><Relationship Id="rId4904" Type="http://schemas.openxmlformats.org/officeDocument/2006/relationships/hyperlink" Target="https://iiif.bdrc.io/bdr:V23702_I1PD31540::I1PD315400748.tif/full/max/0/default.png" TargetMode="External"/><Relationship Id="rId4907" Type="http://schemas.openxmlformats.org/officeDocument/2006/relationships/hyperlink" Target="https://iiif.bdrc.io/bdr:V23702_I1PD31540::I1PD315400751.tif/full/max/0/default.png" TargetMode="External"/><Relationship Id="rId4906" Type="http://schemas.openxmlformats.org/officeDocument/2006/relationships/hyperlink" Target="https://iiif.bdrc.io/bdr:V23702_I1PD31540::I1PD315400750.tif/full/max/0/default.png" TargetMode="External"/><Relationship Id="rId4909" Type="http://schemas.openxmlformats.org/officeDocument/2006/relationships/hyperlink" Target="https://iiif.bdrc.io/bdr:V23702_I1PD31540::I1PD315400753.tif/full/max/0/default.png" TargetMode="External"/><Relationship Id="rId4908" Type="http://schemas.openxmlformats.org/officeDocument/2006/relationships/hyperlink" Target="https://iiif.bdrc.io/bdr:V23702_I1PD31540::I1PD315400752.tif/full/max/0/default.png" TargetMode="External"/><Relationship Id="rId7180" Type="http://schemas.openxmlformats.org/officeDocument/2006/relationships/hyperlink" Target="https://iiif.bdrc.io/bdr:V23702_I1PD31543::I1PD315430447.tif/full/max/0/default.png" TargetMode="External"/><Relationship Id="rId7173" Type="http://schemas.openxmlformats.org/officeDocument/2006/relationships/hyperlink" Target="https://iiif.bdrc.io/bdr:V23702_I1PD31543::I1PD315430440.tif/full/max/0/default.png" TargetMode="External"/><Relationship Id="rId7172" Type="http://schemas.openxmlformats.org/officeDocument/2006/relationships/hyperlink" Target="https://iiif.bdrc.io/bdr:V23702_I1PD31543::I1PD315430439.tif/full/max/0/default.png" TargetMode="External"/><Relationship Id="rId7171" Type="http://schemas.openxmlformats.org/officeDocument/2006/relationships/hyperlink" Target="https://iiif.bdrc.io/bdr:V23702_I1PD31543::I1PD315430438.tif/full/max/0/default.png" TargetMode="External"/><Relationship Id="rId7170" Type="http://schemas.openxmlformats.org/officeDocument/2006/relationships/hyperlink" Target="https://iiif.bdrc.io/bdr:V23702_I1PD31543::I1PD315430437.tif/full/max/0/default.png" TargetMode="External"/><Relationship Id="rId7177" Type="http://schemas.openxmlformats.org/officeDocument/2006/relationships/hyperlink" Target="https://iiif.bdrc.io/bdr:V23702_I1PD31543::I1PD315430444.tif/full/max/0/default.png" TargetMode="External"/><Relationship Id="rId7176" Type="http://schemas.openxmlformats.org/officeDocument/2006/relationships/hyperlink" Target="https://iiif.bdrc.io/bdr:V23702_I1PD31543::I1PD315430443.tif/full/max/0/default.png" TargetMode="External"/><Relationship Id="rId7175" Type="http://schemas.openxmlformats.org/officeDocument/2006/relationships/hyperlink" Target="https://iiif.bdrc.io/bdr:V23702_I1PD31543::I1PD315430442.tif/full/max/0/default.png" TargetMode="External"/><Relationship Id="rId7174" Type="http://schemas.openxmlformats.org/officeDocument/2006/relationships/hyperlink" Target="https://iiif.bdrc.io/bdr:V23702_I1PD31543::I1PD315430441.tif/full/max/0/default.png" TargetMode="External"/><Relationship Id="rId7179" Type="http://schemas.openxmlformats.org/officeDocument/2006/relationships/hyperlink" Target="https://iiif.bdrc.io/bdr:V23702_I1PD31543::I1PD315430446.tif/full/max/0/default.png" TargetMode="External"/><Relationship Id="rId7178" Type="http://schemas.openxmlformats.org/officeDocument/2006/relationships/hyperlink" Target="https://iiif.bdrc.io/bdr:V23702_I1PD31543::I1PD315430445.tif/full/max/0/default.png" TargetMode="External"/><Relationship Id="rId7162" Type="http://schemas.openxmlformats.org/officeDocument/2006/relationships/hyperlink" Target="https://iiif.bdrc.io/bdr:V23702_I1PD31543::I1PD315430429.tif/full/max/0/default.png" TargetMode="External"/><Relationship Id="rId8493" Type="http://schemas.openxmlformats.org/officeDocument/2006/relationships/hyperlink" Target="https://iiif.bdrc.io/bdr:V23702_I1PD31544::I1PD315440693.tif/full/max/0/default.png" TargetMode="External"/><Relationship Id="rId7161" Type="http://schemas.openxmlformats.org/officeDocument/2006/relationships/hyperlink" Target="https://iiif.bdrc.io/bdr:V23702_I1PD31543::I1PD315430428.tif/full/max/0/default.png" TargetMode="External"/><Relationship Id="rId8492" Type="http://schemas.openxmlformats.org/officeDocument/2006/relationships/hyperlink" Target="https://iiif.bdrc.io/bdr:V23702_I1PD31544::I1PD315440692.tif/full/max/0/default.png" TargetMode="External"/><Relationship Id="rId7160" Type="http://schemas.openxmlformats.org/officeDocument/2006/relationships/hyperlink" Target="https://iiif.bdrc.io/bdr:V23702_I1PD31543::I1PD315430427.tif/full/max/0/default.png" TargetMode="External"/><Relationship Id="rId8491" Type="http://schemas.openxmlformats.org/officeDocument/2006/relationships/hyperlink" Target="https://iiif.bdrc.io/bdr:V23702_I1PD31544::I1PD315440691.tif/full/max/0/default.png" TargetMode="External"/><Relationship Id="rId8490" Type="http://schemas.openxmlformats.org/officeDocument/2006/relationships/hyperlink" Target="https://iiif.bdrc.io/bdr:V23702_I1PD31544::I1PD315440690.tif/full/max/0/default.png" TargetMode="External"/><Relationship Id="rId7166" Type="http://schemas.openxmlformats.org/officeDocument/2006/relationships/hyperlink" Target="https://iiif.bdrc.io/bdr:V23702_I1PD31543::I1PD315430433.tif/full/max/0/default.png" TargetMode="External"/><Relationship Id="rId8497" Type="http://schemas.openxmlformats.org/officeDocument/2006/relationships/hyperlink" Target="https://iiif.bdrc.io/bdr:V23702_I1PD31544::I1PD315440697.tif/full/max/0/default.png" TargetMode="External"/><Relationship Id="rId7165" Type="http://schemas.openxmlformats.org/officeDocument/2006/relationships/hyperlink" Target="https://iiif.bdrc.io/bdr:V23702_I1PD31543::I1PD315430432.tif/full/max/0/default.png" TargetMode="External"/><Relationship Id="rId8496" Type="http://schemas.openxmlformats.org/officeDocument/2006/relationships/hyperlink" Target="https://iiif.bdrc.io/bdr:V23702_I1PD31544::I1PD315440696.tif/full/max/0/default.png" TargetMode="External"/><Relationship Id="rId7164" Type="http://schemas.openxmlformats.org/officeDocument/2006/relationships/hyperlink" Target="https://iiif.bdrc.io/bdr:V23702_I1PD31543::I1PD315430431.tif/full/max/0/default.png" TargetMode="External"/><Relationship Id="rId8495" Type="http://schemas.openxmlformats.org/officeDocument/2006/relationships/hyperlink" Target="https://iiif.bdrc.io/bdr:V23702_I1PD31544::I1PD315440695.tif/full/max/0/default.png" TargetMode="External"/><Relationship Id="rId7163" Type="http://schemas.openxmlformats.org/officeDocument/2006/relationships/hyperlink" Target="https://iiif.bdrc.io/bdr:V23702_I1PD31543::I1PD315430430.tif/full/max/0/default.png" TargetMode="External"/><Relationship Id="rId8494" Type="http://schemas.openxmlformats.org/officeDocument/2006/relationships/hyperlink" Target="https://iiif.bdrc.io/bdr:V23702_I1PD31544::I1PD315440694.tif/full/max/0/default.png" TargetMode="External"/><Relationship Id="rId7169" Type="http://schemas.openxmlformats.org/officeDocument/2006/relationships/hyperlink" Target="https://iiif.bdrc.io/bdr:V23702_I1PD31543::I1PD315430436.tif/full/max/0/default.png" TargetMode="External"/><Relationship Id="rId7168" Type="http://schemas.openxmlformats.org/officeDocument/2006/relationships/hyperlink" Target="https://iiif.bdrc.io/bdr:V23702_I1PD31543::I1PD315430435.tif/full/max/0/default.png" TargetMode="External"/><Relationship Id="rId8499" Type="http://schemas.openxmlformats.org/officeDocument/2006/relationships/hyperlink" Target="https://iiif.bdrc.io/bdr:V23702_I1PD31544::I1PD315440699.tif/full/max/0/default.png" TargetMode="External"/><Relationship Id="rId7167" Type="http://schemas.openxmlformats.org/officeDocument/2006/relationships/hyperlink" Target="https://iiif.bdrc.io/bdr:V23702_I1PD31543::I1PD315430434.tif/full/max/0/default.png" TargetMode="External"/><Relationship Id="rId8498" Type="http://schemas.openxmlformats.org/officeDocument/2006/relationships/hyperlink" Target="https://iiif.bdrc.io/bdr:V23702_I1PD31544::I1PD315440698.tif/full/max/0/default.png" TargetMode="External"/><Relationship Id="rId7111" Type="http://schemas.openxmlformats.org/officeDocument/2006/relationships/hyperlink" Target="https://iiif.bdrc.io/bdr:V23702_I1PD31543::I1PD315430378.tif/full/max/0/default.png" TargetMode="External"/><Relationship Id="rId8442" Type="http://schemas.openxmlformats.org/officeDocument/2006/relationships/hyperlink" Target="https://iiif.bdrc.io/bdr:V23702_I1PD31544::I1PD315440642.tif/full/max/0/default.png" TargetMode="External"/><Relationship Id="rId7110" Type="http://schemas.openxmlformats.org/officeDocument/2006/relationships/hyperlink" Target="https://iiif.bdrc.io/bdr:V23702_I1PD31543::I1PD315430377.tif/full/max/0/default.png" TargetMode="External"/><Relationship Id="rId8441" Type="http://schemas.openxmlformats.org/officeDocument/2006/relationships/hyperlink" Target="https://iiif.bdrc.io/bdr:V23702_I1PD31544::I1PD315440641.tif/full/max/0/default.png" TargetMode="External"/><Relationship Id="rId8440" Type="http://schemas.openxmlformats.org/officeDocument/2006/relationships/hyperlink" Target="https://iiif.bdrc.io/bdr:V23702_I1PD31544::I1PD315440640.tif/full/max/0/default.png" TargetMode="External"/><Relationship Id="rId7115" Type="http://schemas.openxmlformats.org/officeDocument/2006/relationships/hyperlink" Target="https://iiif.bdrc.io/bdr:V23702_I1PD31543::I1PD315430382.tif/full/max/0/default.png" TargetMode="External"/><Relationship Id="rId8446" Type="http://schemas.openxmlformats.org/officeDocument/2006/relationships/hyperlink" Target="https://iiif.bdrc.io/bdr:V23702_I1PD31544::I1PD315440646.tif/full/max/0/default.png" TargetMode="External"/><Relationship Id="rId7114" Type="http://schemas.openxmlformats.org/officeDocument/2006/relationships/hyperlink" Target="https://iiif.bdrc.io/bdr:V23702_I1PD31543::I1PD315430381.tif/full/max/0/default.png" TargetMode="External"/><Relationship Id="rId8445" Type="http://schemas.openxmlformats.org/officeDocument/2006/relationships/hyperlink" Target="https://iiif.bdrc.io/bdr:V23702_I1PD31544::I1PD315440645.tif/full/max/0/default.png" TargetMode="External"/><Relationship Id="rId7113" Type="http://schemas.openxmlformats.org/officeDocument/2006/relationships/hyperlink" Target="https://iiif.bdrc.io/bdr:V23702_I1PD31543::I1PD315430380.tif/full/max/0/default.png" TargetMode="External"/><Relationship Id="rId8444" Type="http://schemas.openxmlformats.org/officeDocument/2006/relationships/hyperlink" Target="https://iiif.bdrc.io/bdr:V23702_I1PD31544::I1PD315440644.tif/full/max/0/default.png" TargetMode="External"/><Relationship Id="rId7112" Type="http://schemas.openxmlformats.org/officeDocument/2006/relationships/hyperlink" Target="https://iiif.bdrc.io/bdr:V23702_I1PD31543::I1PD315430379.tif/full/max/0/default.png" TargetMode="External"/><Relationship Id="rId8443" Type="http://schemas.openxmlformats.org/officeDocument/2006/relationships/hyperlink" Target="https://iiif.bdrc.io/bdr:V23702_I1PD31544::I1PD315440643.tif/full/max/0/default.png" TargetMode="External"/><Relationship Id="rId7119" Type="http://schemas.openxmlformats.org/officeDocument/2006/relationships/hyperlink" Target="https://iiif.bdrc.io/bdr:V23702_I1PD31543::I1PD315430386.tif/full/max/0/default.png" TargetMode="External"/><Relationship Id="rId7118" Type="http://schemas.openxmlformats.org/officeDocument/2006/relationships/hyperlink" Target="https://iiif.bdrc.io/bdr:V23702_I1PD31543::I1PD315430385.tif/full/max/0/default.png" TargetMode="External"/><Relationship Id="rId8449" Type="http://schemas.openxmlformats.org/officeDocument/2006/relationships/hyperlink" Target="https://iiif.bdrc.io/bdr:V23702_I1PD31544::I1PD315440649.tif/full/max/0/default.png" TargetMode="External"/><Relationship Id="rId7117" Type="http://schemas.openxmlformats.org/officeDocument/2006/relationships/hyperlink" Target="https://iiif.bdrc.io/bdr:V23702_I1PD31543::I1PD315430384.tif/full/max/0/default.png" TargetMode="External"/><Relationship Id="rId8448" Type="http://schemas.openxmlformats.org/officeDocument/2006/relationships/hyperlink" Target="https://iiif.bdrc.io/bdr:V23702_I1PD31544::I1PD315440648.tif/full/max/0/default.png" TargetMode="External"/><Relationship Id="rId7116" Type="http://schemas.openxmlformats.org/officeDocument/2006/relationships/hyperlink" Target="https://iiif.bdrc.io/bdr:V23702_I1PD31543::I1PD315430383.tif/full/max/0/default.png" TargetMode="External"/><Relationship Id="rId8447" Type="http://schemas.openxmlformats.org/officeDocument/2006/relationships/hyperlink" Target="https://iiif.bdrc.io/bdr:V23702_I1PD31544::I1PD315440647.tif/full/max/0/default.png" TargetMode="External"/><Relationship Id="rId7109" Type="http://schemas.openxmlformats.org/officeDocument/2006/relationships/hyperlink" Target="https://iiif.bdrc.io/bdr:V23702_I1PD31543::I1PD315430376.tif/full/max/0/default.png" TargetMode="External"/><Relationship Id="rId7100" Type="http://schemas.openxmlformats.org/officeDocument/2006/relationships/hyperlink" Target="https://iiif.bdrc.io/bdr:V23702_I1PD31543::I1PD315430367.tif/full/max/0/default.png" TargetMode="External"/><Relationship Id="rId8431" Type="http://schemas.openxmlformats.org/officeDocument/2006/relationships/hyperlink" Target="https://iiif.bdrc.io/bdr:V23702_I1PD31544::I1PD315440631.tif/full/max/0/default.png" TargetMode="External"/><Relationship Id="rId8430" Type="http://schemas.openxmlformats.org/officeDocument/2006/relationships/hyperlink" Target="https://iiif.bdrc.io/bdr:V23702_I1PD31544::I1PD315440630.tif/full/max/0/default.png" TargetMode="External"/><Relationship Id="rId7104" Type="http://schemas.openxmlformats.org/officeDocument/2006/relationships/hyperlink" Target="https://iiif.bdrc.io/bdr:V23702_I1PD31543::I1PD315430371.tif/full/max/0/default.png" TargetMode="External"/><Relationship Id="rId8435" Type="http://schemas.openxmlformats.org/officeDocument/2006/relationships/hyperlink" Target="https://iiif.bdrc.io/bdr:V23702_I1PD31544::I1PD315440635.tif/full/max/0/default.png" TargetMode="External"/><Relationship Id="rId7103" Type="http://schemas.openxmlformats.org/officeDocument/2006/relationships/hyperlink" Target="https://iiif.bdrc.io/bdr:V23702_I1PD31543::I1PD315430370.tif/full/max/0/default.png" TargetMode="External"/><Relationship Id="rId8434" Type="http://schemas.openxmlformats.org/officeDocument/2006/relationships/hyperlink" Target="https://iiif.bdrc.io/bdr:V23702_I1PD31544::I1PD315440634.tif/full/max/0/default.png" TargetMode="External"/><Relationship Id="rId7102" Type="http://schemas.openxmlformats.org/officeDocument/2006/relationships/hyperlink" Target="https://iiif.bdrc.io/bdr:V23702_I1PD31543::I1PD315430369.tif/full/max/0/default.png" TargetMode="External"/><Relationship Id="rId8433" Type="http://schemas.openxmlformats.org/officeDocument/2006/relationships/hyperlink" Target="https://iiif.bdrc.io/bdr:V23702_I1PD31544::I1PD315440633.tif/full/max/0/default.png" TargetMode="External"/><Relationship Id="rId7101" Type="http://schemas.openxmlformats.org/officeDocument/2006/relationships/hyperlink" Target="https://iiif.bdrc.io/bdr:V23702_I1PD31543::I1PD315430368.tif/full/max/0/default.png" TargetMode="External"/><Relationship Id="rId8432" Type="http://schemas.openxmlformats.org/officeDocument/2006/relationships/hyperlink" Target="https://iiif.bdrc.io/bdr:V23702_I1PD31544::I1PD315440632.tif/full/max/0/default.png" TargetMode="External"/><Relationship Id="rId7108" Type="http://schemas.openxmlformats.org/officeDocument/2006/relationships/hyperlink" Target="https://iiif.bdrc.io/bdr:V23702_I1PD31543::I1PD315430375.tif/full/max/0/default.png" TargetMode="External"/><Relationship Id="rId8439" Type="http://schemas.openxmlformats.org/officeDocument/2006/relationships/hyperlink" Target="https://iiif.bdrc.io/bdr:V23702_I1PD31544::I1PD315440639.tif/full/max/0/default.png" TargetMode="External"/><Relationship Id="rId7107" Type="http://schemas.openxmlformats.org/officeDocument/2006/relationships/hyperlink" Target="https://iiif.bdrc.io/bdr:V23702_I1PD31543::I1PD315430374.tif/full/max/0/default.png" TargetMode="External"/><Relationship Id="rId8438" Type="http://schemas.openxmlformats.org/officeDocument/2006/relationships/hyperlink" Target="https://iiif.bdrc.io/bdr:V23702_I1PD31544::I1PD315440638.tif/full/max/0/default.png" TargetMode="External"/><Relationship Id="rId7106" Type="http://schemas.openxmlformats.org/officeDocument/2006/relationships/hyperlink" Target="https://iiif.bdrc.io/bdr:V23702_I1PD31543::I1PD315430373.tif/full/max/0/default.png" TargetMode="External"/><Relationship Id="rId8437" Type="http://schemas.openxmlformats.org/officeDocument/2006/relationships/hyperlink" Target="https://iiif.bdrc.io/bdr:V23702_I1PD31544::I1PD315440637.tif/full/max/0/default.png" TargetMode="External"/><Relationship Id="rId7105" Type="http://schemas.openxmlformats.org/officeDocument/2006/relationships/hyperlink" Target="https://iiif.bdrc.io/bdr:V23702_I1PD31543::I1PD315430372.tif/full/max/0/default.png" TargetMode="External"/><Relationship Id="rId8436" Type="http://schemas.openxmlformats.org/officeDocument/2006/relationships/hyperlink" Target="https://iiif.bdrc.io/bdr:V23702_I1PD31544::I1PD315440636.tif/full/max/0/default.png" TargetMode="External"/><Relationship Id="rId8460" Type="http://schemas.openxmlformats.org/officeDocument/2006/relationships/hyperlink" Target="https://iiif.bdrc.io/bdr:V23702_I1PD31544::I1PD315440660.tif/full/max/0/default.png" TargetMode="External"/><Relationship Id="rId7133" Type="http://schemas.openxmlformats.org/officeDocument/2006/relationships/hyperlink" Target="https://iiif.bdrc.io/bdr:V23702_I1PD31543::I1PD315430400.tif/full/max/0/default.png" TargetMode="External"/><Relationship Id="rId8464" Type="http://schemas.openxmlformats.org/officeDocument/2006/relationships/hyperlink" Target="https://iiif.bdrc.io/bdr:V23702_I1PD31544::I1PD315440664.tif/full/max/0/default.png" TargetMode="External"/><Relationship Id="rId7132" Type="http://schemas.openxmlformats.org/officeDocument/2006/relationships/hyperlink" Target="https://iiif.bdrc.io/bdr:V23702_I1PD31543::I1PD315430399.tif/full/max/0/default.png" TargetMode="External"/><Relationship Id="rId8463" Type="http://schemas.openxmlformats.org/officeDocument/2006/relationships/hyperlink" Target="https://iiif.bdrc.io/bdr:V23702_I1PD31544::I1PD315440663.tif/full/max/0/default.png" TargetMode="External"/><Relationship Id="rId7131" Type="http://schemas.openxmlformats.org/officeDocument/2006/relationships/hyperlink" Target="https://iiif.bdrc.io/bdr:V23702_I1PD31543::I1PD315430398.tif/full/max/0/default.png" TargetMode="External"/><Relationship Id="rId8462" Type="http://schemas.openxmlformats.org/officeDocument/2006/relationships/hyperlink" Target="https://iiif.bdrc.io/bdr:V23702_I1PD31544::I1PD315440662.tif/full/max/0/default.png" TargetMode="External"/><Relationship Id="rId7130" Type="http://schemas.openxmlformats.org/officeDocument/2006/relationships/hyperlink" Target="https://iiif.bdrc.io/bdr:V23702_I1PD31543::I1PD315430397.tif/full/max/0/default.png" TargetMode="External"/><Relationship Id="rId8461" Type="http://schemas.openxmlformats.org/officeDocument/2006/relationships/hyperlink" Target="https://iiif.bdrc.io/bdr:V23702_I1PD31544::I1PD315440661.tif/full/max/0/default.png" TargetMode="External"/><Relationship Id="rId7137" Type="http://schemas.openxmlformats.org/officeDocument/2006/relationships/hyperlink" Target="https://iiif.bdrc.io/bdr:V23702_I1PD31543::I1PD315430404.tif/full/max/0/default.png" TargetMode="External"/><Relationship Id="rId8468" Type="http://schemas.openxmlformats.org/officeDocument/2006/relationships/hyperlink" Target="https://iiif.bdrc.io/bdr:V23702_I1PD31544::I1PD315440668.tif/full/max/0/default.png" TargetMode="External"/><Relationship Id="rId7136" Type="http://schemas.openxmlformats.org/officeDocument/2006/relationships/hyperlink" Target="https://iiif.bdrc.io/bdr:V23702_I1PD31543::I1PD315430403.tif/full/max/0/default.png" TargetMode="External"/><Relationship Id="rId8467" Type="http://schemas.openxmlformats.org/officeDocument/2006/relationships/hyperlink" Target="https://iiif.bdrc.io/bdr:V23702_I1PD31544::I1PD315440667.tif/full/max/0/default.png" TargetMode="External"/><Relationship Id="rId7135" Type="http://schemas.openxmlformats.org/officeDocument/2006/relationships/hyperlink" Target="https://iiif.bdrc.io/bdr:V23702_I1PD31543::I1PD315430402.tif/full/max/0/default.png" TargetMode="External"/><Relationship Id="rId8466" Type="http://schemas.openxmlformats.org/officeDocument/2006/relationships/hyperlink" Target="https://iiif.bdrc.io/bdr:V23702_I1PD31544::I1PD315440666.tif/full/max/0/default.png" TargetMode="External"/><Relationship Id="rId7134" Type="http://schemas.openxmlformats.org/officeDocument/2006/relationships/hyperlink" Target="https://iiif.bdrc.io/bdr:V23702_I1PD31543::I1PD315430401.tif/full/max/0/default.png" TargetMode="External"/><Relationship Id="rId8465" Type="http://schemas.openxmlformats.org/officeDocument/2006/relationships/hyperlink" Target="https://iiif.bdrc.io/bdr:V23702_I1PD31544::I1PD315440665.tif/full/max/0/default.png" TargetMode="External"/><Relationship Id="rId7139" Type="http://schemas.openxmlformats.org/officeDocument/2006/relationships/hyperlink" Target="https://iiif.bdrc.io/bdr:V23702_I1PD31543::I1PD315430406.tif/full/max/0/default.png" TargetMode="External"/><Relationship Id="rId7138" Type="http://schemas.openxmlformats.org/officeDocument/2006/relationships/hyperlink" Target="https://iiif.bdrc.io/bdr:V23702_I1PD31543::I1PD315430405.tif/full/max/0/default.png" TargetMode="External"/><Relationship Id="rId8469" Type="http://schemas.openxmlformats.org/officeDocument/2006/relationships/hyperlink" Target="https://iiif.bdrc.io/bdr:V23702_I1PD31544::I1PD315440669.tif/full/max/0/default.png" TargetMode="External"/><Relationship Id="rId7122" Type="http://schemas.openxmlformats.org/officeDocument/2006/relationships/hyperlink" Target="https://iiif.bdrc.io/bdr:V23702_I1PD31543::I1PD315430389.tif/full/max/0/default.png" TargetMode="External"/><Relationship Id="rId8453" Type="http://schemas.openxmlformats.org/officeDocument/2006/relationships/hyperlink" Target="https://iiif.bdrc.io/bdr:V23702_I1PD31544::I1PD315440653.tif/full/max/0/default.png" TargetMode="External"/><Relationship Id="rId7121" Type="http://schemas.openxmlformats.org/officeDocument/2006/relationships/hyperlink" Target="https://iiif.bdrc.io/bdr:V23702_I1PD31543::I1PD315430388.tif/full/max/0/default.png" TargetMode="External"/><Relationship Id="rId8452" Type="http://schemas.openxmlformats.org/officeDocument/2006/relationships/hyperlink" Target="https://iiif.bdrc.io/bdr:V23702_I1PD31544::I1PD315440652.tif/full/max/0/default.png" TargetMode="External"/><Relationship Id="rId7120" Type="http://schemas.openxmlformats.org/officeDocument/2006/relationships/hyperlink" Target="https://iiif.bdrc.io/bdr:V23702_I1PD31543::I1PD315430387.tif/full/max/0/default.png" TargetMode="External"/><Relationship Id="rId8451" Type="http://schemas.openxmlformats.org/officeDocument/2006/relationships/hyperlink" Target="https://iiif.bdrc.io/bdr:V23702_I1PD31544::I1PD315440651.tif/full/max/0/default.png" TargetMode="External"/><Relationship Id="rId8450" Type="http://schemas.openxmlformats.org/officeDocument/2006/relationships/hyperlink" Target="https://iiif.bdrc.io/bdr:V23702_I1PD31544::I1PD315440650.tif/full/max/0/default.png" TargetMode="External"/><Relationship Id="rId7126" Type="http://schemas.openxmlformats.org/officeDocument/2006/relationships/hyperlink" Target="https://iiif.bdrc.io/bdr:V23702_I1PD31543::I1PD315430393.tif/full/max/0/default.png" TargetMode="External"/><Relationship Id="rId8457" Type="http://schemas.openxmlformats.org/officeDocument/2006/relationships/hyperlink" Target="https://iiif.bdrc.io/bdr:V23702_I1PD31544::I1PD315440657.tif/full/max/0/default.png" TargetMode="External"/><Relationship Id="rId7125" Type="http://schemas.openxmlformats.org/officeDocument/2006/relationships/hyperlink" Target="https://iiif.bdrc.io/bdr:V23702_I1PD31543::I1PD315430392.tif/full/max/0/default.png" TargetMode="External"/><Relationship Id="rId8456" Type="http://schemas.openxmlformats.org/officeDocument/2006/relationships/hyperlink" Target="https://iiif.bdrc.io/bdr:V23702_I1PD31544::I1PD315440656.tif/full/max/0/default.png" TargetMode="External"/><Relationship Id="rId7124" Type="http://schemas.openxmlformats.org/officeDocument/2006/relationships/hyperlink" Target="https://iiif.bdrc.io/bdr:V23702_I1PD31543::I1PD315430391.tif/full/max/0/default.png" TargetMode="External"/><Relationship Id="rId8455" Type="http://schemas.openxmlformats.org/officeDocument/2006/relationships/hyperlink" Target="https://iiif.bdrc.io/bdr:V23702_I1PD31544::I1PD315440655.tif/full/max/0/default.png" TargetMode="External"/><Relationship Id="rId7123" Type="http://schemas.openxmlformats.org/officeDocument/2006/relationships/hyperlink" Target="https://iiif.bdrc.io/bdr:V23702_I1PD31543::I1PD315430390.tif/full/max/0/default.png" TargetMode="External"/><Relationship Id="rId8454" Type="http://schemas.openxmlformats.org/officeDocument/2006/relationships/hyperlink" Target="https://iiif.bdrc.io/bdr:V23702_I1PD31544::I1PD315440654.tif/full/max/0/default.png" TargetMode="External"/><Relationship Id="rId7129" Type="http://schemas.openxmlformats.org/officeDocument/2006/relationships/hyperlink" Target="https://iiif.bdrc.io/bdr:V23702_I1PD31543::I1PD315430396.tif/full/max/0/default.png" TargetMode="External"/><Relationship Id="rId7128" Type="http://schemas.openxmlformats.org/officeDocument/2006/relationships/hyperlink" Target="https://iiif.bdrc.io/bdr:V23702_I1PD31543::I1PD315430395.tif/full/max/0/default.png" TargetMode="External"/><Relationship Id="rId8459" Type="http://schemas.openxmlformats.org/officeDocument/2006/relationships/hyperlink" Target="https://iiif.bdrc.io/bdr:V23702_I1PD31544::I1PD315440659.tif/full/max/0/default.png" TargetMode="External"/><Relationship Id="rId7127" Type="http://schemas.openxmlformats.org/officeDocument/2006/relationships/hyperlink" Target="https://iiif.bdrc.io/bdr:V23702_I1PD31543::I1PD315430394.tif/full/max/0/default.png" TargetMode="External"/><Relationship Id="rId8458" Type="http://schemas.openxmlformats.org/officeDocument/2006/relationships/hyperlink" Target="https://iiif.bdrc.io/bdr:V23702_I1PD31544::I1PD315440658.tif/full/max/0/default.png" TargetMode="External"/><Relationship Id="rId2302" Type="http://schemas.openxmlformats.org/officeDocument/2006/relationships/hyperlink" Target="https://iiif.bdrc.io/bdr:V23702_I1PD31538::I1PD315380168.tif/full/max/0/default.png" TargetMode="External"/><Relationship Id="rId3634" Type="http://schemas.openxmlformats.org/officeDocument/2006/relationships/hyperlink" Target="https://iiif.bdrc.io/bdr:V23702_I1PD31539::I1PD315390505.tif/full/max/0/default.png" TargetMode="External"/><Relationship Id="rId4965" Type="http://schemas.openxmlformats.org/officeDocument/2006/relationships/hyperlink" Target="https://iiif.bdrc.io/bdr:V23702_I1PD31540::I1PD315400809.tif/full/max/0/default.png" TargetMode="External"/><Relationship Id="rId2303" Type="http://schemas.openxmlformats.org/officeDocument/2006/relationships/hyperlink" Target="https://iiif.bdrc.io/bdr:V23702_I1PD31538::I1PD315380169.tif/full/max/0/default.png" TargetMode="External"/><Relationship Id="rId3633" Type="http://schemas.openxmlformats.org/officeDocument/2006/relationships/hyperlink" Target="https://iiif.bdrc.io/bdr:V23702_I1PD31539::I1PD315390504.tif/full/max/0/default.png" TargetMode="External"/><Relationship Id="rId4964" Type="http://schemas.openxmlformats.org/officeDocument/2006/relationships/hyperlink" Target="https://iiif.bdrc.io/bdr:V23702_I1PD31540::I1PD315400808.tif/full/max/0/default.png" TargetMode="External"/><Relationship Id="rId2304" Type="http://schemas.openxmlformats.org/officeDocument/2006/relationships/hyperlink" Target="https://iiif.bdrc.io/bdr:V23702_I1PD31538::I1PD315380170.tif/full/max/0/default.png" TargetMode="External"/><Relationship Id="rId3636" Type="http://schemas.openxmlformats.org/officeDocument/2006/relationships/hyperlink" Target="https://iiif.bdrc.io/bdr:V23702_I1PD31539::I1PD315390507.tif/full/max/0/default.png" TargetMode="External"/><Relationship Id="rId4967" Type="http://schemas.openxmlformats.org/officeDocument/2006/relationships/hyperlink" Target="https://iiif.bdrc.io/bdr:V23702_I1PD31540::I1PD315400811.tif/full/max/0/default.png" TargetMode="External"/><Relationship Id="rId2305" Type="http://schemas.openxmlformats.org/officeDocument/2006/relationships/hyperlink" Target="https://iiif.bdrc.io/bdr:V23702_I1PD31538::I1PD315380171.tif/full/max/0/default.png" TargetMode="External"/><Relationship Id="rId3635" Type="http://schemas.openxmlformats.org/officeDocument/2006/relationships/hyperlink" Target="https://iiif.bdrc.io/bdr:V23702_I1PD31539::I1PD315390506.tif/full/max/0/default.png" TargetMode="External"/><Relationship Id="rId4966" Type="http://schemas.openxmlformats.org/officeDocument/2006/relationships/hyperlink" Target="https://iiif.bdrc.io/bdr:V23702_I1PD31540::I1PD315400810.tif/full/max/0/default.png" TargetMode="External"/><Relationship Id="rId2306" Type="http://schemas.openxmlformats.org/officeDocument/2006/relationships/hyperlink" Target="https://iiif.bdrc.io/bdr:V23702_I1PD31538::I1PD315380172.tif/full/max/0/default.png" TargetMode="External"/><Relationship Id="rId3638" Type="http://schemas.openxmlformats.org/officeDocument/2006/relationships/hyperlink" Target="https://iiif.bdrc.io/bdr:V23702_I1PD31539::I1PD315390509.tif/full/max/0/default.png" TargetMode="External"/><Relationship Id="rId4969" Type="http://schemas.openxmlformats.org/officeDocument/2006/relationships/hyperlink" Target="https://iiif.bdrc.io/bdr:V23702_I1PD31540::I1PD315400813.tif/full/max/0/default.png" TargetMode="External"/><Relationship Id="rId2307" Type="http://schemas.openxmlformats.org/officeDocument/2006/relationships/hyperlink" Target="https://iiif.bdrc.io/bdr:V23702_I1PD31538::I1PD315380173.tif/full/max/0/default.png" TargetMode="External"/><Relationship Id="rId3637" Type="http://schemas.openxmlformats.org/officeDocument/2006/relationships/hyperlink" Target="https://iiif.bdrc.io/bdr:V23702_I1PD31539::I1PD315390508.tif/full/max/0/default.png" TargetMode="External"/><Relationship Id="rId4968" Type="http://schemas.openxmlformats.org/officeDocument/2006/relationships/hyperlink" Target="https://iiif.bdrc.io/bdr:V23702_I1PD31540::I1PD315400812.tif/full/max/0/default.png" TargetMode="External"/><Relationship Id="rId2308" Type="http://schemas.openxmlformats.org/officeDocument/2006/relationships/hyperlink" Target="https://iiif.bdrc.io/bdr:V23702_I1PD31538::I1PD315380174.tif/full/max/0/default.png" TargetMode="External"/><Relationship Id="rId2309" Type="http://schemas.openxmlformats.org/officeDocument/2006/relationships/hyperlink" Target="https://iiif.bdrc.io/bdr:V23702_I1PD31538::I1PD315380175.tif/full/max/0/default.png" TargetMode="External"/><Relationship Id="rId3639" Type="http://schemas.openxmlformats.org/officeDocument/2006/relationships/hyperlink" Target="https://iiif.bdrc.io/bdr:V23702_I1PD31539::I1PD315390510.tif/full/max/0/default.png" TargetMode="External"/><Relationship Id="rId3630" Type="http://schemas.openxmlformats.org/officeDocument/2006/relationships/hyperlink" Target="https://iiif.bdrc.io/bdr:V23702_I1PD31539::I1PD315390501.tif/full/max/0/default.png" TargetMode="External"/><Relationship Id="rId4961" Type="http://schemas.openxmlformats.org/officeDocument/2006/relationships/hyperlink" Target="https://iiif.bdrc.io/bdr:V23702_I1PD31540::I1PD315400805.tif/full/max/0/default.png" TargetMode="External"/><Relationship Id="rId4960" Type="http://schemas.openxmlformats.org/officeDocument/2006/relationships/hyperlink" Target="https://iiif.bdrc.io/bdr:V23702_I1PD31540::I1PD315400804.tif/full/max/0/default.png" TargetMode="External"/><Relationship Id="rId2300" Type="http://schemas.openxmlformats.org/officeDocument/2006/relationships/hyperlink" Target="https://iiif.bdrc.io/bdr:V23702_I1PD31538::I1PD315380166.tif/full/max/0/default.png" TargetMode="External"/><Relationship Id="rId3632" Type="http://schemas.openxmlformats.org/officeDocument/2006/relationships/hyperlink" Target="https://iiif.bdrc.io/bdr:V23702_I1PD31539::I1PD315390503.tif/full/max/0/default.png" TargetMode="External"/><Relationship Id="rId4963" Type="http://schemas.openxmlformats.org/officeDocument/2006/relationships/hyperlink" Target="https://iiif.bdrc.io/bdr:V23702_I1PD31540::I1PD315400807.tif/full/max/0/default.png" TargetMode="External"/><Relationship Id="rId2301" Type="http://schemas.openxmlformats.org/officeDocument/2006/relationships/hyperlink" Target="https://iiif.bdrc.io/bdr:V23702_I1PD31538::I1PD315380167.tif/full/max/0/default.png" TargetMode="External"/><Relationship Id="rId3631" Type="http://schemas.openxmlformats.org/officeDocument/2006/relationships/hyperlink" Target="https://iiif.bdrc.io/bdr:V23702_I1PD31539::I1PD315390502.tif/full/max/0/default.png" TargetMode="External"/><Relationship Id="rId4962" Type="http://schemas.openxmlformats.org/officeDocument/2006/relationships/hyperlink" Target="https://iiif.bdrc.io/bdr:V23702_I1PD31540::I1PD315400806.tif/full/max/0/default.png" TargetMode="External"/><Relationship Id="rId3623" Type="http://schemas.openxmlformats.org/officeDocument/2006/relationships/hyperlink" Target="https://iiif.bdrc.io/bdr:V23702_I1PD31539::I1PD315390494.tif/full/max/0/default.png" TargetMode="External"/><Relationship Id="rId4954" Type="http://schemas.openxmlformats.org/officeDocument/2006/relationships/hyperlink" Target="https://iiif.bdrc.io/bdr:V23702_I1PD31540::I1PD315400798.tif/full/max/0/default.png" TargetMode="External"/><Relationship Id="rId3622" Type="http://schemas.openxmlformats.org/officeDocument/2006/relationships/hyperlink" Target="https://iiif.bdrc.io/bdr:V23702_I1PD31539::I1PD315390493.tif/full/max/0/default.png" TargetMode="External"/><Relationship Id="rId4953" Type="http://schemas.openxmlformats.org/officeDocument/2006/relationships/hyperlink" Target="https://iiif.bdrc.io/bdr:V23702_I1PD31540::I1PD315400797.tif/full/max/0/default.png" TargetMode="External"/><Relationship Id="rId3625" Type="http://schemas.openxmlformats.org/officeDocument/2006/relationships/hyperlink" Target="https://iiif.bdrc.io/bdr:V23702_I1PD31539::I1PD315390496.tif/full/max/0/default.png" TargetMode="External"/><Relationship Id="rId4956" Type="http://schemas.openxmlformats.org/officeDocument/2006/relationships/hyperlink" Target="https://iiif.bdrc.io/bdr:V23702_I1PD31540::I1PD315400800.tif/full/max/0/default.png" TargetMode="External"/><Relationship Id="rId3624" Type="http://schemas.openxmlformats.org/officeDocument/2006/relationships/hyperlink" Target="https://iiif.bdrc.io/bdr:V23702_I1PD31539::I1PD315390495.tif/full/max/0/default.png" TargetMode="External"/><Relationship Id="rId4955" Type="http://schemas.openxmlformats.org/officeDocument/2006/relationships/hyperlink" Target="https://iiif.bdrc.io/bdr:V23702_I1PD31540::I1PD315400799.tif/full/max/0/default.png" TargetMode="External"/><Relationship Id="rId3627" Type="http://schemas.openxmlformats.org/officeDocument/2006/relationships/hyperlink" Target="https://iiif.bdrc.io/bdr:V23702_I1PD31539::I1PD315390498.tif/full/max/0/default.png" TargetMode="External"/><Relationship Id="rId4958" Type="http://schemas.openxmlformats.org/officeDocument/2006/relationships/hyperlink" Target="https://iiif.bdrc.io/bdr:V23702_I1PD31540::I1PD315400802.tif/full/max/0/default.png" TargetMode="External"/><Relationship Id="rId3626" Type="http://schemas.openxmlformats.org/officeDocument/2006/relationships/hyperlink" Target="https://iiif.bdrc.io/bdr:V23702_I1PD31539::I1PD315390497.tif/full/max/0/default.png" TargetMode="External"/><Relationship Id="rId4957" Type="http://schemas.openxmlformats.org/officeDocument/2006/relationships/hyperlink" Target="https://iiif.bdrc.io/bdr:V23702_I1PD31540::I1PD315400801.tif/full/max/0/default.png" TargetMode="External"/><Relationship Id="rId3629" Type="http://schemas.openxmlformats.org/officeDocument/2006/relationships/hyperlink" Target="https://iiif.bdrc.io/bdr:V23702_I1PD31539::I1PD315390500.tif/full/max/0/default.png" TargetMode="External"/><Relationship Id="rId3628" Type="http://schemas.openxmlformats.org/officeDocument/2006/relationships/hyperlink" Target="https://iiif.bdrc.io/bdr:V23702_I1PD31539::I1PD315390499.tif/full/max/0/default.png" TargetMode="External"/><Relationship Id="rId4959" Type="http://schemas.openxmlformats.org/officeDocument/2006/relationships/hyperlink" Target="https://iiif.bdrc.io/bdr:V23702_I1PD31540::I1PD315400803.tif/full/max/0/default.png" TargetMode="External"/><Relationship Id="rId4950" Type="http://schemas.openxmlformats.org/officeDocument/2006/relationships/hyperlink" Target="https://iiif.bdrc.io/bdr:V23702_I1PD31540::I1PD315400794.tif/full/max/0/default.png" TargetMode="External"/><Relationship Id="rId3621" Type="http://schemas.openxmlformats.org/officeDocument/2006/relationships/hyperlink" Target="https://iiif.bdrc.io/bdr:V23702_I1PD31539::I1PD315390492.tif/full/max/0/default.png" TargetMode="External"/><Relationship Id="rId4952" Type="http://schemas.openxmlformats.org/officeDocument/2006/relationships/hyperlink" Target="https://iiif.bdrc.io/bdr:V23702_I1PD31540::I1PD315400796.tif/full/max/0/default.png" TargetMode="External"/><Relationship Id="rId3620" Type="http://schemas.openxmlformats.org/officeDocument/2006/relationships/hyperlink" Target="https://iiif.bdrc.io/bdr:V23702_I1PD31539::I1PD315390491.tif/full/max/0/default.png" TargetMode="External"/><Relationship Id="rId4951" Type="http://schemas.openxmlformats.org/officeDocument/2006/relationships/hyperlink" Target="https://iiif.bdrc.io/bdr:V23702_I1PD31540::I1PD315400795.tif/full/max/0/default.png" TargetMode="External"/><Relationship Id="rId2324" Type="http://schemas.openxmlformats.org/officeDocument/2006/relationships/hyperlink" Target="https://iiif.bdrc.io/bdr:V23702_I1PD31538::I1PD315380190.tif/full/max/0/default.png" TargetMode="External"/><Relationship Id="rId3656" Type="http://schemas.openxmlformats.org/officeDocument/2006/relationships/hyperlink" Target="https://iiif.bdrc.io/bdr:V23702_I1PD31539::I1PD315390527.tif/full/max/0/default.png" TargetMode="External"/><Relationship Id="rId4987" Type="http://schemas.openxmlformats.org/officeDocument/2006/relationships/hyperlink" Target="https://iiif.bdrc.io/bdr:V23702_I1PD31540::I1PD315400831.tif/full/max/0/default.png" TargetMode="External"/><Relationship Id="rId2325" Type="http://schemas.openxmlformats.org/officeDocument/2006/relationships/hyperlink" Target="https://iiif.bdrc.io/bdr:V23702_I1PD31538::I1PD315380191.tif/full/max/0/default.png" TargetMode="External"/><Relationship Id="rId3655" Type="http://schemas.openxmlformats.org/officeDocument/2006/relationships/hyperlink" Target="https://iiif.bdrc.io/bdr:V23702_I1PD31539::I1PD315390526.tif/full/max/0/default.png" TargetMode="External"/><Relationship Id="rId4986" Type="http://schemas.openxmlformats.org/officeDocument/2006/relationships/hyperlink" Target="https://iiif.bdrc.io/bdr:V23702_I1PD31540::I1PD315400830.tif/full/max/0/default.png" TargetMode="External"/><Relationship Id="rId2326" Type="http://schemas.openxmlformats.org/officeDocument/2006/relationships/hyperlink" Target="https://iiif.bdrc.io/bdr:V23702_I1PD31538::I1PD315380192.tif/full/max/0/default.png" TargetMode="External"/><Relationship Id="rId3658" Type="http://schemas.openxmlformats.org/officeDocument/2006/relationships/hyperlink" Target="https://iiif.bdrc.io/bdr:V23702_I1PD31539::I1PD315390529.tif/full/max/0/default.png" TargetMode="External"/><Relationship Id="rId4989" Type="http://schemas.openxmlformats.org/officeDocument/2006/relationships/hyperlink" Target="https://iiif.bdrc.io/bdr:V23702_I1PD31540::I1PD315400833.tif/full/max/0/default.png" TargetMode="External"/><Relationship Id="rId2327" Type="http://schemas.openxmlformats.org/officeDocument/2006/relationships/hyperlink" Target="https://iiif.bdrc.io/bdr:V23702_I1PD31538::I1PD315380193.tif/full/max/0/default.png" TargetMode="External"/><Relationship Id="rId3657" Type="http://schemas.openxmlformats.org/officeDocument/2006/relationships/hyperlink" Target="https://iiif.bdrc.io/bdr:V23702_I1PD31539::I1PD315390528.tif/full/max/0/default.png" TargetMode="External"/><Relationship Id="rId4988" Type="http://schemas.openxmlformats.org/officeDocument/2006/relationships/hyperlink" Target="https://iiif.bdrc.io/bdr:V23702_I1PD31540::I1PD315400832.tif/full/max/0/default.png" TargetMode="External"/><Relationship Id="rId2328" Type="http://schemas.openxmlformats.org/officeDocument/2006/relationships/hyperlink" Target="https://iiif.bdrc.io/bdr:V23702_I1PD31538::I1PD315380194.tif/full/max/0/default.png" TargetMode="External"/><Relationship Id="rId2329" Type="http://schemas.openxmlformats.org/officeDocument/2006/relationships/hyperlink" Target="https://iiif.bdrc.io/bdr:V23702_I1PD31538::I1PD315380195.tif/full/max/0/default.png" TargetMode="External"/><Relationship Id="rId3659" Type="http://schemas.openxmlformats.org/officeDocument/2006/relationships/hyperlink" Target="https://iiif.bdrc.io/bdr:V23702_I1PD31539::I1PD315390530.tif/full/max/0/default.png" TargetMode="External"/><Relationship Id="rId3650" Type="http://schemas.openxmlformats.org/officeDocument/2006/relationships/hyperlink" Target="https://iiif.bdrc.io/bdr:V23702_I1PD31539::I1PD315390521.tif/full/max/0/default.png" TargetMode="External"/><Relationship Id="rId4981" Type="http://schemas.openxmlformats.org/officeDocument/2006/relationships/hyperlink" Target="https://iiif.bdrc.io/bdr:V23702_I1PD31540::I1PD315400825.tif/full/max/0/default.png" TargetMode="External"/><Relationship Id="rId4980" Type="http://schemas.openxmlformats.org/officeDocument/2006/relationships/hyperlink" Target="https://iiif.bdrc.io/bdr:V23702_I1PD31540::I1PD315400824.tif/full/max/0/default.png" TargetMode="External"/><Relationship Id="rId2320" Type="http://schemas.openxmlformats.org/officeDocument/2006/relationships/hyperlink" Target="https://iiif.bdrc.io/bdr:V23702_I1PD31538::I1PD315380186.tif/full/max/0/default.png" TargetMode="External"/><Relationship Id="rId3652" Type="http://schemas.openxmlformats.org/officeDocument/2006/relationships/hyperlink" Target="https://iiif.bdrc.io/bdr:V23702_I1PD31539::I1PD315390523.tif/full/max/0/default.png" TargetMode="External"/><Relationship Id="rId4983" Type="http://schemas.openxmlformats.org/officeDocument/2006/relationships/hyperlink" Target="https://iiif.bdrc.io/bdr:V23702_I1PD31540::I1PD315400827.tif/full/max/0/default.png" TargetMode="External"/><Relationship Id="rId2321" Type="http://schemas.openxmlformats.org/officeDocument/2006/relationships/hyperlink" Target="https://iiif.bdrc.io/bdr:V23702_I1PD31538::I1PD315380187.tif/full/max/0/default.png" TargetMode="External"/><Relationship Id="rId3651" Type="http://schemas.openxmlformats.org/officeDocument/2006/relationships/hyperlink" Target="https://iiif.bdrc.io/bdr:V23702_I1PD31539::I1PD315390522.tif/full/max/0/default.png" TargetMode="External"/><Relationship Id="rId4982" Type="http://schemas.openxmlformats.org/officeDocument/2006/relationships/hyperlink" Target="https://iiif.bdrc.io/bdr:V23702_I1PD31540::I1PD315400826.tif/full/max/0/default.png" TargetMode="External"/><Relationship Id="rId2322" Type="http://schemas.openxmlformats.org/officeDocument/2006/relationships/hyperlink" Target="https://iiif.bdrc.io/bdr:V23702_I1PD31538::I1PD315380188.tif/full/max/0/default.png" TargetMode="External"/><Relationship Id="rId3654" Type="http://schemas.openxmlformats.org/officeDocument/2006/relationships/hyperlink" Target="https://iiif.bdrc.io/bdr:V23702_I1PD31539::I1PD315390525.tif/full/max/0/default.png" TargetMode="External"/><Relationship Id="rId4985" Type="http://schemas.openxmlformats.org/officeDocument/2006/relationships/hyperlink" Target="https://iiif.bdrc.io/bdr:V23702_I1PD31540::I1PD315400829.tif/full/max/0/default.png" TargetMode="External"/><Relationship Id="rId2323" Type="http://schemas.openxmlformats.org/officeDocument/2006/relationships/hyperlink" Target="https://iiif.bdrc.io/bdr:V23702_I1PD31538::I1PD315380189.tif/full/max/0/default.png" TargetMode="External"/><Relationship Id="rId3653" Type="http://schemas.openxmlformats.org/officeDocument/2006/relationships/hyperlink" Target="https://iiif.bdrc.io/bdr:V23702_I1PD31539::I1PD315390524.tif/full/max/0/default.png" TargetMode="External"/><Relationship Id="rId4984" Type="http://schemas.openxmlformats.org/officeDocument/2006/relationships/hyperlink" Target="https://iiif.bdrc.io/bdr:V23702_I1PD31540::I1PD315400828.tif/full/max/0/default.png" TargetMode="External"/><Relationship Id="rId2313" Type="http://schemas.openxmlformats.org/officeDocument/2006/relationships/hyperlink" Target="https://iiif.bdrc.io/bdr:V23702_I1PD31538::I1PD315380179.tif/full/max/0/default.png" TargetMode="External"/><Relationship Id="rId3645" Type="http://schemas.openxmlformats.org/officeDocument/2006/relationships/hyperlink" Target="https://iiif.bdrc.io/bdr:V23702_I1PD31539::I1PD315390516.tif/full/max/0/default.png" TargetMode="External"/><Relationship Id="rId4976" Type="http://schemas.openxmlformats.org/officeDocument/2006/relationships/hyperlink" Target="https://iiif.bdrc.io/bdr:V23702_I1PD31540::I1PD315400820.tif/full/max/0/default.png" TargetMode="External"/><Relationship Id="rId2314" Type="http://schemas.openxmlformats.org/officeDocument/2006/relationships/hyperlink" Target="https://iiif.bdrc.io/bdr:V23702_I1PD31538::I1PD315380180.tif/full/max/0/default.png" TargetMode="External"/><Relationship Id="rId3644" Type="http://schemas.openxmlformats.org/officeDocument/2006/relationships/hyperlink" Target="https://iiif.bdrc.io/bdr:V23702_I1PD31539::I1PD315390515.tif/full/max/0/default.png" TargetMode="External"/><Relationship Id="rId4975" Type="http://schemas.openxmlformats.org/officeDocument/2006/relationships/hyperlink" Target="https://iiif.bdrc.io/bdr:V23702_I1PD31540::I1PD315400819.tif/full/max/0/default.png" TargetMode="External"/><Relationship Id="rId2315" Type="http://schemas.openxmlformats.org/officeDocument/2006/relationships/hyperlink" Target="https://iiif.bdrc.io/bdr:V23702_I1PD31538::I1PD315380181.tif/full/max/0/default.png" TargetMode="External"/><Relationship Id="rId3647" Type="http://schemas.openxmlformats.org/officeDocument/2006/relationships/hyperlink" Target="https://iiif.bdrc.io/bdr:V23702_I1PD31539::I1PD315390518.tif/full/max/0/default.png" TargetMode="External"/><Relationship Id="rId4978" Type="http://schemas.openxmlformats.org/officeDocument/2006/relationships/hyperlink" Target="https://iiif.bdrc.io/bdr:V23702_I1PD31540::I1PD315400822.tif/full/max/0/default.png" TargetMode="External"/><Relationship Id="rId2316" Type="http://schemas.openxmlformats.org/officeDocument/2006/relationships/hyperlink" Target="https://iiif.bdrc.io/bdr:V23702_I1PD31538::I1PD315380182.tif/full/max/0/default.png" TargetMode="External"/><Relationship Id="rId3646" Type="http://schemas.openxmlformats.org/officeDocument/2006/relationships/hyperlink" Target="https://iiif.bdrc.io/bdr:V23702_I1PD31539::I1PD315390517.tif/full/max/0/default.png" TargetMode="External"/><Relationship Id="rId4977" Type="http://schemas.openxmlformats.org/officeDocument/2006/relationships/hyperlink" Target="https://iiif.bdrc.io/bdr:V23702_I1PD31540::I1PD315400821.tif/full/max/0/default.png" TargetMode="External"/><Relationship Id="rId2317" Type="http://schemas.openxmlformats.org/officeDocument/2006/relationships/hyperlink" Target="https://iiif.bdrc.io/bdr:V23702_I1PD31538::I1PD315380183.tif/full/max/0/default.png" TargetMode="External"/><Relationship Id="rId3649" Type="http://schemas.openxmlformats.org/officeDocument/2006/relationships/hyperlink" Target="https://iiif.bdrc.io/bdr:V23702_I1PD31539::I1PD315390520.tif/full/max/0/default.png" TargetMode="External"/><Relationship Id="rId2318" Type="http://schemas.openxmlformats.org/officeDocument/2006/relationships/hyperlink" Target="https://iiif.bdrc.io/bdr:V23702_I1PD31538::I1PD315380184.tif/full/max/0/default.png" TargetMode="External"/><Relationship Id="rId3648" Type="http://schemas.openxmlformats.org/officeDocument/2006/relationships/hyperlink" Target="https://iiif.bdrc.io/bdr:V23702_I1PD31539::I1PD315390519.tif/full/max/0/default.png" TargetMode="External"/><Relationship Id="rId4979" Type="http://schemas.openxmlformats.org/officeDocument/2006/relationships/hyperlink" Target="https://iiif.bdrc.io/bdr:V23702_I1PD31540::I1PD315400823.tif/full/max/0/default.png" TargetMode="External"/><Relationship Id="rId2319" Type="http://schemas.openxmlformats.org/officeDocument/2006/relationships/hyperlink" Target="https://iiif.bdrc.io/bdr:V23702_I1PD31538::I1PD315380185.tif/full/max/0/default.png" TargetMode="External"/><Relationship Id="rId4970" Type="http://schemas.openxmlformats.org/officeDocument/2006/relationships/hyperlink" Target="https://iiif.bdrc.io/bdr:V23702_I1PD31540::I1PD315400814.tif/full/max/0/default.png" TargetMode="External"/><Relationship Id="rId3641" Type="http://schemas.openxmlformats.org/officeDocument/2006/relationships/hyperlink" Target="https://iiif.bdrc.io/bdr:V23702_I1PD31539::I1PD315390512.tif/full/max/0/default.png" TargetMode="External"/><Relationship Id="rId4972" Type="http://schemas.openxmlformats.org/officeDocument/2006/relationships/hyperlink" Target="https://iiif.bdrc.io/bdr:V23702_I1PD31540::I1PD315400816.tif/full/max/0/default.png" TargetMode="External"/><Relationship Id="rId2310" Type="http://schemas.openxmlformats.org/officeDocument/2006/relationships/hyperlink" Target="https://iiif.bdrc.io/bdr:V23702_I1PD31538::I1PD315380176.tif/full/max/0/default.png" TargetMode="External"/><Relationship Id="rId3640" Type="http://schemas.openxmlformats.org/officeDocument/2006/relationships/hyperlink" Target="https://iiif.bdrc.io/bdr:V23702_I1PD31539::I1PD315390511.tif/full/max/0/default.png" TargetMode="External"/><Relationship Id="rId4971" Type="http://schemas.openxmlformats.org/officeDocument/2006/relationships/hyperlink" Target="https://iiif.bdrc.io/bdr:V23702_I1PD31540::I1PD315400815.tif/full/max/0/default.png" TargetMode="External"/><Relationship Id="rId2311" Type="http://schemas.openxmlformats.org/officeDocument/2006/relationships/hyperlink" Target="https://iiif.bdrc.io/bdr:V23702_I1PD31538::I1PD315380177.tif/full/max/0/default.png" TargetMode="External"/><Relationship Id="rId3643" Type="http://schemas.openxmlformats.org/officeDocument/2006/relationships/hyperlink" Target="https://iiif.bdrc.io/bdr:V23702_I1PD31539::I1PD315390514.tif/full/max/0/default.png" TargetMode="External"/><Relationship Id="rId4974" Type="http://schemas.openxmlformats.org/officeDocument/2006/relationships/hyperlink" Target="https://iiif.bdrc.io/bdr:V23702_I1PD31540::I1PD315400818.tif/full/max/0/default.png" TargetMode="External"/><Relationship Id="rId2312" Type="http://schemas.openxmlformats.org/officeDocument/2006/relationships/hyperlink" Target="https://iiif.bdrc.io/bdr:V23702_I1PD31538::I1PD315380178.tif/full/max/0/default.png" TargetMode="External"/><Relationship Id="rId3642" Type="http://schemas.openxmlformats.org/officeDocument/2006/relationships/hyperlink" Target="https://iiif.bdrc.io/bdr:V23702_I1PD31539::I1PD315390513.tif/full/max/0/default.png" TargetMode="External"/><Relationship Id="rId4973" Type="http://schemas.openxmlformats.org/officeDocument/2006/relationships/hyperlink" Target="https://iiif.bdrc.io/bdr:V23702_I1PD31540::I1PD315400817.tif/full/max/0/default.png" TargetMode="External"/><Relationship Id="rId4921" Type="http://schemas.openxmlformats.org/officeDocument/2006/relationships/hyperlink" Target="https://iiif.bdrc.io/bdr:V23702_I1PD31540::I1PD315400765.tif/full/max/0/default.png" TargetMode="External"/><Relationship Id="rId4920" Type="http://schemas.openxmlformats.org/officeDocument/2006/relationships/hyperlink" Target="https://iiif.bdrc.io/bdr:V23702_I1PD31540::I1PD315400764.tif/full/max/0/default.png" TargetMode="External"/><Relationship Id="rId4923" Type="http://schemas.openxmlformats.org/officeDocument/2006/relationships/hyperlink" Target="https://iiif.bdrc.io/bdr:V23702_I1PD31540::I1PD315400767.tif/full/max/0/default.png" TargetMode="External"/><Relationship Id="rId4922" Type="http://schemas.openxmlformats.org/officeDocument/2006/relationships/hyperlink" Target="https://iiif.bdrc.io/bdr:V23702_I1PD31540::I1PD315400766.tif/full/max/0/default.png" TargetMode="External"/><Relationship Id="rId4925" Type="http://schemas.openxmlformats.org/officeDocument/2006/relationships/hyperlink" Target="https://iiif.bdrc.io/bdr:V23702_I1PD31540::I1PD315400769.tif/full/max/0/default.png" TargetMode="External"/><Relationship Id="rId4924" Type="http://schemas.openxmlformats.org/officeDocument/2006/relationships/hyperlink" Target="https://iiif.bdrc.io/bdr:V23702_I1PD31540::I1PD315400768.tif/full/max/0/default.png" TargetMode="External"/><Relationship Id="rId4927" Type="http://schemas.openxmlformats.org/officeDocument/2006/relationships/hyperlink" Target="https://iiif.bdrc.io/bdr:V23702_I1PD31540::I1PD315400771.tif/full/max/0/default.png" TargetMode="External"/><Relationship Id="rId4926" Type="http://schemas.openxmlformats.org/officeDocument/2006/relationships/hyperlink" Target="https://iiif.bdrc.io/bdr:V23702_I1PD31540::I1PD315400770.tif/full/max/0/default.png" TargetMode="External"/><Relationship Id="rId4929" Type="http://schemas.openxmlformats.org/officeDocument/2006/relationships/hyperlink" Target="https://iiif.bdrc.io/bdr:V23702_I1PD31540::I1PD315400773.tif/full/max/0/default.png" TargetMode="External"/><Relationship Id="rId4928" Type="http://schemas.openxmlformats.org/officeDocument/2006/relationships/hyperlink" Target="https://iiif.bdrc.io/bdr:V23702_I1PD31540::I1PD315400772.tif/full/max/0/default.png" TargetMode="External"/><Relationship Id="rId7195" Type="http://schemas.openxmlformats.org/officeDocument/2006/relationships/hyperlink" Target="https://iiif.bdrc.io/bdr:V23702_I1PD31543::I1PD315430462.tif/full/max/0/default.png" TargetMode="External"/><Relationship Id="rId7194" Type="http://schemas.openxmlformats.org/officeDocument/2006/relationships/hyperlink" Target="https://iiif.bdrc.io/bdr:V23702_I1PD31543::I1PD315430461.tif/full/max/0/default.png" TargetMode="External"/><Relationship Id="rId7193" Type="http://schemas.openxmlformats.org/officeDocument/2006/relationships/hyperlink" Target="https://iiif.bdrc.io/bdr:V23702_I1PD31543::I1PD315430460.tif/full/max/0/default.png" TargetMode="External"/><Relationship Id="rId7192" Type="http://schemas.openxmlformats.org/officeDocument/2006/relationships/hyperlink" Target="https://iiif.bdrc.io/bdr:V23702_I1PD31543::I1PD315430459.tif/full/max/0/default.png" TargetMode="External"/><Relationship Id="rId7199" Type="http://schemas.openxmlformats.org/officeDocument/2006/relationships/hyperlink" Target="https://iiif.bdrc.io/bdr:V23702_I1PD31543::I1PD315430466.tif/full/max/0/default.png" TargetMode="External"/><Relationship Id="rId7198" Type="http://schemas.openxmlformats.org/officeDocument/2006/relationships/hyperlink" Target="https://iiif.bdrc.io/bdr:V23702_I1PD31543::I1PD315430465.tif/full/max/0/default.png" TargetMode="External"/><Relationship Id="rId7197" Type="http://schemas.openxmlformats.org/officeDocument/2006/relationships/hyperlink" Target="https://iiif.bdrc.io/bdr:V23702_I1PD31543::I1PD315430464.tif/full/max/0/default.png" TargetMode="External"/><Relationship Id="rId7196" Type="http://schemas.openxmlformats.org/officeDocument/2006/relationships/hyperlink" Target="https://iiif.bdrc.io/bdr:V23702_I1PD31543::I1PD315430463.tif/full/max/0/default.png" TargetMode="External"/><Relationship Id="rId4910" Type="http://schemas.openxmlformats.org/officeDocument/2006/relationships/hyperlink" Target="https://iiif.bdrc.io/bdr:V23702_I1PD31540::I1PD315400754.tif/full/max/0/default.png" TargetMode="External"/><Relationship Id="rId4912" Type="http://schemas.openxmlformats.org/officeDocument/2006/relationships/hyperlink" Target="https://iiif.bdrc.io/bdr:V23702_I1PD31540::I1PD315400756.tif/full/max/0/default.png" TargetMode="External"/><Relationship Id="rId4911" Type="http://schemas.openxmlformats.org/officeDocument/2006/relationships/hyperlink" Target="https://iiif.bdrc.io/bdr:V23702_I1PD31540::I1PD315400755.tif/full/max/0/default.png" TargetMode="External"/><Relationship Id="rId4914" Type="http://schemas.openxmlformats.org/officeDocument/2006/relationships/hyperlink" Target="https://iiif.bdrc.io/bdr:V23702_I1PD31540::I1PD315400758.tif/full/max/0/default.png" TargetMode="External"/><Relationship Id="rId4913" Type="http://schemas.openxmlformats.org/officeDocument/2006/relationships/hyperlink" Target="https://iiif.bdrc.io/bdr:V23702_I1PD31540::I1PD315400757.tif/full/max/0/default.png" TargetMode="External"/><Relationship Id="rId4916" Type="http://schemas.openxmlformats.org/officeDocument/2006/relationships/hyperlink" Target="https://iiif.bdrc.io/bdr:V23702_I1PD31540::I1PD315400760.tif/full/max/0/default.png" TargetMode="External"/><Relationship Id="rId4915" Type="http://schemas.openxmlformats.org/officeDocument/2006/relationships/hyperlink" Target="https://iiif.bdrc.io/bdr:V23702_I1PD31540::I1PD315400759.tif/full/max/0/default.png" TargetMode="External"/><Relationship Id="rId4918" Type="http://schemas.openxmlformats.org/officeDocument/2006/relationships/hyperlink" Target="https://iiif.bdrc.io/bdr:V23702_I1PD31540::I1PD315400762.tif/full/max/0/default.png" TargetMode="External"/><Relationship Id="rId4917" Type="http://schemas.openxmlformats.org/officeDocument/2006/relationships/hyperlink" Target="https://iiif.bdrc.io/bdr:V23702_I1PD31540::I1PD315400761.tif/full/max/0/default.png" TargetMode="External"/><Relationship Id="rId4919" Type="http://schemas.openxmlformats.org/officeDocument/2006/relationships/hyperlink" Target="https://iiif.bdrc.io/bdr:V23702_I1PD31540::I1PD315400763.tif/full/max/0/default.png" TargetMode="External"/><Relationship Id="rId7191" Type="http://schemas.openxmlformats.org/officeDocument/2006/relationships/hyperlink" Target="https://iiif.bdrc.io/bdr:V23702_I1PD31543::I1PD315430458.tif/full/max/0/default.png" TargetMode="External"/><Relationship Id="rId7190" Type="http://schemas.openxmlformats.org/officeDocument/2006/relationships/hyperlink" Target="https://iiif.bdrc.io/bdr:V23702_I1PD31543::I1PD315430457.tif/full/max/0/default.png" TargetMode="External"/><Relationship Id="rId7184" Type="http://schemas.openxmlformats.org/officeDocument/2006/relationships/hyperlink" Target="https://iiif.bdrc.io/bdr:V23702_I1PD31543::I1PD315430451.tif/full/max/0/default.png" TargetMode="External"/><Relationship Id="rId7183" Type="http://schemas.openxmlformats.org/officeDocument/2006/relationships/hyperlink" Target="https://iiif.bdrc.io/bdr:V23702_I1PD31543::I1PD315430450.tif/full/max/0/default.png" TargetMode="External"/><Relationship Id="rId7182" Type="http://schemas.openxmlformats.org/officeDocument/2006/relationships/hyperlink" Target="https://iiif.bdrc.io/bdr:V23702_I1PD31543::I1PD315430449.tif/full/max/0/default.png" TargetMode="External"/><Relationship Id="rId7181" Type="http://schemas.openxmlformats.org/officeDocument/2006/relationships/hyperlink" Target="https://iiif.bdrc.io/bdr:V23702_I1PD31543::I1PD315430448.tif/full/max/0/default.png" TargetMode="External"/><Relationship Id="rId7188" Type="http://schemas.openxmlformats.org/officeDocument/2006/relationships/hyperlink" Target="https://iiif.bdrc.io/bdr:V23702_I1PD31543::I1PD315430455.tif/full/max/0/default.png" TargetMode="External"/><Relationship Id="rId7187" Type="http://schemas.openxmlformats.org/officeDocument/2006/relationships/hyperlink" Target="https://iiif.bdrc.io/bdr:V23702_I1PD31543::I1PD315430454.tif/full/max/0/default.png" TargetMode="External"/><Relationship Id="rId7186" Type="http://schemas.openxmlformats.org/officeDocument/2006/relationships/hyperlink" Target="https://iiif.bdrc.io/bdr:V23702_I1PD31543::I1PD315430453.tif/full/max/0/default.png" TargetMode="External"/><Relationship Id="rId7185" Type="http://schemas.openxmlformats.org/officeDocument/2006/relationships/hyperlink" Target="https://iiif.bdrc.io/bdr:V23702_I1PD31543::I1PD315430452.tif/full/max/0/default.png" TargetMode="External"/><Relationship Id="rId7189" Type="http://schemas.openxmlformats.org/officeDocument/2006/relationships/hyperlink" Target="https://iiif.bdrc.io/bdr:V23702_I1PD31543::I1PD315430456.tif/full/max/0/default.png" TargetMode="External"/><Relationship Id="rId3612" Type="http://schemas.openxmlformats.org/officeDocument/2006/relationships/hyperlink" Target="https://iiif.bdrc.io/bdr:V23702_I1PD31539::I1PD315390483.tif/full/max/0/default.png" TargetMode="External"/><Relationship Id="rId4943" Type="http://schemas.openxmlformats.org/officeDocument/2006/relationships/hyperlink" Target="https://iiif.bdrc.io/bdr:V23702_I1PD31540::I1PD315400787.tif/full/max/0/default.png" TargetMode="External"/><Relationship Id="rId3611" Type="http://schemas.openxmlformats.org/officeDocument/2006/relationships/hyperlink" Target="https://iiif.bdrc.io/bdr:V23702_I1PD31539::I1PD315390482.tif/full/max/0/default.png" TargetMode="External"/><Relationship Id="rId4942" Type="http://schemas.openxmlformats.org/officeDocument/2006/relationships/hyperlink" Target="https://iiif.bdrc.io/bdr:V23702_I1PD31540::I1PD315400786.tif/full/max/0/default.png" TargetMode="External"/><Relationship Id="rId3614" Type="http://schemas.openxmlformats.org/officeDocument/2006/relationships/hyperlink" Target="https://iiif.bdrc.io/bdr:V23702_I1PD31539::I1PD315390485.tif/full/max/0/default.png" TargetMode="External"/><Relationship Id="rId4945" Type="http://schemas.openxmlformats.org/officeDocument/2006/relationships/hyperlink" Target="https://iiif.bdrc.io/bdr:V23702_I1PD31540::I1PD315400789.tif/full/max/0/default.png" TargetMode="External"/><Relationship Id="rId3613" Type="http://schemas.openxmlformats.org/officeDocument/2006/relationships/hyperlink" Target="https://iiif.bdrc.io/bdr:V23702_I1PD31539::I1PD315390484.tif/full/max/0/default.png" TargetMode="External"/><Relationship Id="rId4944" Type="http://schemas.openxmlformats.org/officeDocument/2006/relationships/hyperlink" Target="https://iiif.bdrc.io/bdr:V23702_I1PD31540::I1PD315400788.tif/full/max/0/default.png" TargetMode="External"/><Relationship Id="rId3616" Type="http://schemas.openxmlformats.org/officeDocument/2006/relationships/hyperlink" Target="https://iiif.bdrc.io/bdr:V23702_I1PD31539::I1PD315390487.tif/full/max/0/default.png" TargetMode="External"/><Relationship Id="rId4947" Type="http://schemas.openxmlformats.org/officeDocument/2006/relationships/hyperlink" Target="https://iiif.bdrc.io/bdr:V23702_I1PD31540::I1PD315400791.tif/full/max/0/default.png" TargetMode="External"/><Relationship Id="rId3615" Type="http://schemas.openxmlformats.org/officeDocument/2006/relationships/hyperlink" Target="https://iiif.bdrc.io/bdr:V23702_I1PD31539::I1PD315390486.tif/full/max/0/default.png" TargetMode="External"/><Relationship Id="rId4946" Type="http://schemas.openxmlformats.org/officeDocument/2006/relationships/hyperlink" Target="https://iiif.bdrc.io/bdr:V23702_I1PD31540::I1PD315400790.tif/full/max/0/default.png" TargetMode="External"/><Relationship Id="rId3618" Type="http://schemas.openxmlformats.org/officeDocument/2006/relationships/hyperlink" Target="https://iiif.bdrc.io/bdr:V23702_I1PD31539::I1PD315390489.tif/full/max/0/default.png" TargetMode="External"/><Relationship Id="rId4949" Type="http://schemas.openxmlformats.org/officeDocument/2006/relationships/hyperlink" Target="https://iiif.bdrc.io/bdr:V23702_I1PD31540::I1PD315400793.tif/full/max/0/default.png" TargetMode="External"/><Relationship Id="rId3617" Type="http://schemas.openxmlformats.org/officeDocument/2006/relationships/hyperlink" Target="https://iiif.bdrc.io/bdr:V23702_I1PD31539::I1PD315390488.tif/full/max/0/default.png" TargetMode="External"/><Relationship Id="rId4948" Type="http://schemas.openxmlformats.org/officeDocument/2006/relationships/hyperlink" Target="https://iiif.bdrc.io/bdr:V23702_I1PD31540::I1PD315400792.tif/full/max/0/default.png" TargetMode="External"/><Relationship Id="rId3619" Type="http://schemas.openxmlformats.org/officeDocument/2006/relationships/hyperlink" Target="https://iiif.bdrc.io/bdr:V23702_I1PD31539::I1PD315390490.tif/full/max/0/default.png" TargetMode="External"/><Relationship Id="rId3610" Type="http://schemas.openxmlformats.org/officeDocument/2006/relationships/hyperlink" Target="https://iiif.bdrc.io/bdr:V23702_I1PD31539::I1PD315390481.tif/full/max/0/default.png" TargetMode="External"/><Relationship Id="rId4941" Type="http://schemas.openxmlformats.org/officeDocument/2006/relationships/hyperlink" Target="https://iiif.bdrc.io/bdr:V23702_I1PD31540::I1PD315400785.tif/full/max/0/default.png" TargetMode="External"/><Relationship Id="rId4940" Type="http://schemas.openxmlformats.org/officeDocument/2006/relationships/hyperlink" Target="https://iiif.bdrc.io/bdr:V23702_I1PD31540::I1PD315400784.tif/full/max/0/default.png" TargetMode="External"/><Relationship Id="rId3601" Type="http://schemas.openxmlformats.org/officeDocument/2006/relationships/hyperlink" Target="https://iiif.bdrc.io/bdr:V23702_I1PD31539::I1PD315390472.tif/full/max/0/default.png" TargetMode="External"/><Relationship Id="rId4932" Type="http://schemas.openxmlformats.org/officeDocument/2006/relationships/hyperlink" Target="https://iiif.bdrc.io/bdr:V23702_I1PD31540::I1PD315400776.tif/full/max/0/default.png" TargetMode="External"/><Relationship Id="rId3600" Type="http://schemas.openxmlformats.org/officeDocument/2006/relationships/hyperlink" Target="https://iiif.bdrc.io/bdr:V23702_I1PD31539::I1PD315390471.tif/full/max/0/default.png" TargetMode="External"/><Relationship Id="rId4931" Type="http://schemas.openxmlformats.org/officeDocument/2006/relationships/hyperlink" Target="https://iiif.bdrc.io/bdr:V23702_I1PD31540::I1PD315400775.tif/full/max/0/default.png" TargetMode="External"/><Relationship Id="rId3603" Type="http://schemas.openxmlformats.org/officeDocument/2006/relationships/hyperlink" Target="https://iiif.bdrc.io/bdr:V23702_I1PD31539::I1PD315390474.tif/full/max/0/default.png" TargetMode="External"/><Relationship Id="rId4934" Type="http://schemas.openxmlformats.org/officeDocument/2006/relationships/hyperlink" Target="https://iiif.bdrc.io/bdr:V23702_I1PD31540::I1PD315400778.tif/full/max/0/default.png" TargetMode="External"/><Relationship Id="rId3602" Type="http://schemas.openxmlformats.org/officeDocument/2006/relationships/hyperlink" Target="https://iiif.bdrc.io/bdr:V23702_I1PD31539::I1PD315390473.tif/full/max/0/default.png" TargetMode="External"/><Relationship Id="rId4933" Type="http://schemas.openxmlformats.org/officeDocument/2006/relationships/hyperlink" Target="https://iiif.bdrc.io/bdr:V23702_I1PD31540::I1PD315400777.tif/full/max/0/default.png" TargetMode="External"/><Relationship Id="rId3605" Type="http://schemas.openxmlformats.org/officeDocument/2006/relationships/hyperlink" Target="https://iiif.bdrc.io/bdr:V23702_I1PD31539::I1PD315390476.tif/full/max/0/default.png" TargetMode="External"/><Relationship Id="rId4936" Type="http://schemas.openxmlformats.org/officeDocument/2006/relationships/hyperlink" Target="https://iiif.bdrc.io/bdr:V23702_I1PD31540::I1PD315400780.tif/full/max/0/default.png" TargetMode="External"/><Relationship Id="rId3604" Type="http://schemas.openxmlformats.org/officeDocument/2006/relationships/hyperlink" Target="https://iiif.bdrc.io/bdr:V23702_I1PD31539::I1PD315390475.tif/full/max/0/default.png" TargetMode="External"/><Relationship Id="rId4935" Type="http://schemas.openxmlformats.org/officeDocument/2006/relationships/hyperlink" Target="https://iiif.bdrc.io/bdr:V23702_I1PD31540::I1PD315400779.tif/full/max/0/default.png" TargetMode="External"/><Relationship Id="rId3607" Type="http://schemas.openxmlformats.org/officeDocument/2006/relationships/hyperlink" Target="https://iiif.bdrc.io/bdr:V23702_I1PD31539::I1PD315390478.tif/full/max/0/default.png" TargetMode="External"/><Relationship Id="rId4938" Type="http://schemas.openxmlformats.org/officeDocument/2006/relationships/hyperlink" Target="https://iiif.bdrc.io/bdr:V23702_I1PD31540::I1PD315400782.tif/full/max/0/default.png" TargetMode="External"/><Relationship Id="rId3606" Type="http://schemas.openxmlformats.org/officeDocument/2006/relationships/hyperlink" Target="https://iiif.bdrc.io/bdr:V23702_I1PD31539::I1PD315390477.tif/full/max/0/default.png" TargetMode="External"/><Relationship Id="rId4937" Type="http://schemas.openxmlformats.org/officeDocument/2006/relationships/hyperlink" Target="https://iiif.bdrc.io/bdr:V23702_I1PD31540::I1PD315400781.tif/full/max/0/default.png" TargetMode="External"/><Relationship Id="rId3609" Type="http://schemas.openxmlformats.org/officeDocument/2006/relationships/hyperlink" Target="https://iiif.bdrc.io/bdr:V23702_I1PD31539::I1PD315390480.tif/full/max/0/default.png" TargetMode="External"/><Relationship Id="rId3608" Type="http://schemas.openxmlformats.org/officeDocument/2006/relationships/hyperlink" Target="https://iiif.bdrc.io/bdr:V23702_I1PD31539::I1PD315390479.tif/full/max/0/default.png" TargetMode="External"/><Relationship Id="rId4939" Type="http://schemas.openxmlformats.org/officeDocument/2006/relationships/hyperlink" Target="https://iiif.bdrc.io/bdr:V23702_I1PD31540::I1PD315400783.tif/full/max/0/default.png" TargetMode="External"/><Relationship Id="rId4930" Type="http://schemas.openxmlformats.org/officeDocument/2006/relationships/hyperlink" Target="https://iiif.bdrc.io/bdr:V23702_I1PD31540::I1PD315400774.tif/full/max/0/default.png" TargetMode="External"/><Relationship Id="rId1059" Type="http://schemas.openxmlformats.org/officeDocument/2006/relationships/hyperlink" Target="https://iiif.bdrc.io/bdr:V23702_I1PD31537::I1PD315370016.tif/full/max/0/default.png" TargetMode="External"/><Relationship Id="rId2380" Type="http://schemas.openxmlformats.org/officeDocument/2006/relationships/hyperlink" Target="https://iiif.bdrc.io/bdr:V23702_I1PD31538::I1PD315380246.tif/full/max/0/default.png" TargetMode="External"/><Relationship Id="rId1050" Type="http://schemas.openxmlformats.org/officeDocument/2006/relationships/hyperlink" Target="https://iiif.bdrc.io/bdr:V23702_I1PD31537::I1PD315370007.tif/full/max/0/default.png" TargetMode="External"/><Relationship Id="rId2381" Type="http://schemas.openxmlformats.org/officeDocument/2006/relationships/hyperlink" Target="https://iiif.bdrc.io/bdr:V23702_I1PD31538::I1PD315380247.tif/full/max/0/default.png" TargetMode="External"/><Relationship Id="rId1051" Type="http://schemas.openxmlformats.org/officeDocument/2006/relationships/hyperlink" Target="https://iiif.bdrc.io/bdr:V23702_I1PD31537::I1PD315370008.tif/full/max/0/default.png" TargetMode="External"/><Relationship Id="rId2382" Type="http://schemas.openxmlformats.org/officeDocument/2006/relationships/hyperlink" Target="https://iiif.bdrc.io/bdr:V23702_I1PD31538::I1PD315380248.tif/full/max/0/default.png" TargetMode="External"/><Relationship Id="rId1052" Type="http://schemas.openxmlformats.org/officeDocument/2006/relationships/hyperlink" Target="https://iiif.bdrc.io/bdr:V23702_I1PD31537::I1PD315370009.tif/full/max/0/default.png" TargetMode="External"/><Relationship Id="rId2383" Type="http://schemas.openxmlformats.org/officeDocument/2006/relationships/hyperlink" Target="https://iiif.bdrc.io/bdr:V23702_I1PD31538::I1PD315380249.tif/full/max/0/default.png" TargetMode="External"/><Relationship Id="rId1053" Type="http://schemas.openxmlformats.org/officeDocument/2006/relationships/hyperlink" Target="https://iiif.bdrc.io/bdr:V23702_I1PD31537::I1PD315370010.tif/full/max/0/default.png" TargetMode="External"/><Relationship Id="rId2384" Type="http://schemas.openxmlformats.org/officeDocument/2006/relationships/hyperlink" Target="https://iiif.bdrc.io/bdr:V23702_I1PD31538::I1PD315380250.tif/full/max/0/default.png" TargetMode="External"/><Relationship Id="rId1054" Type="http://schemas.openxmlformats.org/officeDocument/2006/relationships/hyperlink" Target="https://iiif.bdrc.io/bdr:V23702_I1PD31537::I1PD315370011.tif/full/max/0/default.png" TargetMode="External"/><Relationship Id="rId2385" Type="http://schemas.openxmlformats.org/officeDocument/2006/relationships/hyperlink" Target="https://iiif.bdrc.io/bdr:V23702_I1PD31538::I1PD315380251.tif/full/max/0/default.png" TargetMode="External"/><Relationship Id="rId1055" Type="http://schemas.openxmlformats.org/officeDocument/2006/relationships/hyperlink" Target="https://iiif.bdrc.io/bdr:V23702_I1PD31537::I1PD315370012.tif/full/max/0/default.png" TargetMode="External"/><Relationship Id="rId2386" Type="http://schemas.openxmlformats.org/officeDocument/2006/relationships/hyperlink" Target="https://iiif.bdrc.io/bdr:V23702_I1PD31538::I1PD315380252.tif/full/max/0/default.png" TargetMode="External"/><Relationship Id="rId1056" Type="http://schemas.openxmlformats.org/officeDocument/2006/relationships/hyperlink" Target="https://iiif.bdrc.io/bdr:V23702_I1PD31537::I1PD315370013.tif/full/max/0/default.png" TargetMode="External"/><Relationship Id="rId2387" Type="http://schemas.openxmlformats.org/officeDocument/2006/relationships/hyperlink" Target="https://iiif.bdrc.io/bdr:V23702_I1PD31538::I1PD315380253.tif/full/max/0/default.png" TargetMode="External"/><Relationship Id="rId1057" Type="http://schemas.openxmlformats.org/officeDocument/2006/relationships/hyperlink" Target="https://iiif.bdrc.io/bdr:V23702_I1PD31537::I1PD315370014.tif/full/max/0/default.png" TargetMode="External"/><Relationship Id="rId2388" Type="http://schemas.openxmlformats.org/officeDocument/2006/relationships/hyperlink" Target="https://iiif.bdrc.io/bdr:V23702_I1PD31538::I1PD315380254.tif/full/max/0/default.png" TargetMode="External"/><Relationship Id="rId1058" Type="http://schemas.openxmlformats.org/officeDocument/2006/relationships/hyperlink" Target="https://iiif.bdrc.io/bdr:V23702_I1PD31537::I1PD315370015.tif/full/max/0/default.png" TargetMode="External"/><Relationship Id="rId2389" Type="http://schemas.openxmlformats.org/officeDocument/2006/relationships/hyperlink" Target="https://iiif.bdrc.io/bdr:V23702_I1PD31538::I1PD315380255.tif/full/max/0/default.png" TargetMode="External"/><Relationship Id="rId1048" Type="http://schemas.openxmlformats.org/officeDocument/2006/relationships/hyperlink" Target="https://iiif.bdrc.io/bdr:V23702_I1PD31537::I1PD315370005.tif/full/max/0/default.png" TargetMode="External"/><Relationship Id="rId2379" Type="http://schemas.openxmlformats.org/officeDocument/2006/relationships/hyperlink" Target="https://iiif.bdrc.io/bdr:V23702_I1PD31538::I1PD315380245.tif/full/max/0/default.png" TargetMode="External"/><Relationship Id="rId1049" Type="http://schemas.openxmlformats.org/officeDocument/2006/relationships/hyperlink" Target="https://iiif.bdrc.io/bdr:V23702_I1PD31537::I1PD315370006.tif/full/max/0/default.png" TargetMode="External"/><Relationship Id="rId2370" Type="http://schemas.openxmlformats.org/officeDocument/2006/relationships/hyperlink" Target="https://iiif.bdrc.io/bdr:V23702_I1PD31538::I1PD315380236.tif/full/max/0/default.png" TargetMode="External"/><Relationship Id="rId1040" Type="http://schemas.openxmlformats.org/officeDocument/2006/relationships/hyperlink" Target="https://iiif.bdrc.io/bdr:V23702_I1PD31536::I1PD315361042.tif/full/max/0/default.png" TargetMode="External"/><Relationship Id="rId2371" Type="http://schemas.openxmlformats.org/officeDocument/2006/relationships/hyperlink" Target="https://iiif.bdrc.io/bdr:V23702_I1PD31538::I1PD315380237.tif/full/max/0/default.png" TargetMode="External"/><Relationship Id="rId1041" Type="http://schemas.openxmlformats.org/officeDocument/2006/relationships/hyperlink" Target="https://iiif.bdrc.io/bdr:V23702_I1PD31536::I1PD315361043.tif/full/max/0/default.png" TargetMode="External"/><Relationship Id="rId2372" Type="http://schemas.openxmlformats.org/officeDocument/2006/relationships/hyperlink" Target="https://iiif.bdrc.io/bdr:V23702_I1PD31538::I1PD315380238.tif/full/max/0/default.png" TargetMode="External"/><Relationship Id="rId1042" Type="http://schemas.openxmlformats.org/officeDocument/2006/relationships/hyperlink" Target="https://iiif.bdrc.io/bdr:V23702_I1PD31536::I1PD315361044.tif/full/max/0/default.png" TargetMode="External"/><Relationship Id="rId2373" Type="http://schemas.openxmlformats.org/officeDocument/2006/relationships/hyperlink" Target="https://iiif.bdrc.io/bdr:V23702_I1PD31538::I1PD315380239.tif/full/max/0/default.png" TargetMode="External"/><Relationship Id="rId1043" Type="http://schemas.openxmlformats.org/officeDocument/2006/relationships/hyperlink" Target="https://iiif.bdrc.io/bdr:V23702_I1PD31536::I1PD315361045.tif/full/max/0/default.png" TargetMode="External"/><Relationship Id="rId2374" Type="http://schemas.openxmlformats.org/officeDocument/2006/relationships/hyperlink" Target="https://iiif.bdrc.io/bdr:V23702_I1PD31538::I1PD315380240.tif/full/max/0/default.png" TargetMode="External"/><Relationship Id="rId1044" Type="http://schemas.openxmlformats.org/officeDocument/2006/relationships/hyperlink" Target="https://iiif.bdrc.io/bdr:V23702_I1PD31536::I1PD315361046.tif/full/max/0/default.png" TargetMode="External"/><Relationship Id="rId2375" Type="http://schemas.openxmlformats.org/officeDocument/2006/relationships/hyperlink" Target="https://iiif.bdrc.io/bdr:V23702_I1PD31538::I1PD315380241.tif/full/max/0/default.png" TargetMode="External"/><Relationship Id="rId1045" Type="http://schemas.openxmlformats.org/officeDocument/2006/relationships/hyperlink" Target="https://iiif.bdrc.io/bdr:V23702_I1PD31536::I1PD315361047.tif/full/max/0/default.png" TargetMode="External"/><Relationship Id="rId2376" Type="http://schemas.openxmlformats.org/officeDocument/2006/relationships/hyperlink" Target="https://iiif.bdrc.io/bdr:V23702_I1PD31538::I1PD315380242.tif/full/max/0/default.png" TargetMode="External"/><Relationship Id="rId1046" Type="http://schemas.openxmlformats.org/officeDocument/2006/relationships/hyperlink" Target="https://iiif.bdrc.io/bdr:V23702_I1PD31537::I1PD315370003.tif/full/max/0/default.png" TargetMode="External"/><Relationship Id="rId2377" Type="http://schemas.openxmlformats.org/officeDocument/2006/relationships/hyperlink" Target="https://iiif.bdrc.io/bdr:V23702_I1PD31538::I1PD315380243.tif/full/max/0/default.png" TargetMode="External"/><Relationship Id="rId1047" Type="http://schemas.openxmlformats.org/officeDocument/2006/relationships/hyperlink" Target="https://iiif.bdrc.io/bdr:V23702_I1PD31537::I1PD315370004.tif/full/max/0/default.png" TargetMode="External"/><Relationship Id="rId2378" Type="http://schemas.openxmlformats.org/officeDocument/2006/relationships/hyperlink" Target="https://iiif.bdrc.io/bdr:V23702_I1PD31538::I1PD315380244.tif/full/max/0/default.png" TargetMode="External"/><Relationship Id="rId1070" Type="http://schemas.openxmlformats.org/officeDocument/2006/relationships/hyperlink" Target="https://iiif.bdrc.io/bdr:V23702_I1PD31537::I1PD315370027.tif/full/max/0/default.png" TargetMode="External"/><Relationship Id="rId1071" Type="http://schemas.openxmlformats.org/officeDocument/2006/relationships/hyperlink" Target="https://iiif.bdrc.io/bdr:V23702_I1PD31537::I1PD315370028.tif/full/max/0/default.png" TargetMode="External"/><Relationship Id="rId1072" Type="http://schemas.openxmlformats.org/officeDocument/2006/relationships/hyperlink" Target="https://iiif.bdrc.io/bdr:V23702_I1PD31537::I1PD315370029.tif/full/max/0/default.png" TargetMode="External"/><Relationship Id="rId1073" Type="http://schemas.openxmlformats.org/officeDocument/2006/relationships/hyperlink" Target="https://iiif.bdrc.io/bdr:V23702_I1PD31537::I1PD315370030.tif/full/max/0/default.png" TargetMode="External"/><Relationship Id="rId1074" Type="http://schemas.openxmlformats.org/officeDocument/2006/relationships/hyperlink" Target="https://iiif.bdrc.io/bdr:V23702_I1PD31537::I1PD315370031.tif/full/max/0/default.png" TargetMode="External"/><Relationship Id="rId1075" Type="http://schemas.openxmlformats.org/officeDocument/2006/relationships/hyperlink" Target="https://iiif.bdrc.io/bdr:V23702_I1PD31537::I1PD315370032.tif/full/max/0/default.png" TargetMode="External"/><Relationship Id="rId1076" Type="http://schemas.openxmlformats.org/officeDocument/2006/relationships/hyperlink" Target="https://iiif.bdrc.io/bdr:V23702_I1PD31537::I1PD315370033.tif/full/max/0/default.png" TargetMode="External"/><Relationship Id="rId1077" Type="http://schemas.openxmlformats.org/officeDocument/2006/relationships/hyperlink" Target="https://iiif.bdrc.io/bdr:V23702_I1PD31537::I1PD315370034.tif/full/max/0/default.png" TargetMode="External"/><Relationship Id="rId1078" Type="http://schemas.openxmlformats.org/officeDocument/2006/relationships/hyperlink" Target="https://iiif.bdrc.io/bdr:V23702_I1PD31537::I1PD315370035.tif/full/max/0/default.png" TargetMode="External"/><Relationship Id="rId1079" Type="http://schemas.openxmlformats.org/officeDocument/2006/relationships/hyperlink" Target="https://iiif.bdrc.io/bdr:V23702_I1PD31537::I1PD315370036.tif/full/max/0/default.png" TargetMode="External"/><Relationship Id="rId2390" Type="http://schemas.openxmlformats.org/officeDocument/2006/relationships/hyperlink" Target="https://iiif.bdrc.io/bdr:V23702_I1PD31538::I1PD315380256.tif/full/max/0/default.png" TargetMode="External"/><Relationship Id="rId1060" Type="http://schemas.openxmlformats.org/officeDocument/2006/relationships/hyperlink" Target="https://iiif.bdrc.io/bdr:V23702_I1PD31537::I1PD315370017.tif/full/max/0/default.png" TargetMode="External"/><Relationship Id="rId2391" Type="http://schemas.openxmlformats.org/officeDocument/2006/relationships/hyperlink" Target="https://iiif.bdrc.io/bdr:V23702_I1PD31538::I1PD315380257.tif/full/max/0/default.png" TargetMode="External"/><Relationship Id="rId1061" Type="http://schemas.openxmlformats.org/officeDocument/2006/relationships/hyperlink" Target="https://iiif.bdrc.io/bdr:V23702_I1PD31537::I1PD315370018.tif/full/max/0/default.png" TargetMode="External"/><Relationship Id="rId2392" Type="http://schemas.openxmlformats.org/officeDocument/2006/relationships/hyperlink" Target="https://iiif.bdrc.io/bdr:V23702_I1PD31538::I1PD315380258.tif/full/max/0/default.png" TargetMode="External"/><Relationship Id="rId1062" Type="http://schemas.openxmlformats.org/officeDocument/2006/relationships/hyperlink" Target="https://iiif.bdrc.io/bdr:V23702_I1PD31537::I1PD315370019.tif/full/max/0/default.png" TargetMode="External"/><Relationship Id="rId2393" Type="http://schemas.openxmlformats.org/officeDocument/2006/relationships/hyperlink" Target="https://iiif.bdrc.io/bdr:V23702_I1PD31538::I1PD315380259.tif/full/max/0/default.png" TargetMode="External"/><Relationship Id="rId1063" Type="http://schemas.openxmlformats.org/officeDocument/2006/relationships/hyperlink" Target="https://iiif.bdrc.io/bdr:V23702_I1PD31537::I1PD315370020.tif/full/max/0/default.png" TargetMode="External"/><Relationship Id="rId2394" Type="http://schemas.openxmlformats.org/officeDocument/2006/relationships/hyperlink" Target="https://iiif.bdrc.io/bdr:V23702_I1PD31538::I1PD315380260.tif/full/max/0/default.png" TargetMode="External"/><Relationship Id="rId1064" Type="http://schemas.openxmlformats.org/officeDocument/2006/relationships/hyperlink" Target="https://iiif.bdrc.io/bdr:V23702_I1PD31537::I1PD315370021.tif/full/max/0/default.png" TargetMode="External"/><Relationship Id="rId2395" Type="http://schemas.openxmlformats.org/officeDocument/2006/relationships/hyperlink" Target="https://iiif.bdrc.io/bdr:V23702_I1PD31538::I1PD315380261.tif/full/max/0/default.png" TargetMode="External"/><Relationship Id="rId1065" Type="http://schemas.openxmlformats.org/officeDocument/2006/relationships/hyperlink" Target="https://iiif.bdrc.io/bdr:V23702_I1PD31537::I1PD315370022.tif/full/max/0/default.png" TargetMode="External"/><Relationship Id="rId2396" Type="http://schemas.openxmlformats.org/officeDocument/2006/relationships/hyperlink" Target="https://iiif.bdrc.io/bdr:V23702_I1PD31538::I1PD315380262.tif/full/max/0/default.png" TargetMode="External"/><Relationship Id="rId1066" Type="http://schemas.openxmlformats.org/officeDocument/2006/relationships/hyperlink" Target="https://iiif.bdrc.io/bdr:V23702_I1PD31537::I1PD315370023.tif/full/max/0/default.png" TargetMode="External"/><Relationship Id="rId2397" Type="http://schemas.openxmlformats.org/officeDocument/2006/relationships/hyperlink" Target="https://iiif.bdrc.io/bdr:V23702_I1PD31538::I1PD315380263.tif/full/max/0/default.png" TargetMode="External"/><Relationship Id="rId1067" Type="http://schemas.openxmlformats.org/officeDocument/2006/relationships/hyperlink" Target="https://iiif.bdrc.io/bdr:V23702_I1PD31537::I1PD315370024.tif/full/max/0/default.png" TargetMode="External"/><Relationship Id="rId2398" Type="http://schemas.openxmlformats.org/officeDocument/2006/relationships/hyperlink" Target="https://iiif.bdrc.io/bdr:V23702_I1PD31538::I1PD315380264.tif/full/max/0/default.png" TargetMode="External"/><Relationship Id="rId1068" Type="http://schemas.openxmlformats.org/officeDocument/2006/relationships/hyperlink" Target="https://iiif.bdrc.io/bdr:V23702_I1PD31537::I1PD315370025.tif/full/max/0/default.png" TargetMode="External"/><Relationship Id="rId2399" Type="http://schemas.openxmlformats.org/officeDocument/2006/relationships/hyperlink" Target="https://iiif.bdrc.io/bdr:V23702_I1PD31538::I1PD315380265.tif/full/max/0/default.png" TargetMode="External"/><Relationship Id="rId1069" Type="http://schemas.openxmlformats.org/officeDocument/2006/relationships/hyperlink" Target="https://iiif.bdrc.io/bdr:V23702_I1PD31537::I1PD315370026.tif/full/max/0/default.png" TargetMode="External"/><Relationship Id="rId1015" Type="http://schemas.openxmlformats.org/officeDocument/2006/relationships/hyperlink" Target="https://iiif.bdrc.io/bdr:V23702_I1PD31536::I1PD315361017.tif/full/max/0/default.png" TargetMode="External"/><Relationship Id="rId2346" Type="http://schemas.openxmlformats.org/officeDocument/2006/relationships/hyperlink" Target="https://iiif.bdrc.io/bdr:V23702_I1PD31538::I1PD315380212.tif/full/max/0/default.png" TargetMode="External"/><Relationship Id="rId3678" Type="http://schemas.openxmlformats.org/officeDocument/2006/relationships/hyperlink" Target="https://iiif.bdrc.io/bdr:V23702_I1PD31539::I1PD315390549.tif/full/max/0/default.png" TargetMode="External"/><Relationship Id="rId1016" Type="http://schemas.openxmlformats.org/officeDocument/2006/relationships/hyperlink" Target="https://iiif.bdrc.io/bdr:V23702_I1PD31536::I1PD315361018.tif/full/max/0/default.png" TargetMode="External"/><Relationship Id="rId2347" Type="http://schemas.openxmlformats.org/officeDocument/2006/relationships/hyperlink" Target="https://iiif.bdrc.io/bdr:V23702_I1PD31538::I1PD315380213.tif/full/max/0/default.png" TargetMode="External"/><Relationship Id="rId3677" Type="http://schemas.openxmlformats.org/officeDocument/2006/relationships/hyperlink" Target="https://iiif.bdrc.io/bdr:V23702_I1PD31539::I1PD315390548.tif/full/max/0/default.png" TargetMode="External"/><Relationship Id="rId1017" Type="http://schemas.openxmlformats.org/officeDocument/2006/relationships/hyperlink" Target="https://iiif.bdrc.io/bdr:V23702_I1PD31536::I1PD315361019.tif/full/max/0/default.png" TargetMode="External"/><Relationship Id="rId2348" Type="http://schemas.openxmlformats.org/officeDocument/2006/relationships/hyperlink" Target="https://iiif.bdrc.io/bdr:V23702_I1PD31538::I1PD315380214.tif/full/max/0/default.png" TargetMode="External"/><Relationship Id="rId1018" Type="http://schemas.openxmlformats.org/officeDocument/2006/relationships/hyperlink" Target="https://iiif.bdrc.io/bdr:V23702_I1PD31536::I1PD315361020.tif/full/max/0/default.png" TargetMode="External"/><Relationship Id="rId2349" Type="http://schemas.openxmlformats.org/officeDocument/2006/relationships/hyperlink" Target="https://iiif.bdrc.io/bdr:V23702_I1PD31538::I1PD315380215.tif/full/max/0/default.png" TargetMode="External"/><Relationship Id="rId3679" Type="http://schemas.openxmlformats.org/officeDocument/2006/relationships/hyperlink" Target="https://iiif.bdrc.io/bdr:V23702_I1PD31539::I1PD315390550.tif/full/max/0/default.png" TargetMode="External"/><Relationship Id="rId1019" Type="http://schemas.openxmlformats.org/officeDocument/2006/relationships/hyperlink" Target="https://iiif.bdrc.io/bdr:V23702_I1PD31536::I1PD315361021.tif/full/max/0/default.png" TargetMode="External"/><Relationship Id="rId3670" Type="http://schemas.openxmlformats.org/officeDocument/2006/relationships/hyperlink" Target="https://iiif.bdrc.io/bdr:V23702_I1PD31539::I1PD315390541.tif/full/max/0/default.png" TargetMode="External"/><Relationship Id="rId2340" Type="http://schemas.openxmlformats.org/officeDocument/2006/relationships/hyperlink" Target="https://iiif.bdrc.io/bdr:V23702_I1PD31538::I1PD315380206.tif/full/max/0/default.png" TargetMode="External"/><Relationship Id="rId3672" Type="http://schemas.openxmlformats.org/officeDocument/2006/relationships/hyperlink" Target="https://iiif.bdrc.io/bdr:V23702_I1PD31539::I1PD315390543.tif/full/max/0/default.png" TargetMode="External"/><Relationship Id="rId1010" Type="http://schemas.openxmlformats.org/officeDocument/2006/relationships/hyperlink" Target="https://iiif.bdrc.io/bdr:V23702_I1PD31536::I1PD315361012.tif/full/max/0/default.png" TargetMode="External"/><Relationship Id="rId2341" Type="http://schemas.openxmlformats.org/officeDocument/2006/relationships/hyperlink" Target="https://iiif.bdrc.io/bdr:V23702_I1PD31538::I1PD315380207.tif/full/max/0/default.png" TargetMode="External"/><Relationship Id="rId3671" Type="http://schemas.openxmlformats.org/officeDocument/2006/relationships/hyperlink" Target="https://iiif.bdrc.io/bdr:V23702_I1PD31539::I1PD315390542.tif/full/max/0/default.png" TargetMode="External"/><Relationship Id="rId1011" Type="http://schemas.openxmlformats.org/officeDocument/2006/relationships/hyperlink" Target="https://iiif.bdrc.io/bdr:V23702_I1PD31536::I1PD315361013.tif/full/max/0/default.png" TargetMode="External"/><Relationship Id="rId2342" Type="http://schemas.openxmlformats.org/officeDocument/2006/relationships/hyperlink" Target="https://iiif.bdrc.io/bdr:V23702_I1PD31538::I1PD315380208.tif/full/max/0/default.png" TargetMode="External"/><Relationship Id="rId3674" Type="http://schemas.openxmlformats.org/officeDocument/2006/relationships/hyperlink" Target="https://iiif.bdrc.io/bdr:V23702_I1PD31539::I1PD315390545.tif/full/max/0/default.png" TargetMode="External"/><Relationship Id="rId1012" Type="http://schemas.openxmlformats.org/officeDocument/2006/relationships/hyperlink" Target="https://iiif.bdrc.io/bdr:V23702_I1PD31536::I1PD315361014.tif/full/max/0/default.png" TargetMode="External"/><Relationship Id="rId2343" Type="http://schemas.openxmlformats.org/officeDocument/2006/relationships/hyperlink" Target="https://iiif.bdrc.io/bdr:V23702_I1PD31538::I1PD315380209.tif/full/max/0/default.png" TargetMode="External"/><Relationship Id="rId3673" Type="http://schemas.openxmlformats.org/officeDocument/2006/relationships/hyperlink" Target="https://iiif.bdrc.io/bdr:V23702_I1PD31539::I1PD315390544.tif/full/max/0/default.png" TargetMode="External"/><Relationship Id="rId1013" Type="http://schemas.openxmlformats.org/officeDocument/2006/relationships/hyperlink" Target="https://iiif.bdrc.io/bdr:V23702_I1PD31536::I1PD315361015.tif/full/max/0/default.png" TargetMode="External"/><Relationship Id="rId2344" Type="http://schemas.openxmlformats.org/officeDocument/2006/relationships/hyperlink" Target="https://iiif.bdrc.io/bdr:V23702_I1PD31538::I1PD315380210.tif/full/max/0/default.png" TargetMode="External"/><Relationship Id="rId3676" Type="http://schemas.openxmlformats.org/officeDocument/2006/relationships/hyperlink" Target="https://iiif.bdrc.io/bdr:V23702_I1PD31539::I1PD315390547.tif/full/max/0/default.png" TargetMode="External"/><Relationship Id="rId1014" Type="http://schemas.openxmlformats.org/officeDocument/2006/relationships/hyperlink" Target="https://iiif.bdrc.io/bdr:V23702_I1PD31536::I1PD315361016.tif/full/max/0/default.png" TargetMode="External"/><Relationship Id="rId2345" Type="http://schemas.openxmlformats.org/officeDocument/2006/relationships/hyperlink" Target="https://iiif.bdrc.io/bdr:V23702_I1PD31538::I1PD315380211.tif/full/max/0/default.png" TargetMode="External"/><Relationship Id="rId3675" Type="http://schemas.openxmlformats.org/officeDocument/2006/relationships/hyperlink" Target="https://iiif.bdrc.io/bdr:V23702_I1PD31539::I1PD315390546.tif/full/max/0/default.png" TargetMode="External"/><Relationship Id="rId1004" Type="http://schemas.openxmlformats.org/officeDocument/2006/relationships/hyperlink" Target="https://iiif.bdrc.io/bdr:V23702_I1PD31536::I1PD315361006.tif/full/max/0/default.png" TargetMode="External"/><Relationship Id="rId2335" Type="http://schemas.openxmlformats.org/officeDocument/2006/relationships/hyperlink" Target="https://iiif.bdrc.io/bdr:V23702_I1PD31538::I1PD315380201.tif/full/max/0/default.png" TargetMode="External"/><Relationship Id="rId3667" Type="http://schemas.openxmlformats.org/officeDocument/2006/relationships/hyperlink" Target="https://iiif.bdrc.io/bdr:V23702_I1PD31539::I1PD315390538.tif/full/max/0/default.png" TargetMode="External"/><Relationship Id="rId4998" Type="http://schemas.openxmlformats.org/officeDocument/2006/relationships/hyperlink" Target="https://iiif.bdrc.io/bdr:V23702_I1PD31540::I1PD315400842.tif/full/max/0/default.png" TargetMode="External"/><Relationship Id="rId1005" Type="http://schemas.openxmlformats.org/officeDocument/2006/relationships/hyperlink" Target="https://iiif.bdrc.io/bdr:V23702_I1PD31536::I1PD315361007.tif/full/max/0/default.png" TargetMode="External"/><Relationship Id="rId2336" Type="http://schemas.openxmlformats.org/officeDocument/2006/relationships/hyperlink" Target="https://iiif.bdrc.io/bdr:V23702_I1PD31538::I1PD315380202.tif/full/max/0/default.png" TargetMode="External"/><Relationship Id="rId3666" Type="http://schemas.openxmlformats.org/officeDocument/2006/relationships/hyperlink" Target="https://iiif.bdrc.io/bdr:V23702_I1PD31539::I1PD315390537.tif/full/max/0/default.png" TargetMode="External"/><Relationship Id="rId4997" Type="http://schemas.openxmlformats.org/officeDocument/2006/relationships/hyperlink" Target="https://iiif.bdrc.io/bdr:V23702_I1PD31540::I1PD315400841.tif/full/max/0/default.png" TargetMode="External"/><Relationship Id="rId1006" Type="http://schemas.openxmlformats.org/officeDocument/2006/relationships/hyperlink" Target="https://iiif.bdrc.io/bdr:V23702_I1PD31536::I1PD315361008.tif/full/max/0/default.png" TargetMode="External"/><Relationship Id="rId2337" Type="http://schemas.openxmlformats.org/officeDocument/2006/relationships/hyperlink" Target="https://iiif.bdrc.io/bdr:V23702_I1PD31538::I1PD315380203.tif/full/max/0/default.png" TargetMode="External"/><Relationship Id="rId3669" Type="http://schemas.openxmlformats.org/officeDocument/2006/relationships/hyperlink" Target="https://iiif.bdrc.io/bdr:V23702_I1PD31539::I1PD315390540.tif/full/max/0/default.png" TargetMode="External"/><Relationship Id="rId1007" Type="http://schemas.openxmlformats.org/officeDocument/2006/relationships/hyperlink" Target="https://iiif.bdrc.io/bdr:V23702_I1PD31536::I1PD315361009.tif/full/max/0/default.png" TargetMode="External"/><Relationship Id="rId2338" Type="http://schemas.openxmlformats.org/officeDocument/2006/relationships/hyperlink" Target="https://iiif.bdrc.io/bdr:V23702_I1PD31538::I1PD315380204.tif/full/max/0/default.png" TargetMode="External"/><Relationship Id="rId3668" Type="http://schemas.openxmlformats.org/officeDocument/2006/relationships/hyperlink" Target="https://iiif.bdrc.io/bdr:V23702_I1PD31539::I1PD315390539.tif/full/max/0/default.png" TargetMode="External"/><Relationship Id="rId4999" Type="http://schemas.openxmlformats.org/officeDocument/2006/relationships/hyperlink" Target="https://iiif.bdrc.io/bdr:V23702_I1PD31540::I1PD315400843.tif/full/max/0/default.png" TargetMode="External"/><Relationship Id="rId1008" Type="http://schemas.openxmlformats.org/officeDocument/2006/relationships/hyperlink" Target="https://iiif.bdrc.io/bdr:V23702_I1PD31536::I1PD315361010.tif/full/max/0/default.png" TargetMode="External"/><Relationship Id="rId2339" Type="http://schemas.openxmlformats.org/officeDocument/2006/relationships/hyperlink" Target="https://iiif.bdrc.io/bdr:V23702_I1PD31538::I1PD315380205.tif/full/max/0/default.png" TargetMode="External"/><Relationship Id="rId1009" Type="http://schemas.openxmlformats.org/officeDocument/2006/relationships/hyperlink" Target="https://iiif.bdrc.io/bdr:V23702_I1PD31536::I1PD315361011.tif/full/max/0/default.png" TargetMode="External"/><Relationship Id="rId4990" Type="http://schemas.openxmlformats.org/officeDocument/2006/relationships/hyperlink" Target="https://iiif.bdrc.io/bdr:V23702_I1PD31540::I1PD315400834.tif/full/max/0/default.png" TargetMode="External"/><Relationship Id="rId3661" Type="http://schemas.openxmlformats.org/officeDocument/2006/relationships/hyperlink" Target="https://iiif.bdrc.io/bdr:V23702_I1PD31539::I1PD315390532.tif/full/max/0/default.png" TargetMode="External"/><Relationship Id="rId4992" Type="http://schemas.openxmlformats.org/officeDocument/2006/relationships/hyperlink" Target="https://iiif.bdrc.io/bdr:V23702_I1PD31540::I1PD315400836.tif/full/max/0/default.png" TargetMode="External"/><Relationship Id="rId2330" Type="http://schemas.openxmlformats.org/officeDocument/2006/relationships/hyperlink" Target="https://iiif.bdrc.io/bdr:V23702_I1PD31538::I1PD315380196.tif/full/max/0/default.png" TargetMode="External"/><Relationship Id="rId3660" Type="http://schemas.openxmlformats.org/officeDocument/2006/relationships/hyperlink" Target="https://iiif.bdrc.io/bdr:V23702_I1PD31539::I1PD315390531.tif/full/max/0/default.png" TargetMode="External"/><Relationship Id="rId4991" Type="http://schemas.openxmlformats.org/officeDocument/2006/relationships/hyperlink" Target="https://iiif.bdrc.io/bdr:V23702_I1PD31540::I1PD315400835.tif/full/max/0/default.png" TargetMode="External"/><Relationship Id="rId1000" Type="http://schemas.openxmlformats.org/officeDocument/2006/relationships/hyperlink" Target="https://iiif.bdrc.io/bdr:V23702_I1PD31536::I1PD315361002.tif/full/max/0/default.png" TargetMode="External"/><Relationship Id="rId2331" Type="http://schemas.openxmlformats.org/officeDocument/2006/relationships/hyperlink" Target="https://iiif.bdrc.io/bdr:V23702_I1PD31538::I1PD315380197.tif/full/max/0/default.png" TargetMode="External"/><Relationship Id="rId3663" Type="http://schemas.openxmlformats.org/officeDocument/2006/relationships/hyperlink" Target="https://iiif.bdrc.io/bdr:V23702_I1PD31539::I1PD315390534.tif/full/max/0/default.png" TargetMode="External"/><Relationship Id="rId4994" Type="http://schemas.openxmlformats.org/officeDocument/2006/relationships/hyperlink" Target="https://iiif.bdrc.io/bdr:V23702_I1PD31540::I1PD315400838.tif/full/max/0/default.png" TargetMode="External"/><Relationship Id="rId1001" Type="http://schemas.openxmlformats.org/officeDocument/2006/relationships/hyperlink" Target="https://iiif.bdrc.io/bdr:V23702_I1PD31536::I1PD315361003.tif/full/max/0/default.png" TargetMode="External"/><Relationship Id="rId2332" Type="http://schemas.openxmlformats.org/officeDocument/2006/relationships/hyperlink" Target="https://iiif.bdrc.io/bdr:V23702_I1PD31538::I1PD315380198.tif/full/max/0/default.png" TargetMode="External"/><Relationship Id="rId3662" Type="http://schemas.openxmlformats.org/officeDocument/2006/relationships/hyperlink" Target="https://iiif.bdrc.io/bdr:V23702_I1PD31539::I1PD315390533.tif/full/max/0/default.png" TargetMode="External"/><Relationship Id="rId4993" Type="http://schemas.openxmlformats.org/officeDocument/2006/relationships/hyperlink" Target="https://iiif.bdrc.io/bdr:V23702_I1PD31540::I1PD315400837.tif/full/max/0/default.png" TargetMode="External"/><Relationship Id="rId1002" Type="http://schemas.openxmlformats.org/officeDocument/2006/relationships/hyperlink" Target="https://iiif.bdrc.io/bdr:V23702_I1PD31536::I1PD315361004.tif/full/max/0/default.png" TargetMode="External"/><Relationship Id="rId2333" Type="http://schemas.openxmlformats.org/officeDocument/2006/relationships/hyperlink" Target="https://iiif.bdrc.io/bdr:V23702_I1PD31538::I1PD315380199.tif/full/max/0/default.png" TargetMode="External"/><Relationship Id="rId3665" Type="http://schemas.openxmlformats.org/officeDocument/2006/relationships/hyperlink" Target="https://iiif.bdrc.io/bdr:V23702_I1PD31539::I1PD315390536.tif/full/max/0/default.png" TargetMode="External"/><Relationship Id="rId4996" Type="http://schemas.openxmlformats.org/officeDocument/2006/relationships/hyperlink" Target="https://iiif.bdrc.io/bdr:V23702_I1PD31540::I1PD315400840.tif/full/max/0/default.png" TargetMode="External"/><Relationship Id="rId1003" Type="http://schemas.openxmlformats.org/officeDocument/2006/relationships/hyperlink" Target="https://iiif.bdrc.io/bdr:V23702_I1PD31536::I1PD315361005.tif/full/max/0/default.png" TargetMode="External"/><Relationship Id="rId2334" Type="http://schemas.openxmlformats.org/officeDocument/2006/relationships/hyperlink" Target="https://iiif.bdrc.io/bdr:V23702_I1PD31538::I1PD315380200.tif/full/max/0/default.png" TargetMode="External"/><Relationship Id="rId3664" Type="http://schemas.openxmlformats.org/officeDocument/2006/relationships/hyperlink" Target="https://iiif.bdrc.io/bdr:V23702_I1PD31539::I1PD315390535.tif/full/max/0/default.png" TargetMode="External"/><Relationship Id="rId4995" Type="http://schemas.openxmlformats.org/officeDocument/2006/relationships/hyperlink" Target="https://iiif.bdrc.io/bdr:V23702_I1PD31540::I1PD315400839.tif/full/max/0/default.png" TargetMode="External"/><Relationship Id="rId1037" Type="http://schemas.openxmlformats.org/officeDocument/2006/relationships/hyperlink" Target="https://iiif.bdrc.io/bdr:V23702_I1PD31536::I1PD315361039.tif/full/max/0/default.png" TargetMode="External"/><Relationship Id="rId2368" Type="http://schemas.openxmlformats.org/officeDocument/2006/relationships/hyperlink" Target="https://iiif.bdrc.io/bdr:V23702_I1PD31538::I1PD315380234.tif/full/max/0/default.png" TargetMode="External"/><Relationship Id="rId1038" Type="http://schemas.openxmlformats.org/officeDocument/2006/relationships/hyperlink" Target="https://iiif.bdrc.io/bdr:V23702_I1PD31536::I1PD315361040.tif/full/max/0/default.png" TargetMode="External"/><Relationship Id="rId2369" Type="http://schemas.openxmlformats.org/officeDocument/2006/relationships/hyperlink" Target="https://iiif.bdrc.io/bdr:V23702_I1PD31538::I1PD315380235.tif/full/max/0/default.png" TargetMode="External"/><Relationship Id="rId3699" Type="http://schemas.openxmlformats.org/officeDocument/2006/relationships/hyperlink" Target="https://iiif.bdrc.io/bdr:V23702_I1PD31539::I1PD315390570.tif/full/max/0/default.png" TargetMode="External"/><Relationship Id="rId1039" Type="http://schemas.openxmlformats.org/officeDocument/2006/relationships/hyperlink" Target="https://iiif.bdrc.io/bdr:V23702_I1PD31536::I1PD315361041.tif/full/max/0/default.png" TargetMode="External"/><Relationship Id="rId3690" Type="http://schemas.openxmlformats.org/officeDocument/2006/relationships/hyperlink" Target="https://iiif.bdrc.io/bdr:V23702_I1PD31539::I1PD315390561.tif/full/max/0/default.png" TargetMode="External"/><Relationship Id="rId2360" Type="http://schemas.openxmlformats.org/officeDocument/2006/relationships/hyperlink" Target="https://iiif.bdrc.io/bdr:V23702_I1PD31538::I1PD315380226.tif/full/max/0/default.png" TargetMode="External"/><Relationship Id="rId3692" Type="http://schemas.openxmlformats.org/officeDocument/2006/relationships/hyperlink" Target="https://iiif.bdrc.io/bdr:V23702_I1PD31539::I1PD315390563.tif/full/max/0/default.png" TargetMode="External"/><Relationship Id="rId1030" Type="http://schemas.openxmlformats.org/officeDocument/2006/relationships/hyperlink" Target="https://iiif.bdrc.io/bdr:V23702_I1PD31536::I1PD315361032.tif/full/max/0/default.png" TargetMode="External"/><Relationship Id="rId2361" Type="http://schemas.openxmlformats.org/officeDocument/2006/relationships/hyperlink" Target="https://iiif.bdrc.io/bdr:V23702_I1PD31538::I1PD315380227.tif/full/max/0/default.png" TargetMode="External"/><Relationship Id="rId3691" Type="http://schemas.openxmlformats.org/officeDocument/2006/relationships/hyperlink" Target="https://iiif.bdrc.io/bdr:V23702_I1PD31539::I1PD315390562.tif/full/max/0/default.png" TargetMode="External"/><Relationship Id="rId1031" Type="http://schemas.openxmlformats.org/officeDocument/2006/relationships/hyperlink" Target="https://iiif.bdrc.io/bdr:V23702_I1PD31536::I1PD315361033.tif/full/max/0/default.png" TargetMode="External"/><Relationship Id="rId2362" Type="http://schemas.openxmlformats.org/officeDocument/2006/relationships/hyperlink" Target="https://iiif.bdrc.io/bdr:V23702_I1PD31538::I1PD315380228.tif/full/max/0/default.png" TargetMode="External"/><Relationship Id="rId3694" Type="http://schemas.openxmlformats.org/officeDocument/2006/relationships/hyperlink" Target="https://iiif.bdrc.io/bdr:V23702_I1PD31539::I1PD315390565.tif/full/max/0/default.png" TargetMode="External"/><Relationship Id="rId1032" Type="http://schemas.openxmlformats.org/officeDocument/2006/relationships/hyperlink" Target="https://iiif.bdrc.io/bdr:V23702_I1PD31536::I1PD315361034.tif/full/max/0/default.png" TargetMode="External"/><Relationship Id="rId2363" Type="http://schemas.openxmlformats.org/officeDocument/2006/relationships/hyperlink" Target="https://iiif.bdrc.io/bdr:V23702_I1PD31538::I1PD315380229.tif/full/max/0/default.png" TargetMode="External"/><Relationship Id="rId3693" Type="http://schemas.openxmlformats.org/officeDocument/2006/relationships/hyperlink" Target="https://iiif.bdrc.io/bdr:V23702_I1PD31539::I1PD315390564.tif/full/max/0/default.png" TargetMode="External"/><Relationship Id="rId1033" Type="http://schemas.openxmlformats.org/officeDocument/2006/relationships/hyperlink" Target="https://iiif.bdrc.io/bdr:V23702_I1PD31536::I1PD315361035.tif/full/max/0/default.png" TargetMode="External"/><Relationship Id="rId2364" Type="http://schemas.openxmlformats.org/officeDocument/2006/relationships/hyperlink" Target="https://iiif.bdrc.io/bdr:V23702_I1PD31538::I1PD315380230.tif/full/max/0/default.png" TargetMode="External"/><Relationship Id="rId3696" Type="http://schemas.openxmlformats.org/officeDocument/2006/relationships/hyperlink" Target="https://iiif.bdrc.io/bdr:V23702_I1PD31539::I1PD315390567.tif/full/max/0/default.png" TargetMode="External"/><Relationship Id="rId1034" Type="http://schemas.openxmlformats.org/officeDocument/2006/relationships/hyperlink" Target="https://iiif.bdrc.io/bdr:V23702_I1PD31536::I1PD315361036.tif/full/max/0/default.png" TargetMode="External"/><Relationship Id="rId2365" Type="http://schemas.openxmlformats.org/officeDocument/2006/relationships/hyperlink" Target="https://iiif.bdrc.io/bdr:V23702_I1PD31538::I1PD315380231.tif/full/max/0/default.png" TargetMode="External"/><Relationship Id="rId3695" Type="http://schemas.openxmlformats.org/officeDocument/2006/relationships/hyperlink" Target="https://iiif.bdrc.io/bdr:V23702_I1PD31539::I1PD315390566.tif/full/max/0/default.png" TargetMode="External"/><Relationship Id="rId1035" Type="http://schemas.openxmlformats.org/officeDocument/2006/relationships/hyperlink" Target="https://iiif.bdrc.io/bdr:V23702_I1PD31536::I1PD315361037.tif/full/max/0/default.png" TargetMode="External"/><Relationship Id="rId2366" Type="http://schemas.openxmlformats.org/officeDocument/2006/relationships/hyperlink" Target="https://iiif.bdrc.io/bdr:V23702_I1PD31538::I1PD315380232.tif/full/max/0/default.png" TargetMode="External"/><Relationship Id="rId3698" Type="http://schemas.openxmlformats.org/officeDocument/2006/relationships/hyperlink" Target="https://iiif.bdrc.io/bdr:V23702_I1PD31539::I1PD315390569.tif/full/max/0/default.png" TargetMode="External"/><Relationship Id="rId1036" Type="http://schemas.openxmlformats.org/officeDocument/2006/relationships/hyperlink" Target="https://iiif.bdrc.io/bdr:V23702_I1PD31536::I1PD315361038.tif/full/max/0/default.png" TargetMode="External"/><Relationship Id="rId2367" Type="http://schemas.openxmlformats.org/officeDocument/2006/relationships/hyperlink" Target="https://iiif.bdrc.io/bdr:V23702_I1PD31538::I1PD315380233.tif/full/max/0/default.png" TargetMode="External"/><Relationship Id="rId3697" Type="http://schemas.openxmlformats.org/officeDocument/2006/relationships/hyperlink" Target="https://iiif.bdrc.io/bdr:V23702_I1PD31539::I1PD315390568.tif/full/max/0/default.png" TargetMode="External"/><Relationship Id="rId1026" Type="http://schemas.openxmlformats.org/officeDocument/2006/relationships/hyperlink" Target="https://iiif.bdrc.io/bdr:V23702_I1PD31536::I1PD315361028.tif/full/max/0/default.png" TargetMode="External"/><Relationship Id="rId2357" Type="http://schemas.openxmlformats.org/officeDocument/2006/relationships/hyperlink" Target="https://iiif.bdrc.io/bdr:V23702_I1PD31538::I1PD315380223.tif/full/max/0/default.png" TargetMode="External"/><Relationship Id="rId3689" Type="http://schemas.openxmlformats.org/officeDocument/2006/relationships/hyperlink" Target="https://iiif.bdrc.io/bdr:V23702_I1PD31539::I1PD315390560.tif/full/max/0/default.png" TargetMode="External"/><Relationship Id="rId1027" Type="http://schemas.openxmlformats.org/officeDocument/2006/relationships/hyperlink" Target="https://iiif.bdrc.io/bdr:V23702_I1PD31536::I1PD315361029.tif/full/max/0/default.png" TargetMode="External"/><Relationship Id="rId2358" Type="http://schemas.openxmlformats.org/officeDocument/2006/relationships/hyperlink" Target="https://iiif.bdrc.io/bdr:V23702_I1PD31538::I1PD315380224.tif/full/max/0/default.png" TargetMode="External"/><Relationship Id="rId3688" Type="http://schemas.openxmlformats.org/officeDocument/2006/relationships/hyperlink" Target="https://iiif.bdrc.io/bdr:V23702_I1PD31539::I1PD315390559.tif/full/max/0/default.png" TargetMode="External"/><Relationship Id="rId1028" Type="http://schemas.openxmlformats.org/officeDocument/2006/relationships/hyperlink" Target="https://iiif.bdrc.io/bdr:V23702_I1PD31536::I1PD315361030.tif/full/max/0/default.png" TargetMode="External"/><Relationship Id="rId2359" Type="http://schemas.openxmlformats.org/officeDocument/2006/relationships/hyperlink" Target="https://iiif.bdrc.io/bdr:V23702_I1PD31538::I1PD315380225.tif/full/max/0/default.png" TargetMode="External"/><Relationship Id="rId1029" Type="http://schemas.openxmlformats.org/officeDocument/2006/relationships/hyperlink" Target="https://iiif.bdrc.io/bdr:V23702_I1PD31536::I1PD315361031.tif/full/max/0/default.png" TargetMode="External"/><Relationship Id="rId3681" Type="http://schemas.openxmlformats.org/officeDocument/2006/relationships/hyperlink" Target="https://iiif.bdrc.io/bdr:V23702_I1PD31539::I1PD315390552.tif/full/max/0/default.png" TargetMode="External"/><Relationship Id="rId2350" Type="http://schemas.openxmlformats.org/officeDocument/2006/relationships/hyperlink" Target="https://iiif.bdrc.io/bdr:V23702_I1PD31538::I1PD315380216.tif/full/max/0/default.png" TargetMode="External"/><Relationship Id="rId3680" Type="http://schemas.openxmlformats.org/officeDocument/2006/relationships/hyperlink" Target="https://iiif.bdrc.io/bdr:V23702_I1PD31539::I1PD315390551.tif/full/max/0/default.png" TargetMode="External"/><Relationship Id="rId1020" Type="http://schemas.openxmlformats.org/officeDocument/2006/relationships/hyperlink" Target="https://iiif.bdrc.io/bdr:V23702_I1PD31536::I1PD315361022.tif/full/max/0/default.png" TargetMode="External"/><Relationship Id="rId2351" Type="http://schemas.openxmlformats.org/officeDocument/2006/relationships/hyperlink" Target="https://iiif.bdrc.io/bdr:V23702_I1PD31538::I1PD315380217.tif/full/max/0/default.png" TargetMode="External"/><Relationship Id="rId3683" Type="http://schemas.openxmlformats.org/officeDocument/2006/relationships/hyperlink" Target="https://iiif.bdrc.io/bdr:V23702_I1PD31539::I1PD315390554.tif/full/max/0/default.png" TargetMode="External"/><Relationship Id="rId1021" Type="http://schemas.openxmlformats.org/officeDocument/2006/relationships/hyperlink" Target="https://iiif.bdrc.io/bdr:V23702_I1PD31536::I1PD315361023.tif/full/max/0/default.png" TargetMode="External"/><Relationship Id="rId2352" Type="http://schemas.openxmlformats.org/officeDocument/2006/relationships/hyperlink" Target="https://iiif.bdrc.io/bdr:V23702_I1PD31538::I1PD315380218.tif/full/max/0/default.png" TargetMode="External"/><Relationship Id="rId3682" Type="http://schemas.openxmlformats.org/officeDocument/2006/relationships/hyperlink" Target="https://iiif.bdrc.io/bdr:V23702_I1PD31539::I1PD315390553.tif/full/max/0/default.png" TargetMode="External"/><Relationship Id="rId1022" Type="http://schemas.openxmlformats.org/officeDocument/2006/relationships/hyperlink" Target="https://iiif.bdrc.io/bdr:V23702_I1PD31536::I1PD315361024.tif/full/max/0/default.png" TargetMode="External"/><Relationship Id="rId2353" Type="http://schemas.openxmlformats.org/officeDocument/2006/relationships/hyperlink" Target="https://iiif.bdrc.io/bdr:V23702_I1PD31538::I1PD315380219.tif/full/max/0/default.png" TargetMode="External"/><Relationship Id="rId3685" Type="http://schemas.openxmlformats.org/officeDocument/2006/relationships/hyperlink" Target="https://iiif.bdrc.io/bdr:V23702_I1PD31539::I1PD315390556.tif/full/max/0/default.png" TargetMode="External"/><Relationship Id="rId1023" Type="http://schemas.openxmlformats.org/officeDocument/2006/relationships/hyperlink" Target="https://iiif.bdrc.io/bdr:V23702_I1PD31536::I1PD315361025.tif/full/max/0/default.png" TargetMode="External"/><Relationship Id="rId2354" Type="http://schemas.openxmlformats.org/officeDocument/2006/relationships/hyperlink" Target="https://iiif.bdrc.io/bdr:V23702_I1PD31538::I1PD315380220.tif/full/max/0/default.png" TargetMode="External"/><Relationship Id="rId3684" Type="http://schemas.openxmlformats.org/officeDocument/2006/relationships/hyperlink" Target="https://iiif.bdrc.io/bdr:V23702_I1PD31539::I1PD315390555.tif/full/max/0/default.png" TargetMode="External"/><Relationship Id="rId1024" Type="http://schemas.openxmlformats.org/officeDocument/2006/relationships/hyperlink" Target="https://iiif.bdrc.io/bdr:V23702_I1PD31536::I1PD315361026.tif/full/max/0/default.png" TargetMode="External"/><Relationship Id="rId2355" Type="http://schemas.openxmlformats.org/officeDocument/2006/relationships/hyperlink" Target="https://iiif.bdrc.io/bdr:V23702_I1PD31538::I1PD315380221.tif/full/max/0/default.png" TargetMode="External"/><Relationship Id="rId3687" Type="http://schemas.openxmlformats.org/officeDocument/2006/relationships/hyperlink" Target="https://iiif.bdrc.io/bdr:V23702_I1PD31539::I1PD315390558.tif/full/max/0/default.png" TargetMode="External"/><Relationship Id="rId1025" Type="http://schemas.openxmlformats.org/officeDocument/2006/relationships/hyperlink" Target="https://iiif.bdrc.io/bdr:V23702_I1PD31536::I1PD315361027.tif/full/max/0/default.png" TargetMode="External"/><Relationship Id="rId2356" Type="http://schemas.openxmlformats.org/officeDocument/2006/relationships/hyperlink" Target="https://iiif.bdrc.io/bdr:V23702_I1PD31538::I1PD315380222.tif/full/max/0/default.png" TargetMode="External"/><Relationship Id="rId3686" Type="http://schemas.openxmlformats.org/officeDocument/2006/relationships/hyperlink" Target="https://iiif.bdrc.io/bdr:V23702_I1PD31539::I1PD315390557.tif/full/max/0/default.png" TargetMode="External"/><Relationship Id="rId8529" Type="http://schemas.openxmlformats.org/officeDocument/2006/relationships/hyperlink" Target="https://iiif.bdrc.io/bdr:V23702_I1PD31544::I1PD315440729.tif/full/max/0/default.png" TargetMode="External"/><Relationship Id="rId8528" Type="http://schemas.openxmlformats.org/officeDocument/2006/relationships/hyperlink" Target="https://iiif.bdrc.io/bdr:V23702_I1PD31544::I1PD315440728.tif/full/max/0/default.png" TargetMode="External"/><Relationship Id="rId8523" Type="http://schemas.openxmlformats.org/officeDocument/2006/relationships/hyperlink" Target="https://iiif.bdrc.io/bdr:V23702_I1PD31544::I1PD315440723.tif/full/max/0/default.png" TargetMode="External"/><Relationship Id="rId8522" Type="http://schemas.openxmlformats.org/officeDocument/2006/relationships/hyperlink" Target="https://iiif.bdrc.io/bdr:V23702_I1PD31544::I1PD315440722.tif/full/max/0/default.png" TargetMode="External"/><Relationship Id="rId8521" Type="http://schemas.openxmlformats.org/officeDocument/2006/relationships/hyperlink" Target="https://iiif.bdrc.io/bdr:V23702_I1PD31544::I1PD315440721.tif/full/max/0/default.png" TargetMode="External"/><Relationship Id="rId8520" Type="http://schemas.openxmlformats.org/officeDocument/2006/relationships/hyperlink" Target="https://iiif.bdrc.io/bdr:V23702_I1PD31544::I1PD315440720.tif/full/max/0/default.png" TargetMode="External"/><Relationship Id="rId8527" Type="http://schemas.openxmlformats.org/officeDocument/2006/relationships/hyperlink" Target="https://iiif.bdrc.io/bdr:V23702_I1PD31544::I1PD315440727.tif/full/max/0/default.png" TargetMode="External"/><Relationship Id="rId8526" Type="http://schemas.openxmlformats.org/officeDocument/2006/relationships/hyperlink" Target="https://iiif.bdrc.io/bdr:V23702_I1PD31544::I1PD315440726.tif/full/max/0/default.png" TargetMode="External"/><Relationship Id="rId8525" Type="http://schemas.openxmlformats.org/officeDocument/2006/relationships/hyperlink" Target="https://iiif.bdrc.io/bdr:V23702_I1PD31544::I1PD315440725.tif/full/max/0/default.png" TargetMode="External"/><Relationship Id="rId8524" Type="http://schemas.openxmlformats.org/officeDocument/2006/relationships/hyperlink" Target="https://iiif.bdrc.io/bdr:V23702_I1PD31544::I1PD315440724.tif/full/max/0/default.png" TargetMode="External"/><Relationship Id="rId8519" Type="http://schemas.openxmlformats.org/officeDocument/2006/relationships/hyperlink" Target="https://iiif.bdrc.io/bdr:V23702_I1PD31544::I1PD315440719.tif/full/max/0/default.png" TargetMode="External"/><Relationship Id="rId8518" Type="http://schemas.openxmlformats.org/officeDocument/2006/relationships/hyperlink" Target="https://iiif.bdrc.io/bdr:V23702_I1PD31544::I1PD315440718.tif/full/max/0/default.png" TargetMode="External"/><Relationship Id="rId8517" Type="http://schemas.openxmlformats.org/officeDocument/2006/relationships/hyperlink" Target="https://iiif.bdrc.io/bdr:V23702_I1PD31544::I1PD315440717.tif/full/max/0/default.png" TargetMode="External"/><Relationship Id="rId8512" Type="http://schemas.openxmlformats.org/officeDocument/2006/relationships/hyperlink" Target="https://iiif.bdrc.io/bdr:V23702_I1PD31544::I1PD315440712.tif/full/max/0/default.png" TargetMode="External"/><Relationship Id="rId8511" Type="http://schemas.openxmlformats.org/officeDocument/2006/relationships/hyperlink" Target="https://iiif.bdrc.io/bdr:V23702_I1PD31544::I1PD315440711.tif/full/max/0/default.png" TargetMode="External"/><Relationship Id="rId8510" Type="http://schemas.openxmlformats.org/officeDocument/2006/relationships/hyperlink" Target="https://iiif.bdrc.io/bdr:V23702_I1PD31544::I1PD315440710.tif/full/max/0/default.png" TargetMode="External"/><Relationship Id="rId8516" Type="http://schemas.openxmlformats.org/officeDocument/2006/relationships/hyperlink" Target="https://iiif.bdrc.io/bdr:V23702_I1PD31544::I1PD315440716.tif/full/max/0/default.png" TargetMode="External"/><Relationship Id="rId8515" Type="http://schemas.openxmlformats.org/officeDocument/2006/relationships/hyperlink" Target="https://iiif.bdrc.io/bdr:V23702_I1PD31544::I1PD315440715.tif/full/max/0/default.png" TargetMode="External"/><Relationship Id="rId8514" Type="http://schemas.openxmlformats.org/officeDocument/2006/relationships/hyperlink" Target="https://iiif.bdrc.io/bdr:V23702_I1PD31544::I1PD315440714.tif/full/max/0/default.png" TargetMode="External"/><Relationship Id="rId8513" Type="http://schemas.openxmlformats.org/officeDocument/2006/relationships/hyperlink" Target="https://iiif.bdrc.io/bdr:V23702_I1PD31544::I1PD315440713.tif/full/max/0/default.png" TargetMode="External"/><Relationship Id="rId7219" Type="http://schemas.openxmlformats.org/officeDocument/2006/relationships/hyperlink" Target="https://iiif.bdrc.io/bdr:V23702_I1PD31543::I1PD315430486.tif/full/max/0/default.png" TargetMode="External"/><Relationship Id="rId7210" Type="http://schemas.openxmlformats.org/officeDocument/2006/relationships/hyperlink" Target="https://iiif.bdrc.io/bdr:V23702_I1PD31543::I1PD315430477.tif/full/max/0/default.png" TargetMode="External"/><Relationship Id="rId8541" Type="http://schemas.openxmlformats.org/officeDocument/2006/relationships/hyperlink" Target="https://iiif.bdrc.io/bdr:V23702_I1PD31544::I1PD315440741.tif/full/max/0/default.png" TargetMode="External"/><Relationship Id="rId8540" Type="http://schemas.openxmlformats.org/officeDocument/2006/relationships/hyperlink" Target="https://iiif.bdrc.io/bdr:V23702_I1PD31544::I1PD315440740.tif/full/max/0/default.png" TargetMode="External"/><Relationship Id="rId7214" Type="http://schemas.openxmlformats.org/officeDocument/2006/relationships/hyperlink" Target="https://iiif.bdrc.io/bdr:V23702_I1PD31543::I1PD315430481.tif/full/max/0/default.png" TargetMode="External"/><Relationship Id="rId8545" Type="http://schemas.openxmlformats.org/officeDocument/2006/relationships/hyperlink" Target="https://iiif.bdrc.io/bdr:V23702_I1PD31544::I1PD315440745.tif/full/max/0/default.png" TargetMode="External"/><Relationship Id="rId7213" Type="http://schemas.openxmlformats.org/officeDocument/2006/relationships/hyperlink" Target="https://iiif.bdrc.io/bdr:V23702_I1PD31543::I1PD315430480.tif/full/max/0/default.png" TargetMode="External"/><Relationship Id="rId8544" Type="http://schemas.openxmlformats.org/officeDocument/2006/relationships/hyperlink" Target="https://iiif.bdrc.io/bdr:V23702_I1PD31544::I1PD315440744.tif/full/max/0/default.png" TargetMode="External"/><Relationship Id="rId7212" Type="http://schemas.openxmlformats.org/officeDocument/2006/relationships/hyperlink" Target="https://iiif.bdrc.io/bdr:V23702_I1PD31543::I1PD315430479.tif/full/max/0/default.png" TargetMode="External"/><Relationship Id="rId8543" Type="http://schemas.openxmlformats.org/officeDocument/2006/relationships/hyperlink" Target="https://iiif.bdrc.io/bdr:V23702_I1PD31544::I1PD315440743.tif/full/max/0/default.png" TargetMode="External"/><Relationship Id="rId7211" Type="http://schemas.openxmlformats.org/officeDocument/2006/relationships/hyperlink" Target="https://iiif.bdrc.io/bdr:V23702_I1PD31543::I1PD315430478.tif/full/max/0/default.png" TargetMode="External"/><Relationship Id="rId8542" Type="http://schemas.openxmlformats.org/officeDocument/2006/relationships/hyperlink" Target="https://iiif.bdrc.io/bdr:V23702_I1PD31544::I1PD315440742.tif/full/max/0/default.png" TargetMode="External"/><Relationship Id="rId7218" Type="http://schemas.openxmlformats.org/officeDocument/2006/relationships/hyperlink" Target="https://iiif.bdrc.io/bdr:V23702_I1PD31543::I1PD315430485.tif/full/max/0/default.png" TargetMode="External"/><Relationship Id="rId8549" Type="http://schemas.openxmlformats.org/officeDocument/2006/relationships/hyperlink" Target="https://iiif.bdrc.io/bdr:V23702_I1PD31544::I1PD315440749.tif/full/max/0/default.png" TargetMode="External"/><Relationship Id="rId7217" Type="http://schemas.openxmlformats.org/officeDocument/2006/relationships/hyperlink" Target="https://iiif.bdrc.io/bdr:V23702_I1PD31543::I1PD315430484.tif/full/max/0/default.png" TargetMode="External"/><Relationship Id="rId8548" Type="http://schemas.openxmlformats.org/officeDocument/2006/relationships/hyperlink" Target="https://iiif.bdrc.io/bdr:V23702_I1PD31544::I1PD315440748.tif/full/max/0/default.png" TargetMode="External"/><Relationship Id="rId7216" Type="http://schemas.openxmlformats.org/officeDocument/2006/relationships/hyperlink" Target="https://iiif.bdrc.io/bdr:V23702_I1PD31543::I1PD315430483.tif/full/max/0/default.png" TargetMode="External"/><Relationship Id="rId8547" Type="http://schemas.openxmlformats.org/officeDocument/2006/relationships/hyperlink" Target="https://iiif.bdrc.io/bdr:V23702_I1PD31544::I1PD315440747.tif/full/max/0/default.png" TargetMode="External"/><Relationship Id="rId7215" Type="http://schemas.openxmlformats.org/officeDocument/2006/relationships/hyperlink" Target="https://iiif.bdrc.io/bdr:V23702_I1PD31543::I1PD315430482.tif/full/max/0/default.png" TargetMode="External"/><Relationship Id="rId8546" Type="http://schemas.openxmlformats.org/officeDocument/2006/relationships/hyperlink" Target="https://iiif.bdrc.io/bdr:V23702_I1PD31544::I1PD315440746.tif/full/max/0/default.png" TargetMode="External"/><Relationship Id="rId7209" Type="http://schemas.openxmlformats.org/officeDocument/2006/relationships/hyperlink" Target="https://iiif.bdrc.io/bdr:V23702_I1PD31543::I1PD315430476.tif/full/max/0/default.png" TargetMode="External"/><Relationship Id="rId7208" Type="http://schemas.openxmlformats.org/officeDocument/2006/relationships/hyperlink" Target="https://iiif.bdrc.io/bdr:V23702_I1PD31543::I1PD315430475.tif/full/max/0/default.png" TargetMode="External"/><Relationship Id="rId8539" Type="http://schemas.openxmlformats.org/officeDocument/2006/relationships/hyperlink" Target="https://iiif.bdrc.io/bdr:V23702_I1PD31544::I1PD315440739.tif/full/max/0/default.png" TargetMode="External"/><Relationship Id="rId8530" Type="http://schemas.openxmlformats.org/officeDocument/2006/relationships/hyperlink" Target="https://iiif.bdrc.io/bdr:V23702_I1PD31544::I1PD315440730.tif/full/max/0/default.png" TargetMode="External"/><Relationship Id="rId7203" Type="http://schemas.openxmlformats.org/officeDocument/2006/relationships/hyperlink" Target="https://iiif.bdrc.io/bdr:V23702_I1PD31543::I1PD315430470.tif/full/max/0/default.png" TargetMode="External"/><Relationship Id="rId8534" Type="http://schemas.openxmlformats.org/officeDocument/2006/relationships/hyperlink" Target="https://iiif.bdrc.io/bdr:V23702_I1PD31544::I1PD315440734.tif/full/max/0/default.png" TargetMode="External"/><Relationship Id="rId7202" Type="http://schemas.openxmlformats.org/officeDocument/2006/relationships/hyperlink" Target="https://iiif.bdrc.io/bdr:V23702_I1PD31543::I1PD315430469.tif/full/max/0/default.png" TargetMode="External"/><Relationship Id="rId8533" Type="http://schemas.openxmlformats.org/officeDocument/2006/relationships/hyperlink" Target="https://iiif.bdrc.io/bdr:V23702_I1PD31544::I1PD315440733.tif/full/max/0/default.png" TargetMode="External"/><Relationship Id="rId7201" Type="http://schemas.openxmlformats.org/officeDocument/2006/relationships/hyperlink" Target="https://iiif.bdrc.io/bdr:V23702_I1PD31543::I1PD315430468.tif/full/max/0/default.png" TargetMode="External"/><Relationship Id="rId8532" Type="http://schemas.openxmlformats.org/officeDocument/2006/relationships/hyperlink" Target="https://iiif.bdrc.io/bdr:V23702_I1PD31544::I1PD315440732.tif/full/max/0/default.png" TargetMode="External"/><Relationship Id="rId7200" Type="http://schemas.openxmlformats.org/officeDocument/2006/relationships/hyperlink" Target="https://iiif.bdrc.io/bdr:V23702_I1PD31543::I1PD315430467.tif/full/max/0/default.png" TargetMode="External"/><Relationship Id="rId8531" Type="http://schemas.openxmlformats.org/officeDocument/2006/relationships/hyperlink" Target="https://iiif.bdrc.io/bdr:V23702_I1PD31544::I1PD315440731.tif/full/max/0/default.png" TargetMode="External"/><Relationship Id="rId7207" Type="http://schemas.openxmlformats.org/officeDocument/2006/relationships/hyperlink" Target="https://iiif.bdrc.io/bdr:V23702_I1PD31543::I1PD315430474.tif/full/max/0/default.png" TargetMode="External"/><Relationship Id="rId8538" Type="http://schemas.openxmlformats.org/officeDocument/2006/relationships/hyperlink" Target="https://iiif.bdrc.io/bdr:V23702_I1PD31544::I1PD315440738.tif/full/max/0/default.png" TargetMode="External"/><Relationship Id="rId7206" Type="http://schemas.openxmlformats.org/officeDocument/2006/relationships/hyperlink" Target="https://iiif.bdrc.io/bdr:V23702_I1PD31543::I1PD315430473.tif/full/max/0/default.png" TargetMode="External"/><Relationship Id="rId8537" Type="http://schemas.openxmlformats.org/officeDocument/2006/relationships/hyperlink" Target="https://iiif.bdrc.io/bdr:V23702_I1PD31544::I1PD315440737.tif/full/max/0/default.png" TargetMode="External"/><Relationship Id="rId7205" Type="http://schemas.openxmlformats.org/officeDocument/2006/relationships/hyperlink" Target="https://iiif.bdrc.io/bdr:V23702_I1PD31543::I1PD315430472.tif/full/max/0/default.png" TargetMode="External"/><Relationship Id="rId8536" Type="http://schemas.openxmlformats.org/officeDocument/2006/relationships/hyperlink" Target="https://iiif.bdrc.io/bdr:V23702_I1PD31544::I1PD315440736.tif/full/max/0/default.png" TargetMode="External"/><Relationship Id="rId7204" Type="http://schemas.openxmlformats.org/officeDocument/2006/relationships/hyperlink" Target="https://iiif.bdrc.io/bdr:V23702_I1PD31543::I1PD315430471.tif/full/max/0/default.png" TargetMode="External"/><Relationship Id="rId8535" Type="http://schemas.openxmlformats.org/officeDocument/2006/relationships/hyperlink" Target="https://iiif.bdrc.io/bdr:V23702_I1PD31544::I1PD315440735.tif/full/max/0/default.png" TargetMode="External"/><Relationship Id="rId1090" Type="http://schemas.openxmlformats.org/officeDocument/2006/relationships/hyperlink" Target="https://iiif.bdrc.io/bdr:V23702_I1PD31537::I1PD315370047.tif/full/max/0/default.png" TargetMode="External"/><Relationship Id="rId1091" Type="http://schemas.openxmlformats.org/officeDocument/2006/relationships/hyperlink" Target="https://iiif.bdrc.io/bdr:V23702_I1PD31537::I1PD315370048.tif/full/max/0/default.png" TargetMode="External"/><Relationship Id="rId1092" Type="http://schemas.openxmlformats.org/officeDocument/2006/relationships/hyperlink" Target="https://iiif.bdrc.io/bdr:V23702_I1PD31537::I1PD315370049.tif/full/max/0/default.png" TargetMode="External"/><Relationship Id="rId1093" Type="http://schemas.openxmlformats.org/officeDocument/2006/relationships/hyperlink" Target="https://iiif.bdrc.io/bdr:V23702_I1PD31537::I1PD315370050.tif/full/max/0/default.png" TargetMode="External"/><Relationship Id="rId1094" Type="http://schemas.openxmlformats.org/officeDocument/2006/relationships/hyperlink" Target="https://iiif.bdrc.io/bdr:V23702_I1PD31537::I1PD315370051.tif/full/max/0/default.png" TargetMode="External"/><Relationship Id="rId1095" Type="http://schemas.openxmlformats.org/officeDocument/2006/relationships/hyperlink" Target="https://iiif.bdrc.io/bdr:V23702_I1PD31537::I1PD315370052.tif/full/max/0/default.png" TargetMode="External"/><Relationship Id="rId1096" Type="http://schemas.openxmlformats.org/officeDocument/2006/relationships/hyperlink" Target="https://iiif.bdrc.io/bdr:V23702_I1PD31537::I1PD315370053.tif/full/max/0/default.png" TargetMode="External"/><Relationship Id="rId1097" Type="http://schemas.openxmlformats.org/officeDocument/2006/relationships/hyperlink" Target="https://iiif.bdrc.io/bdr:V23702_I1PD31537::I1PD315370054.tif/full/max/0/default.png" TargetMode="External"/><Relationship Id="rId1098" Type="http://schemas.openxmlformats.org/officeDocument/2006/relationships/hyperlink" Target="https://iiif.bdrc.io/bdr:V23702_I1PD31537::I1PD315370055.tif/full/max/0/default.png" TargetMode="External"/><Relationship Id="rId1099" Type="http://schemas.openxmlformats.org/officeDocument/2006/relationships/hyperlink" Target="https://iiif.bdrc.io/bdr:V23702_I1PD31537::I1PD315370056.tif/full/max/0/default.png" TargetMode="External"/><Relationship Id="rId1080" Type="http://schemas.openxmlformats.org/officeDocument/2006/relationships/hyperlink" Target="https://iiif.bdrc.io/bdr:V23702_I1PD31537::I1PD315370037.tif/full/max/0/default.png" TargetMode="External"/><Relationship Id="rId1081" Type="http://schemas.openxmlformats.org/officeDocument/2006/relationships/hyperlink" Target="https://iiif.bdrc.io/bdr:V23702_I1PD31537::I1PD315370038.tif/full/max/0/default.png" TargetMode="External"/><Relationship Id="rId1082" Type="http://schemas.openxmlformats.org/officeDocument/2006/relationships/hyperlink" Target="https://iiif.bdrc.io/bdr:V23702_I1PD31537::I1PD315370039.tif/full/max/0/default.png" TargetMode="External"/><Relationship Id="rId1083" Type="http://schemas.openxmlformats.org/officeDocument/2006/relationships/hyperlink" Target="https://iiif.bdrc.io/bdr:V23702_I1PD31537::I1PD315370040.tif/full/max/0/default.png" TargetMode="External"/><Relationship Id="rId1084" Type="http://schemas.openxmlformats.org/officeDocument/2006/relationships/hyperlink" Target="https://iiif.bdrc.io/bdr:V23702_I1PD31537::I1PD315370041.tif/full/max/0/default.png" TargetMode="External"/><Relationship Id="rId1085" Type="http://schemas.openxmlformats.org/officeDocument/2006/relationships/hyperlink" Target="https://iiif.bdrc.io/bdr:V23702_I1PD31537::I1PD315370042.tif/full/max/0/default.png" TargetMode="External"/><Relationship Id="rId1086" Type="http://schemas.openxmlformats.org/officeDocument/2006/relationships/hyperlink" Target="https://iiif.bdrc.io/bdr:V23702_I1PD31537::I1PD315370043.tif/full/max/0/default.png" TargetMode="External"/><Relationship Id="rId1087" Type="http://schemas.openxmlformats.org/officeDocument/2006/relationships/hyperlink" Target="https://iiif.bdrc.io/bdr:V23702_I1PD31537::I1PD315370044.tif/full/max/0/default.png" TargetMode="External"/><Relationship Id="rId1088" Type="http://schemas.openxmlformats.org/officeDocument/2006/relationships/hyperlink" Target="https://iiif.bdrc.io/bdr:V23702_I1PD31537::I1PD315370045.tif/full/max/0/default.png" TargetMode="External"/><Relationship Id="rId1089" Type="http://schemas.openxmlformats.org/officeDocument/2006/relationships/hyperlink" Target="https://iiif.bdrc.io/bdr:V23702_I1PD31537::I1PD315370046.tif/full/max/0/default.png" TargetMode="External"/><Relationship Id="rId8509" Type="http://schemas.openxmlformats.org/officeDocument/2006/relationships/hyperlink" Target="https://iiif.bdrc.io/bdr:V23702_I1PD31544::I1PD315440709.tif/full/max/0/default.png" TargetMode="External"/><Relationship Id="rId8508" Type="http://schemas.openxmlformats.org/officeDocument/2006/relationships/hyperlink" Target="https://iiif.bdrc.io/bdr:V23702_I1PD31544::I1PD315440708.tif/full/max/0/default.png" TargetMode="External"/><Relationship Id="rId8507" Type="http://schemas.openxmlformats.org/officeDocument/2006/relationships/hyperlink" Target="https://iiif.bdrc.io/bdr:V23702_I1PD31544::I1PD315440707.tif/full/max/0/default.png" TargetMode="External"/><Relationship Id="rId8506" Type="http://schemas.openxmlformats.org/officeDocument/2006/relationships/hyperlink" Target="https://iiif.bdrc.io/bdr:V23702_I1PD31544::I1PD315440706.tif/full/max/0/default.png" TargetMode="External"/><Relationship Id="rId8501" Type="http://schemas.openxmlformats.org/officeDocument/2006/relationships/hyperlink" Target="https://iiif.bdrc.io/bdr:V23702_I1PD31544::I1PD315440701.tif/full/max/0/default.png" TargetMode="External"/><Relationship Id="rId8500" Type="http://schemas.openxmlformats.org/officeDocument/2006/relationships/hyperlink" Target="https://iiif.bdrc.io/bdr:V23702_I1PD31544::I1PD315440700.tif/full/max/0/default.png" TargetMode="External"/><Relationship Id="rId8505" Type="http://schemas.openxmlformats.org/officeDocument/2006/relationships/hyperlink" Target="https://iiif.bdrc.io/bdr:V23702_I1PD31544::I1PD315440705.tif/full/max/0/default.png" TargetMode="External"/><Relationship Id="rId8504" Type="http://schemas.openxmlformats.org/officeDocument/2006/relationships/hyperlink" Target="https://iiif.bdrc.io/bdr:V23702_I1PD31544::I1PD315440704.tif/full/max/0/default.png" TargetMode="External"/><Relationship Id="rId8503" Type="http://schemas.openxmlformats.org/officeDocument/2006/relationships/hyperlink" Target="https://iiif.bdrc.io/bdr:V23702_I1PD31544::I1PD315440703.tif/full/max/0/default.png" TargetMode="External"/><Relationship Id="rId8502" Type="http://schemas.openxmlformats.org/officeDocument/2006/relationships/hyperlink" Target="https://iiif.bdrc.io/bdr:V23702_I1PD31544::I1PD315440702.tif/full/max/0/default.png" TargetMode="External"/><Relationship Id="rId7272" Type="http://schemas.openxmlformats.org/officeDocument/2006/relationships/hyperlink" Target="https://iiif.bdrc.io/bdr:V23702_I1PD31543::I1PD315430539.tif/full/max/0/default.png" TargetMode="External"/><Relationship Id="rId7271" Type="http://schemas.openxmlformats.org/officeDocument/2006/relationships/hyperlink" Target="https://iiif.bdrc.io/bdr:V23702_I1PD31543::I1PD315430538.tif/full/max/0/default.png" TargetMode="External"/><Relationship Id="rId7270" Type="http://schemas.openxmlformats.org/officeDocument/2006/relationships/hyperlink" Target="https://iiif.bdrc.io/bdr:V23702_I1PD31543::I1PD315430537.tif/full/max/0/default.png" TargetMode="External"/><Relationship Id="rId7276" Type="http://schemas.openxmlformats.org/officeDocument/2006/relationships/hyperlink" Target="https://iiif.bdrc.io/bdr:V23702_I1PD31543::I1PD315430543.tif/full/max/0/default.png" TargetMode="External"/><Relationship Id="rId7275" Type="http://schemas.openxmlformats.org/officeDocument/2006/relationships/hyperlink" Target="https://iiif.bdrc.io/bdr:V23702_I1PD31543::I1PD315430542.tif/full/max/0/default.png" TargetMode="External"/><Relationship Id="rId7274" Type="http://schemas.openxmlformats.org/officeDocument/2006/relationships/hyperlink" Target="https://iiif.bdrc.io/bdr:V23702_I1PD31543::I1PD315430541.tif/full/max/0/default.png" TargetMode="External"/><Relationship Id="rId7273" Type="http://schemas.openxmlformats.org/officeDocument/2006/relationships/hyperlink" Target="https://iiif.bdrc.io/bdr:V23702_I1PD31543::I1PD315430540.tif/full/max/0/default.png" TargetMode="External"/><Relationship Id="rId7279" Type="http://schemas.openxmlformats.org/officeDocument/2006/relationships/hyperlink" Target="https://iiif.bdrc.io/bdr:V23702_I1PD31543::I1PD315430546.tif/full/max/0/default.png" TargetMode="External"/><Relationship Id="rId7278" Type="http://schemas.openxmlformats.org/officeDocument/2006/relationships/hyperlink" Target="https://iiif.bdrc.io/bdr:V23702_I1PD31543::I1PD315430545.tif/full/max/0/default.png" TargetMode="External"/><Relationship Id="rId7277" Type="http://schemas.openxmlformats.org/officeDocument/2006/relationships/hyperlink" Target="https://iiif.bdrc.io/bdr:V23702_I1PD31543::I1PD315430544.tif/full/max/0/default.png" TargetMode="External"/><Relationship Id="rId7261" Type="http://schemas.openxmlformats.org/officeDocument/2006/relationships/hyperlink" Target="https://iiif.bdrc.io/bdr:V23702_I1PD31543::I1PD315430528.tif/full/max/0/default.png" TargetMode="External"/><Relationship Id="rId8592" Type="http://schemas.openxmlformats.org/officeDocument/2006/relationships/hyperlink" Target="https://iiif.bdrc.io/bdr:V23702_I1PD31544::I1PD315440792.tif/full/max/0/default.png" TargetMode="External"/><Relationship Id="rId7260" Type="http://schemas.openxmlformats.org/officeDocument/2006/relationships/hyperlink" Target="https://iiif.bdrc.io/bdr:V23702_I1PD31543::I1PD315430527.tif/full/max/0/default.png" TargetMode="External"/><Relationship Id="rId8591" Type="http://schemas.openxmlformats.org/officeDocument/2006/relationships/hyperlink" Target="https://iiif.bdrc.io/bdr:V23702_I1PD31544::I1PD315440791.tif/full/max/0/default.png" TargetMode="External"/><Relationship Id="rId8590" Type="http://schemas.openxmlformats.org/officeDocument/2006/relationships/hyperlink" Target="https://iiif.bdrc.io/bdr:V23702_I1PD31544::I1PD315440790.tif/full/max/0/default.png" TargetMode="External"/><Relationship Id="rId7265" Type="http://schemas.openxmlformats.org/officeDocument/2006/relationships/hyperlink" Target="https://iiif.bdrc.io/bdr:V23702_I1PD31543::I1PD315430532.tif/full/max/0/default.png" TargetMode="External"/><Relationship Id="rId8596" Type="http://schemas.openxmlformats.org/officeDocument/2006/relationships/hyperlink" Target="https://iiif.bdrc.io/bdr:V23702_I1PD31544::I1PD315440796.tif/full/max/0/default.png" TargetMode="External"/><Relationship Id="rId7264" Type="http://schemas.openxmlformats.org/officeDocument/2006/relationships/hyperlink" Target="https://iiif.bdrc.io/bdr:V23702_I1PD31543::I1PD315430531.tif/full/max/0/default.png" TargetMode="External"/><Relationship Id="rId8595" Type="http://schemas.openxmlformats.org/officeDocument/2006/relationships/hyperlink" Target="https://iiif.bdrc.io/bdr:V23702_I1PD31544::I1PD315440795.tif/full/max/0/default.png" TargetMode="External"/><Relationship Id="rId7263" Type="http://schemas.openxmlformats.org/officeDocument/2006/relationships/hyperlink" Target="https://iiif.bdrc.io/bdr:V23702_I1PD31543::I1PD315430530.tif/full/max/0/default.png" TargetMode="External"/><Relationship Id="rId8594" Type="http://schemas.openxmlformats.org/officeDocument/2006/relationships/hyperlink" Target="https://iiif.bdrc.io/bdr:V23702_I1PD31544::I1PD315440794.tif/full/max/0/default.png" TargetMode="External"/><Relationship Id="rId7262" Type="http://schemas.openxmlformats.org/officeDocument/2006/relationships/hyperlink" Target="https://iiif.bdrc.io/bdr:V23702_I1PD31543::I1PD315430529.tif/full/max/0/default.png" TargetMode="External"/><Relationship Id="rId8593" Type="http://schemas.openxmlformats.org/officeDocument/2006/relationships/hyperlink" Target="https://iiif.bdrc.io/bdr:V23702_I1PD31544::I1PD315440793.tif/full/max/0/default.png" TargetMode="External"/><Relationship Id="rId7269" Type="http://schemas.openxmlformats.org/officeDocument/2006/relationships/hyperlink" Target="https://iiif.bdrc.io/bdr:V23702_I1PD31543::I1PD315430536.tif/full/max/0/default.png" TargetMode="External"/><Relationship Id="rId7268" Type="http://schemas.openxmlformats.org/officeDocument/2006/relationships/hyperlink" Target="https://iiif.bdrc.io/bdr:V23702_I1PD31543::I1PD315430535.tif/full/max/0/default.png" TargetMode="External"/><Relationship Id="rId8599" Type="http://schemas.openxmlformats.org/officeDocument/2006/relationships/hyperlink" Target="https://iiif.bdrc.io/bdr:V23702_I1PD31544::I1PD315440799.tif/full/max/0/default.png" TargetMode="External"/><Relationship Id="rId7267" Type="http://schemas.openxmlformats.org/officeDocument/2006/relationships/hyperlink" Target="https://iiif.bdrc.io/bdr:V23702_I1PD31543::I1PD315430534.tif/full/max/0/default.png" TargetMode="External"/><Relationship Id="rId8598" Type="http://schemas.openxmlformats.org/officeDocument/2006/relationships/hyperlink" Target="https://iiif.bdrc.io/bdr:V23702_I1PD31544::I1PD315440798.tif/full/max/0/default.png" TargetMode="External"/><Relationship Id="rId7266" Type="http://schemas.openxmlformats.org/officeDocument/2006/relationships/hyperlink" Target="https://iiif.bdrc.io/bdr:V23702_I1PD31543::I1PD315430533.tif/full/max/0/default.png" TargetMode="External"/><Relationship Id="rId8597" Type="http://schemas.openxmlformats.org/officeDocument/2006/relationships/hyperlink" Target="https://iiif.bdrc.io/bdr:V23702_I1PD31544::I1PD315440797.tif/full/max/0/default.png" TargetMode="External"/><Relationship Id="rId7294" Type="http://schemas.openxmlformats.org/officeDocument/2006/relationships/hyperlink" Target="https://iiif.bdrc.io/bdr:V23702_I1PD31543::I1PD315430561.tif/full/max/0/default.png" TargetMode="External"/><Relationship Id="rId7293" Type="http://schemas.openxmlformats.org/officeDocument/2006/relationships/hyperlink" Target="https://iiif.bdrc.io/bdr:V23702_I1PD31543::I1PD315430560.tif/full/max/0/default.png" TargetMode="External"/><Relationship Id="rId7292" Type="http://schemas.openxmlformats.org/officeDocument/2006/relationships/hyperlink" Target="https://iiif.bdrc.io/bdr:V23702_I1PD31543::I1PD315430559.tif/full/max/0/default.png" TargetMode="External"/><Relationship Id="rId7291" Type="http://schemas.openxmlformats.org/officeDocument/2006/relationships/hyperlink" Target="https://iiif.bdrc.io/bdr:V23702_I1PD31543::I1PD315430558.tif/full/max/0/default.png" TargetMode="External"/><Relationship Id="rId7298" Type="http://schemas.openxmlformats.org/officeDocument/2006/relationships/hyperlink" Target="https://iiif.bdrc.io/bdr:V23702_I1PD31543::I1PD315430565.tif/full/max/0/default.png" TargetMode="External"/><Relationship Id="rId7297" Type="http://schemas.openxmlformats.org/officeDocument/2006/relationships/hyperlink" Target="https://iiif.bdrc.io/bdr:V23702_I1PD31543::I1PD315430564.tif/full/max/0/default.png" TargetMode="External"/><Relationship Id="rId7296" Type="http://schemas.openxmlformats.org/officeDocument/2006/relationships/hyperlink" Target="https://iiif.bdrc.io/bdr:V23702_I1PD31543::I1PD315430563.tif/full/max/0/default.png" TargetMode="External"/><Relationship Id="rId7295" Type="http://schemas.openxmlformats.org/officeDocument/2006/relationships/hyperlink" Target="https://iiif.bdrc.io/bdr:V23702_I1PD31543::I1PD315430562.tif/full/max/0/default.png" TargetMode="External"/><Relationship Id="rId7299" Type="http://schemas.openxmlformats.org/officeDocument/2006/relationships/hyperlink" Target="https://iiif.bdrc.io/bdr:V23702_I1PD31543::I1PD315430566.tif/full/max/0/default.png" TargetMode="External"/><Relationship Id="rId7290" Type="http://schemas.openxmlformats.org/officeDocument/2006/relationships/hyperlink" Target="https://iiif.bdrc.io/bdr:V23702_I1PD31543::I1PD315430557.tif/full/max/0/default.png" TargetMode="External"/><Relationship Id="rId7283" Type="http://schemas.openxmlformats.org/officeDocument/2006/relationships/hyperlink" Target="https://iiif.bdrc.io/bdr:V23702_I1PD31543::I1PD315430550.tif/full/max/0/default.png" TargetMode="External"/><Relationship Id="rId7282" Type="http://schemas.openxmlformats.org/officeDocument/2006/relationships/hyperlink" Target="https://iiif.bdrc.io/bdr:V23702_I1PD31543::I1PD315430549.tif/full/max/0/default.png" TargetMode="External"/><Relationship Id="rId7281" Type="http://schemas.openxmlformats.org/officeDocument/2006/relationships/hyperlink" Target="https://iiif.bdrc.io/bdr:V23702_I1PD31543::I1PD315430548.tif/full/max/0/default.png" TargetMode="External"/><Relationship Id="rId7280" Type="http://schemas.openxmlformats.org/officeDocument/2006/relationships/hyperlink" Target="https://iiif.bdrc.io/bdr:V23702_I1PD31543::I1PD315430547.tif/full/max/0/default.png" TargetMode="External"/><Relationship Id="rId7287" Type="http://schemas.openxmlformats.org/officeDocument/2006/relationships/hyperlink" Target="https://iiif.bdrc.io/bdr:V23702_I1PD31543::I1PD315430554.tif/full/max/0/default.png" TargetMode="External"/><Relationship Id="rId7286" Type="http://schemas.openxmlformats.org/officeDocument/2006/relationships/hyperlink" Target="https://iiif.bdrc.io/bdr:V23702_I1PD31543::I1PD315430553.tif/full/max/0/default.png" TargetMode="External"/><Relationship Id="rId7285" Type="http://schemas.openxmlformats.org/officeDocument/2006/relationships/hyperlink" Target="https://iiif.bdrc.io/bdr:V23702_I1PD31543::I1PD315430552.tif/full/max/0/default.png" TargetMode="External"/><Relationship Id="rId7284" Type="http://schemas.openxmlformats.org/officeDocument/2006/relationships/hyperlink" Target="https://iiif.bdrc.io/bdr:V23702_I1PD31543::I1PD315430551.tif/full/max/0/default.png" TargetMode="External"/><Relationship Id="rId7289" Type="http://schemas.openxmlformats.org/officeDocument/2006/relationships/hyperlink" Target="https://iiif.bdrc.io/bdr:V23702_I1PD31543::I1PD315430556.tif/full/max/0/default.png" TargetMode="External"/><Relationship Id="rId7288" Type="http://schemas.openxmlformats.org/officeDocument/2006/relationships/hyperlink" Target="https://iiif.bdrc.io/bdr:V23702_I1PD31543::I1PD315430555.tif/full/max/0/default.png" TargetMode="External"/><Relationship Id="rId7232" Type="http://schemas.openxmlformats.org/officeDocument/2006/relationships/hyperlink" Target="https://iiif.bdrc.io/bdr:V23702_I1PD31543::I1PD315430499.tif/full/max/0/default.png" TargetMode="External"/><Relationship Id="rId8563" Type="http://schemas.openxmlformats.org/officeDocument/2006/relationships/hyperlink" Target="https://iiif.bdrc.io/bdr:V23702_I1PD31544::I1PD315440763.tif/full/max/0/default.png" TargetMode="External"/><Relationship Id="rId7231" Type="http://schemas.openxmlformats.org/officeDocument/2006/relationships/hyperlink" Target="https://iiif.bdrc.io/bdr:V23702_I1PD31543::I1PD315430498.tif/full/max/0/default.png" TargetMode="External"/><Relationship Id="rId8562" Type="http://schemas.openxmlformats.org/officeDocument/2006/relationships/hyperlink" Target="https://iiif.bdrc.io/bdr:V23702_I1PD31544::I1PD315440762.tif/full/max/0/default.png" TargetMode="External"/><Relationship Id="rId7230" Type="http://schemas.openxmlformats.org/officeDocument/2006/relationships/hyperlink" Target="https://iiif.bdrc.io/bdr:V23702_I1PD31543::I1PD315430497.tif/full/max/0/default.png" TargetMode="External"/><Relationship Id="rId8561" Type="http://schemas.openxmlformats.org/officeDocument/2006/relationships/hyperlink" Target="https://iiif.bdrc.io/bdr:V23702_I1PD31544::I1PD315440761.tif/full/max/0/default.png" TargetMode="External"/><Relationship Id="rId8560" Type="http://schemas.openxmlformats.org/officeDocument/2006/relationships/hyperlink" Target="https://iiif.bdrc.io/bdr:V23702_I1PD31544::I1PD315440760.tif/full/max/0/default.png" TargetMode="External"/><Relationship Id="rId7236" Type="http://schemas.openxmlformats.org/officeDocument/2006/relationships/hyperlink" Target="https://iiif.bdrc.io/bdr:V23702_I1PD31543::I1PD315430503.tif/full/max/0/default.png" TargetMode="External"/><Relationship Id="rId8567" Type="http://schemas.openxmlformats.org/officeDocument/2006/relationships/hyperlink" Target="https://iiif.bdrc.io/bdr:V23702_I1PD31544::I1PD315440767.tif/full/max/0/default.png" TargetMode="External"/><Relationship Id="rId7235" Type="http://schemas.openxmlformats.org/officeDocument/2006/relationships/hyperlink" Target="https://iiif.bdrc.io/bdr:V23702_I1PD31543::I1PD315430502.tif/full/max/0/default.png" TargetMode="External"/><Relationship Id="rId8566" Type="http://schemas.openxmlformats.org/officeDocument/2006/relationships/hyperlink" Target="https://iiif.bdrc.io/bdr:V23702_I1PD31544::I1PD315440766.tif/full/max/0/default.png" TargetMode="External"/><Relationship Id="rId7234" Type="http://schemas.openxmlformats.org/officeDocument/2006/relationships/hyperlink" Target="https://iiif.bdrc.io/bdr:V23702_I1PD31543::I1PD315430501.tif/full/max/0/default.png" TargetMode="External"/><Relationship Id="rId8565" Type="http://schemas.openxmlformats.org/officeDocument/2006/relationships/hyperlink" Target="https://iiif.bdrc.io/bdr:V23702_I1PD31544::I1PD315440765.tif/full/max/0/default.png" TargetMode="External"/><Relationship Id="rId7233" Type="http://schemas.openxmlformats.org/officeDocument/2006/relationships/hyperlink" Target="https://iiif.bdrc.io/bdr:V23702_I1PD31543::I1PD315430500.tif/full/max/0/default.png" TargetMode="External"/><Relationship Id="rId8564" Type="http://schemas.openxmlformats.org/officeDocument/2006/relationships/hyperlink" Target="https://iiif.bdrc.io/bdr:V23702_I1PD31544::I1PD315440764.tif/full/max/0/default.png" TargetMode="External"/><Relationship Id="rId7239" Type="http://schemas.openxmlformats.org/officeDocument/2006/relationships/hyperlink" Target="https://iiif.bdrc.io/bdr:V23702_I1PD31543::I1PD315430506.tif/full/max/0/default.png" TargetMode="External"/><Relationship Id="rId7238" Type="http://schemas.openxmlformats.org/officeDocument/2006/relationships/hyperlink" Target="https://iiif.bdrc.io/bdr:V23702_I1PD31543::I1PD315430505.tif/full/max/0/default.png" TargetMode="External"/><Relationship Id="rId8569" Type="http://schemas.openxmlformats.org/officeDocument/2006/relationships/hyperlink" Target="https://iiif.bdrc.io/bdr:V23702_I1PD31544::I1PD315440769.tif/full/max/0/default.png" TargetMode="External"/><Relationship Id="rId7237" Type="http://schemas.openxmlformats.org/officeDocument/2006/relationships/hyperlink" Target="https://iiif.bdrc.io/bdr:V23702_I1PD31543::I1PD315430504.tif/full/max/0/default.png" TargetMode="External"/><Relationship Id="rId8568" Type="http://schemas.openxmlformats.org/officeDocument/2006/relationships/hyperlink" Target="https://iiif.bdrc.io/bdr:V23702_I1PD31544::I1PD315440768.tif/full/max/0/default.png" TargetMode="External"/><Relationship Id="rId7221" Type="http://schemas.openxmlformats.org/officeDocument/2006/relationships/hyperlink" Target="https://iiif.bdrc.io/bdr:V23702_I1PD31543::I1PD315430488.tif/full/max/0/default.png" TargetMode="External"/><Relationship Id="rId8552" Type="http://schemas.openxmlformats.org/officeDocument/2006/relationships/hyperlink" Target="https://iiif.bdrc.io/bdr:V23702_I1PD31544::I1PD315440752.tif/full/max/0/default.png" TargetMode="External"/><Relationship Id="rId7220" Type="http://schemas.openxmlformats.org/officeDocument/2006/relationships/hyperlink" Target="https://iiif.bdrc.io/bdr:V23702_I1PD31543::I1PD315430487.tif/full/max/0/default.png" TargetMode="External"/><Relationship Id="rId8551" Type="http://schemas.openxmlformats.org/officeDocument/2006/relationships/hyperlink" Target="https://iiif.bdrc.io/bdr:V23702_I1PD31544::I1PD315440751.tif/full/max/0/default.png" TargetMode="External"/><Relationship Id="rId8550" Type="http://schemas.openxmlformats.org/officeDocument/2006/relationships/hyperlink" Target="https://iiif.bdrc.io/bdr:V23702_I1PD31544::I1PD315440750.tif/full/max/0/default.png" TargetMode="External"/><Relationship Id="rId7225" Type="http://schemas.openxmlformats.org/officeDocument/2006/relationships/hyperlink" Target="https://iiif.bdrc.io/bdr:V23702_I1PD31543::I1PD315430492.tif/full/max/0/default.png" TargetMode="External"/><Relationship Id="rId8556" Type="http://schemas.openxmlformats.org/officeDocument/2006/relationships/hyperlink" Target="https://iiif.bdrc.io/bdr:V23702_I1PD31544::I1PD315440756.tif/full/max/0/default.png" TargetMode="External"/><Relationship Id="rId7224" Type="http://schemas.openxmlformats.org/officeDocument/2006/relationships/hyperlink" Target="https://iiif.bdrc.io/bdr:V23702_I1PD31543::I1PD315430491.tif/full/max/0/default.png" TargetMode="External"/><Relationship Id="rId8555" Type="http://schemas.openxmlformats.org/officeDocument/2006/relationships/hyperlink" Target="https://iiif.bdrc.io/bdr:V23702_I1PD31544::I1PD315440755.tif/full/max/0/default.png" TargetMode="External"/><Relationship Id="rId7223" Type="http://schemas.openxmlformats.org/officeDocument/2006/relationships/hyperlink" Target="https://iiif.bdrc.io/bdr:V23702_I1PD31543::I1PD315430490.tif/full/max/0/default.png" TargetMode="External"/><Relationship Id="rId8554" Type="http://schemas.openxmlformats.org/officeDocument/2006/relationships/hyperlink" Target="https://iiif.bdrc.io/bdr:V23702_I1PD31544::I1PD315440754.tif/full/max/0/default.png" TargetMode="External"/><Relationship Id="rId7222" Type="http://schemas.openxmlformats.org/officeDocument/2006/relationships/hyperlink" Target="https://iiif.bdrc.io/bdr:V23702_I1PD31543::I1PD315430489.tif/full/max/0/default.png" TargetMode="External"/><Relationship Id="rId8553" Type="http://schemas.openxmlformats.org/officeDocument/2006/relationships/hyperlink" Target="https://iiif.bdrc.io/bdr:V23702_I1PD31544::I1PD315440753.tif/full/max/0/default.png" TargetMode="External"/><Relationship Id="rId7229" Type="http://schemas.openxmlformats.org/officeDocument/2006/relationships/hyperlink" Target="https://iiif.bdrc.io/bdr:V23702_I1PD31543::I1PD315430496.tif/full/max/0/default.png" TargetMode="External"/><Relationship Id="rId7228" Type="http://schemas.openxmlformats.org/officeDocument/2006/relationships/hyperlink" Target="https://iiif.bdrc.io/bdr:V23702_I1PD31543::I1PD315430495.tif/full/max/0/default.png" TargetMode="External"/><Relationship Id="rId8559" Type="http://schemas.openxmlformats.org/officeDocument/2006/relationships/hyperlink" Target="https://iiif.bdrc.io/bdr:V23702_I1PD31544::I1PD315440759.tif/full/max/0/default.png" TargetMode="External"/><Relationship Id="rId7227" Type="http://schemas.openxmlformats.org/officeDocument/2006/relationships/hyperlink" Target="https://iiif.bdrc.io/bdr:V23702_I1PD31543::I1PD315430494.tif/full/max/0/default.png" TargetMode="External"/><Relationship Id="rId8558" Type="http://schemas.openxmlformats.org/officeDocument/2006/relationships/hyperlink" Target="https://iiif.bdrc.io/bdr:V23702_I1PD31544::I1PD315440758.tif/full/max/0/default.png" TargetMode="External"/><Relationship Id="rId7226" Type="http://schemas.openxmlformats.org/officeDocument/2006/relationships/hyperlink" Target="https://iiif.bdrc.io/bdr:V23702_I1PD31543::I1PD315430493.tif/full/max/0/default.png" TargetMode="External"/><Relationship Id="rId8557" Type="http://schemas.openxmlformats.org/officeDocument/2006/relationships/hyperlink" Target="https://iiif.bdrc.io/bdr:V23702_I1PD31544::I1PD315440757.tif/full/max/0/default.png" TargetMode="External"/><Relationship Id="rId7250" Type="http://schemas.openxmlformats.org/officeDocument/2006/relationships/hyperlink" Target="https://iiif.bdrc.io/bdr:V23702_I1PD31543::I1PD315430517.tif/full/max/0/default.png" TargetMode="External"/><Relationship Id="rId8581" Type="http://schemas.openxmlformats.org/officeDocument/2006/relationships/hyperlink" Target="https://iiif.bdrc.io/bdr:V23702_I1PD31544::I1PD315440781.tif/full/max/0/default.png" TargetMode="External"/><Relationship Id="rId8580" Type="http://schemas.openxmlformats.org/officeDocument/2006/relationships/hyperlink" Target="https://iiif.bdrc.io/bdr:V23702_I1PD31544::I1PD315440780.tif/full/max/0/default.png" TargetMode="External"/><Relationship Id="rId7254" Type="http://schemas.openxmlformats.org/officeDocument/2006/relationships/hyperlink" Target="https://iiif.bdrc.io/bdr:V23702_I1PD31543::I1PD315430521.tif/full/max/0/default.png" TargetMode="External"/><Relationship Id="rId8585" Type="http://schemas.openxmlformats.org/officeDocument/2006/relationships/hyperlink" Target="https://iiif.bdrc.io/bdr:V23702_I1PD31544::I1PD315440785.tif/full/max/0/default.png" TargetMode="External"/><Relationship Id="rId7253" Type="http://schemas.openxmlformats.org/officeDocument/2006/relationships/hyperlink" Target="https://iiif.bdrc.io/bdr:V23702_I1PD31543::I1PD315430520.tif/full/max/0/default.png" TargetMode="External"/><Relationship Id="rId8584" Type="http://schemas.openxmlformats.org/officeDocument/2006/relationships/hyperlink" Target="https://iiif.bdrc.io/bdr:V23702_I1PD31544::I1PD315440784.tif/full/max/0/default.png" TargetMode="External"/><Relationship Id="rId7252" Type="http://schemas.openxmlformats.org/officeDocument/2006/relationships/hyperlink" Target="https://iiif.bdrc.io/bdr:V23702_I1PD31543::I1PD315430519.tif/full/max/0/default.png" TargetMode="External"/><Relationship Id="rId8583" Type="http://schemas.openxmlformats.org/officeDocument/2006/relationships/hyperlink" Target="https://iiif.bdrc.io/bdr:V23702_I1PD31544::I1PD315440783.tif/full/max/0/default.png" TargetMode="External"/><Relationship Id="rId7251" Type="http://schemas.openxmlformats.org/officeDocument/2006/relationships/hyperlink" Target="https://iiif.bdrc.io/bdr:V23702_I1PD31543::I1PD315430518.tif/full/max/0/default.png" TargetMode="External"/><Relationship Id="rId8582" Type="http://schemas.openxmlformats.org/officeDocument/2006/relationships/hyperlink" Target="https://iiif.bdrc.io/bdr:V23702_I1PD31544::I1PD315440782.tif/full/max/0/default.png" TargetMode="External"/><Relationship Id="rId7258" Type="http://schemas.openxmlformats.org/officeDocument/2006/relationships/hyperlink" Target="https://iiif.bdrc.io/bdr:V23702_I1PD31543::I1PD315430525.tif/full/max/0/default.png" TargetMode="External"/><Relationship Id="rId8589" Type="http://schemas.openxmlformats.org/officeDocument/2006/relationships/hyperlink" Target="https://iiif.bdrc.io/bdr:V23702_I1PD31544::I1PD315440789.tif/full/max/0/default.png" TargetMode="External"/><Relationship Id="rId7257" Type="http://schemas.openxmlformats.org/officeDocument/2006/relationships/hyperlink" Target="https://iiif.bdrc.io/bdr:V23702_I1PD31543::I1PD315430524.tif/full/max/0/default.png" TargetMode="External"/><Relationship Id="rId8588" Type="http://schemas.openxmlformats.org/officeDocument/2006/relationships/hyperlink" Target="https://iiif.bdrc.io/bdr:V23702_I1PD31544::I1PD315440788.tif/full/max/0/default.png" TargetMode="External"/><Relationship Id="rId7256" Type="http://schemas.openxmlformats.org/officeDocument/2006/relationships/hyperlink" Target="https://iiif.bdrc.io/bdr:V23702_I1PD31543::I1PD315430523.tif/full/max/0/default.png" TargetMode="External"/><Relationship Id="rId8587" Type="http://schemas.openxmlformats.org/officeDocument/2006/relationships/hyperlink" Target="https://iiif.bdrc.io/bdr:V23702_I1PD31544::I1PD315440787.tif/full/max/0/default.png" TargetMode="External"/><Relationship Id="rId7255" Type="http://schemas.openxmlformats.org/officeDocument/2006/relationships/hyperlink" Target="https://iiif.bdrc.io/bdr:V23702_I1PD31543::I1PD315430522.tif/full/max/0/default.png" TargetMode="External"/><Relationship Id="rId8586" Type="http://schemas.openxmlformats.org/officeDocument/2006/relationships/hyperlink" Target="https://iiif.bdrc.io/bdr:V23702_I1PD31544::I1PD315440786.tif/full/max/0/default.png" TargetMode="External"/><Relationship Id="rId7259" Type="http://schemas.openxmlformats.org/officeDocument/2006/relationships/hyperlink" Target="https://iiif.bdrc.io/bdr:V23702_I1PD31543::I1PD315430526.tif/full/max/0/default.png" TargetMode="External"/><Relationship Id="rId8570" Type="http://schemas.openxmlformats.org/officeDocument/2006/relationships/hyperlink" Target="https://iiif.bdrc.io/bdr:V23702_I1PD31544::I1PD315440770.tif/full/max/0/default.png" TargetMode="External"/><Relationship Id="rId7243" Type="http://schemas.openxmlformats.org/officeDocument/2006/relationships/hyperlink" Target="https://iiif.bdrc.io/bdr:V23702_I1PD31543::I1PD315430510.tif/full/max/0/default.png" TargetMode="External"/><Relationship Id="rId8574" Type="http://schemas.openxmlformats.org/officeDocument/2006/relationships/hyperlink" Target="https://iiif.bdrc.io/bdr:V23702_I1PD31544::I1PD315440774.tif/full/max/0/default.png" TargetMode="External"/><Relationship Id="rId7242" Type="http://schemas.openxmlformats.org/officeDocument/2006/relationships/hyperlink" Target="https://iiif.bdrc.io/bdr:V23702_I1PD31543::I1PD315430509.tif/full/max/0/default.png" TargetMode="External"/><Relationship Id="rId8573" Type="http://schemas.openxmlformats.org/officeDocument/2006/relationships/hyperlink" Target="https://iiif.bdrc.io/bdr:V23702_I1PD31544::I1PD315440773.tif/full/max/0/default.png" TargetMode="External"/><Relationship Id="rId7241" Type="http://schemas.openxmlformats.org/officeDocument/2006/relationships/hyperlink" Target="https://iiif.bdrc.io/bdr:V23702_I1PD31543::I1PD315430508.tif/full/max/0/default.png" TargetMode="External"/><Relationship Id="rId8572" Type="http://schemas.openxmlformats.org/officeDocument/2006/relationships/hyperlink" Target="https://iiif.bdrc.io/bdr:V23702_I1PD31544::I1PD315440772.tif/full/max/0/default.png" TargetMode="External"/><Relationship Id="rId7240" Type="http://schemas.openxmlformats.org/officeDocument/2006/relationships/hyperlink" Target="https://iiif.bdrc.io/bdr:V23702_I1PD31543::I1PD315430507.tif/full/max/0/default.png" TargetMode="External"/><Relationship Id="rId8571" Type="http://schemas.openxmlformats.org/officeDocument/2006/relationships/hyperlink" Target="https://iiif.bdrc.io/bdr:V23702_I1PD31544::I1PD315440771.tif/full/max/0/default.png" TargetMode="External"/><Relationship Id="rId7247" Type="http://schemas.openxmlformats.org/officeDocument/2006/relationships/hyperlink" Target="https://iiif.bdrc.io/bdr:V23702_I1PD31543::I1PD315430514.tif/full/max/0/default.png" TargetMode="External"/><Relationship Id="rId8578" Type="http://schemas.openxmlformats.org/officeDocument/2006/relationships/hyperlink" Target="https://iiif.bdrc.io/bdr:V23702_I1PD31544::I1PD315440778.tif/full/max/0/default.png" TargetMode="External"/><Relationship Id="rId7246" Type="http://schemas.openxmlformats.org/officeDocument/2006/relationships/hyperlink" Target="https://iiif.bdrc.io/bdr:V23702_I1PD31543::I1PD315430513.tif/full/max/0/default.png" TargetMode="External"/><Relationship Id="rId8577" Type="http://schemas.openxmlformats.org/officeDocument/2006/relationships/hyperlink" Target="https://iiif.bdrc.io/bdr:V23702_I1PD31544::I1PD315440777.tif/full/max/0/default.png" TargetMode="External"/><Relationship Id="rId7245" Type="http://schemas.openxmlformats.org/officeDocument/2006/relationships/hyperlink" Target="https://iiif.bdrc.io/bdr:V23702_I1PD31543::I1PD315430512.tif/full/max/0/default.png" TargetMode="External"/><Relationship Id="rId8576" Type="http://schemas.openxmlformats.org/officeDocument/2006/relationships/hyperlink" Target="https://iiif.bdrc.io/bdr:V23702_I1PD31544::I1PD315440776.tif/full/max/0/default.png" TargetMode="External"/><Relationship Id="rId7244" Type="http://schemas.openxmlformats.org/officeDocument/2006/relationships/hyperlink" Target="https://iiif.bdrc.io/bdr:V23702_I1PD31543::I1PD315430511.tif/full/max/0/default.png" TargetMode="External"/><Relationship Id="rId8575" Type="http://schemas.openxmlformats.org/officeDocument/2006/relationships/hyperlink" Target="https://iiif.bdrc.io/bdr:V23702_I1PD31544::I1PD315440775.tif/full/max/0/default.png" TargetMode="External"/><Relationship Id="rId7249" Type="http://schemas.openxmlformats.org/officeDocument/2006/relationships/hyperlink" Target="https://iiif.bdrc.io/bdr:V23702_I1PD31543::I1PD315430516.tif/full/max/0/default.png" TargetMode="External"/><Relationship Id="rId7248" Type="http://schemas.openxmlformats.org/officeDocument/2006/relationships/hyperlink" Target="https://iiif.bdrc.io/bdr:V23702_I1PD31543::I1PD315430515.tif/full/max/0/default.png" TargetMode="External"/><Relationship Id="rId8579" Type="http://schemas.openxmlformats.org/officeDocument/2006/relationships/hyperlink" Target="https://iiif.bdrc.io/bdr:V23702_I1PD31544::I1PD315440779.tif/full/max/0/default.png" TargetMode="External"/><Relationship Id="rId2423" Type="http://schemas.openxmlformats.org/officeDocument/2006/relationships/hyperlink" Target="https://iiif.bdrc.io/bdr:V23702_I1PD31538::I1PD315380289.tif/full/max/0/default.png" TargetMode="External"/><Relationship Id="rId3755" Type="http://schemas.openxmlformats.org/officeDocument/2006/relationships/hyperlink" Target="https://iiif.bdrc.io/bdr:V23702_I1PD31539::I1PD315390626.tif/full/max/0/default.png" TargetMode="External"/><Relationship Id="rId2424" Type="http://schemas.openxmlformats.org/officeDocument/2006/relationships/hyperlink" Target="https://iiif.bdrc.io/bdr:V23702_I1PD31538::I1PD315380290.tif/full/max/0/default.png" TargetMode="External"/><Relationship Id="rId3754" Type="http://schemas.openxmlformats.org/officeDocument/2006/relationships/hyperlink" Target="https://iiif.bdrc.io/bdr:V23702_I1PD31539::I1PD315390625.tif/full/max/0/default.png" TargetMode="External"/><Relationship Id="rId2425" Type="http://schemas.openxmlformats.org/officeDocument/2006/relationships/hyperlink" Target="https://iiif.bdrc.io/bdr:V23702_I1PD31538::I1PD315380291.tif/full/max/0/default.png" TargetMode="External"/><Relationship Id="rId3757" Type="http://schemas.openxmlformats.org/officeDocument/2006/relationships/hyperlink" Target="https://iiif.bdrc.io/bdr:V23702_I1PD31539::I1PD315390628.tif/full/max/0/default.png" TargetMode="External"/><Relationship Id="rId2426" Type="http://schemas.openxmlformats.org/officeDocument/2006/relationships/hyperlink" Target="https://iiif.bdrc.io/bdr:V23702_I1PD31538::I1PD315380292.tif/full/max/0/default.png" TargetMode="External"/><Relationship Id="rId3756" Type="http://schemas.openxmlformats.org/officeDocument/2006/relationships/hyperlink" Target="https://iiif.bdrc.io/bdr:V23702_I1PD31539::I1PD315390627.tif/full/max/0/default.png" TargetMode="External"/><Relationship Id="rId2427" Type="http://schemas.openxmlformats.org/officeDocument/2006/relationships/hyperlink" Target="https://iiif.bdrc.io/bdr:V23702_I1PD31538::I1PD315380293.tif/full/max/0/default.png" TargetMode="External"/><Relationship Id="rId3759" Type="http://schemas.openxmlformats.org/officeDocument/2006/relationships/hyperlink" Target="https://iiif.bdrc.io/bdr:V23702_I1PD31539::I1PD315390630.tif/full/max/0/default.png" TargetMode="External"/><Relationship Id="rId2428" Type="http://schemas.openxmlformats.org/officeDocument/2006/relationships/hyperlink" Target="https://iiif.bdrc.io/bdr:V23702_I1PD31538::I1PD315380294.tif/full/max/0/default.png" TargetMode="External"/><Relationship Id="rId3758" Type="http://schemas.openxmlformats.org/officeDocument/2006/relationships/hyperlink" Target="https://iiif.bdrc.io/bdr:V23702_I1PD31539::I1PD315390629.tif/full/max/0/default.png" TargetMode="External"/><Relationship Id="rId2429" Type="http://schemas.openxmlformats.org/officeDocument/2006/relationships/hyperlink" Target="https://iiif.bdrc.io/bdr:V23702_I1PD31538::I1PD315380295.tif/full/max/0/default.png" TargetMode="External"/><Relationship Id="rId3751" Type="http://schemas.openxmlformats.org/officeDocument/2006/relationships/hyperlink" Target="https://iiif.bdrc.io/bdr:V23702_I1PD31539::I1PD315390622.tif/full/max/0/default.png" TargetMode="External"/><Relationship Id="rId2420" Type="http://schemas.openxmlformats.org/officeDocument/2006/relationships/hyperlink" Target="https://iiif.bdrc.io/bdr:V23702_I1PD31538::I1PD315380286.tif/full/max/0/default.png" TargetMode="External"/><Relationship Id="rId3750" Type="http://schemas.openxmlformats.org/officeDocument/2006/relationships/hyperlink" Target="https://iiif.bdrc.io/bdr:V23702_I1PD31539::I1PD315390621.tif/full/max/0/default.png" TargetMode="External"/><Relationship Id="rId2421" Type="http://schemas.openxmlformats.org/officeDocument/2006/relationships/hyperlink" Target="https://iiif.bdrc.io/bdr:V23702_I1PD31538::I1PD315380287.tif/full/max/0/default.png" TargetMode="External"/><Relationship Id="rId3753" Type="http://schemas.openxmlformats.org/officeDocument/2006/relationships/hyperlink" Target="https://iiif.bdrc.io/bdr:V23702_I1PD31539::I1PD315390624.tif/full/max/0/default.png" TargetMode="External"/><Relationship Id="rId2422" Type="http://schemas.openxmlformats.org/officeDocument/2006/relationships/hyperlink" Target="https://iiif.bdrc.io/bdr:V23702_I1PD31538::I1PD315380288.tif/full/max/0/default.png" TargetMode="External"/><Relationship Id="rId3752" Type="http://schemas.openxmlformats.org/officeDocument/2006/relationships/hyperlink" Target="https://iiif.bdrc.io/bdr:V23702_I1PD31539::I1PD315390623.tif/full/max/0/default.png" TargetMode="External"/><Relationship Id="rId2412" Type="http://schemas.openxmlformats.org/officeDocument/2006/relationships/hyperlink" Target="https://iiif.bdrc.io/bdr:V23702_I1PD31538::I1PD315380278.tif/full/max/0/default.png" TargetMode="External"/><Relationship Id="rId3744" Type="http://schemas.openxmlformats.org/officeDocument/2006/relationships/hyperlink" Target="https://iiif.bdrc.io/bdr:V23702_I1PD31539::I1PD315390615.tif/full/max/0/default.png" TargetMode="External"/><Relationship Id="rId2413" Type="http://schemas.openxmlformats.org/officeDocument/2006/relationships/hyperlink" Target="https://iiif.bdrc.io/bdr:V23702_I1PD31538::I1PD315380279.tif/full/max/0/default.png" TargetMode="External"/><Relationship Id="rId3743" Type="http://schemas.openxmlformats.org/officeDocument/2006/relationships/hyperlink" Target="https://iiif.bdrc.io/bdr:V23702_I1PD31539::I1PD315390614.tif/full/max/0/default.png" TargetMode="External"/><Relationship Id="rId2414" Type="http://schemas.openxmlformats.org/officeDocument/2006/relationships/hyperlink" Target="https://iiif.bdrc.io/bdr:V23702_I1PD31538::I1PD315380280.tif/full/max/0/default.png" TargetMode="External"/><Relationship Id="rId3746" Type="http://schemas.openxmlformats.org/officeDocument/2006/relationships/hyperlink" Target="https://iiif.bdrc.io/bdr:V23702_I1PD31539::I1PD315390617.tif/full/max/0/default.png" TargetMode="External"/><Relationship Id="rId2415" Type="http://schemas.openxmlformats.org/officeDocument/2006/relationships/hyperlink" Target="https://iiif.bdrc.io/bdr:V23702_I1PD31538::I1PD315380281.tif/full/max/0/default.png" TargetMode="External"/><Relationship Id="rId3745" Type="http://schemas.openxmlformats.org/officeDocument/2006/relationships/hyperlink" Target="https://iiif.bdrc.io/bdr:V23702_I1PD31539::I1PD315390616.tif/full/max/0/default.png" TargetMode="External"/><Relationship Id="rId2416" Type="http://schemas.openxmlformats.org/officeDocument/2006/relationships/hyperlink" Target="https://iiif.bdrc.io/bdr:V23702_I1PD31538::I1PD315380282.tif/full/max/0/default.png" TargetMode="External"/><Relationship Id="rId3748" Type="http://schemas.openxmlformats.org/officeDocument/2006/relationships/hyperlink" Target="https://iiif.bdrc.io/bdr:V23702_I1PD31539::I1PD315390619.tif/full/max/0/default.png" TargetMode="External"/><Relationship Id="rId2417" Type="http://schemas.openxmlformats.org/officeDocument/2006/relationships/hyperlink" Target="https://iiif.bdrc.io/bdr:V23702_I1PD31538::I1PD315380283.tif/full/max/0/default.png" TargetMode="External"/><Relationship Id="rId3747" Type="http://schemas.openxmlformats.org/officeDocument/2006/relationships/hyperlink" Target="https://iiif.bdrc.io/bdr:V23702_I1PD31539::I1PD315390618.tif/full/max/0/default.png" TargetMode="External"/><Relationship Id="rId2418" Type="http://schemas.openxmlformats.org/officeDocument/2006/relationships/hyperlink" Target="https://iiif.bdrc.io/bdr:V23702_I1PD31538::I1PD315380284.tif/full/max/0/default.png" TargetMode="External"/><Relationship Id="rId2419" Type="http://schemas.openxmlformats.org/officeDocument/2006/relationships/hyperlink" Target="https://iiif.bdrc.io/bdr:V23702_I1PD31538::I1PD315380285.tif/full/max/0/default.png" TargetMode="External"/><Relationship Id="rId3749" Type="http://schemas.openxmlformats.org/officeDocument/2006/relationships/hyperlink" Target="https://iiif.bdrc.io/bdr:V23702_I1PD31539::I1PD315390620.tif/full/max/0/default.png" TargetMode="External"/><Relationship Id="rId3740" Type="http://schemas.openxmlformats.org/officeDocument/2006/relationships/hyperlink" Target="https://iiif.bdrc.io/bdr:V23702_I1PD31539::I1PD315390611.tif/full/max/0/default.png" TargetMode="External"/><Relationship Id="rId2410" Type="http://schemas.openxmlformats.org/officeDocument/2006/relationships/hyperlink" Target="https://iiif.bdrc.io/bdr:V23702_I1PD31538::I1PD315380276.tif/full/max/0/default.png" TargetMode="External"/><Relationship Id="rId3742" Type="http://schemas.openxmlformats.org/officeDocument/2006/relationships/hyperlink" Target="https://iiif.bdrc.io/bdr:V23702_I1PD31539::I1PD315390613.tif/full/max/0/default.png" TargetMode="External"/><Relationship Id="rId2411" Type="http://schemas.openxmlformats.org/officeDocument/2006/relationships/hyperlink" Target="https://iiif.bdrc.io/bdr:V23702_I1PD31538::I1PD315380277.tif/full/max/0/default.png" TargetMode="External"/><Relationship Id="rId3741" Type="http://schemas.openxmlformats.org/officeDocument/2006/relationships/hyperlink" Target="https://iiif.bdrc.io/bdr:V23702_I1PD31539::I1PD315390612.tif/full/max/0/default.png" TargetMode="External"/><Relationship Id="rId1114" Type="http://schemas.openxmlformats.org/officeDocument/2006/relationships/hyperlink" Target="https://iiif.bdrc.io/bdr:V23702_I1PD31537::I1PD315370071.tif/full/max/0/default.png" TargetMode="External"/><Relationship Id="rId2445" Type="http://schemas.openxmlformats.org/officeDocument/2006/relationships/hyperlink" Target="https://iiif.bdrc.io/bdr:V23702_I1PD31538::I1PD315380311.tif/full/max/0/default.png" TargetMode="External"/><Relationship Id="rId3777" Type="http://schemas.openxmlformats.org/officeDocument/2006/relationships/hyperlink" Target="https://iiif.bdrc.io/bdr:V23702_I1PD31539::I1PD315390648.tif/full/max/0/default.png" TargetMode="External"/><Relationship Id="rId1115" Type="http://schemas.openxmlformats.org/officeDocument/2006/relationships/hyperlink" Target="https://iiif.bdrc.io/bdr:V23702_I1PD31537::I1PD315370072.tif/full/max/0/default.png" TargetMode="External"/><Relationship Id="rId2446" Type="http://schemas.openxmlformats.org/officeDocument/2006/relationships/hyperlink" Target="https://iiif.bdrc.io/bdr:V23702_I1PD31538::I1PD315380312.tif/full/max/0/default.png" TargetMode="External"/><Relationship Id="rId3776" Type="http://schemas.openxmlformats.org/officeDocument/2006/relationships/hyperlink" Target="https://iiif.bdrc.io/bdr:V23702_I1PD31539::I1PD315390647.tif/full/max/0/default.png" TargetMode="External"/><Relationship Id="rId1116" Type="http://schemas.openxmlformats.org/officeDocument/2006/relationships/hyperlink" Target="https://iiif.bdrc.io/bdr:V23702_I1PD31537::I1PD315370073.tif/full/max/0/default.png" TargetMode="External"/><Relationship Id="rId2447" Type="http://schemas.openxmlformats.org/officeDocument/2006/relationships/hyperlink" Target="https://iiif.bdrc.io/bdr:V23702_I1PD31538::I1PD315380313.tif/full/max/0/default.png" TargetMode="External"/><Relationship Id="rId3779" Type="http://schemas.openxmlformats.org/officeDocument/2006/relationships/hyperlink" Target="https://iiif.bdrc.io/bdr:V23702_I1PD31539::I1PD315390650.tif/full/max/0/default.png" TargetMode="External"/><Relationship Id="rId1117" Type="http://schemas.openxmlformats.org/officeDocument/2006/relationships/hyperlink" Target="https://iiif.bdrc.io/bdr:V23702_I1PD31537::I1PD315370074.tif/full/max/0/default.png" TargetMode="External"/><Relationship Id="rId2448" Type="http://schemas.openxmlformats.org/officeDocument/2006/relationships/hyperlink" Target="https://iiif.bdrc.io/bdr:V23702_I1PD31538::I1PD315380314.tif/full/max/0/default.png" TargetMode="External"/><Relationship Id="rId3778" Type="http://schemas.openxmlformats.org/officeDocument/2006/relationships/hyperlink" Target="https://iiif.bdrc.io/bdr:V23702_I1PD31539::I1PD315390649.tif/full/max/0/default.png" TargetMode="External"/><Relationship Id="rId1118" Type="http://schemas.openxmlformats.org/officeDocument/2006/relationships/hyperlink" Target="https://iiif.bdrc.io/bdr:V23702_I1PD31537::I1PD315370075.tif/full/max/0/default.png" TargetMode="External"/><Relationship Id="rId2449" Type="http://schemas.openxmlformats.org/officeDocument/2006/relationships/hyperlink" Target="https://iiif.bdrc.io/bdr:V23702_I1PD31538::I1PD315380315.tif/full/max/0/default.png" TargetMode="External"/><Relationship Id="rId1119" Type="http://schemas.openxmlformats.org/officeDocument/2006/relationships/hyperlink" Target="https://iiif.bdrc.io/bdr:V23702_I1PD31537::I1PD315370076.tif/full/max/0/default.png" TargetMode="External"/><Relationship Id="rId3771" Type="http://schemas.openxmlformats.org/officeDocument/2006/relationships/hyperlink" Target="https://iiif.bdrc.io/bdr:V23702_I1PD31539::I1PD315390642.tif/full/max/0/default.png" TargetMode="External"/><Relationship Id="rId2440" Type="http://schemas.openxmlformats.org/officeDocument/2006/relationships/hyperlink" Target="https://iiif.bdrc.io/bdr:V23702_I1PD31538::I1PD315380306.tif/full/max/0/default.png" TargetMode="External"/><Relationship Id="rId3770" Type="http://schemas.openxmlformats.org/officeDocument/2006/relationships/hyperlink" Target="https://iiif.bdrc.io/bdr:V23702_I1PD31539::I1PD315390641.tif/full/max/0/default.png" TargetMode="External"/><Relationship Id="rId1110" Type="http://schemas.openxmlformats.org/officeDocument/2006/relationships/hyperlink" Target="https://iiif.bdrc.io/bdr:V23702_I1PD31537::I1PD315370067.tif/full/max/0/default.png" TargetMode="External"/><Relationship Id="rId2441" Type="http://schemas.openxmlformats.org/officeDocument/2006/relationships/hyperlink" Target="https://iiif.bdrc.io/bdr:V23702_I1PD31538::I1PD315380307.tif/full/max/0/default.png" TargetMode="External"/><Relationship Id="rId3773" Type="http://schemas.openxmlformats.org/officeDocument/2006/relationships/hyperlink" Target="https://iiif.bdrc.io/bdr:V23702_I1PD31539::I1PD315390644.tif/full/max/0/default.png" TargetMode="External"/><Relationship Id="rId1111" Type="http://schemas.openxmlformats.org/officeDocument/2006/relationships/hyperlink" Target="https://iiif.bdrc.io/bdr:V23702_I1PD31537::I1PD315370068.tif/full/max/0/default.png" TargetMode="External"/><Relationship Id="rId2442" Type="http://schemas.openxmlformats.org/officeDocument/2006/relationships/hyperlink" Target="https://iiif.bdrc.io/bdr:V23702_I1PD31538::I1PD315380308.tif/full/max/0/default.png" TargetMode="External"/><Relationship Id="rId3772" Type="http://schemas.openxmlformats.org/officeDocument/2006/relationships/hyperlink" Target="https://iiif.bdrc.io/bdr:V23702_I1PD31539::I1PD315390643.tif/full/max/0/default.png" TargetMode="External"/><Relationship Id="rId1112" Type="http://schemas.openxmlformats.org/officeDocument/2006/relationships/hyperlink" Target="https://iiif.bdrc.io/bdr:V23702_I1PD31537::I1PD315370069.tif/full/max/0/default.png" TargetMode="External"/><Relationship Id="rId2443" Type="http://schemas.openxmlformats.org/officeDocument/2006/relationships/hyperlink" Target="https://iiif.bdrc.io/bdr:V23702_I1PD31538::I1PD315380309.tif/full/max/0/default.png" TargetMode="External"/><Relationship Id="rId3775" Type="http://schemas.openxmlformats.org/officeDocument/2006/relationships/hyperlink" Target="https://iiif.bdrc.io/bdr:V23702_I1PD31539::I1PD315390646.tif/full/max/0/default.png" TargetMode="External"/><Relationship Id="rId1113" Type="http://schemas.openxmlformats.org/officeDocument/2006/relationships/hyperlink" Target="https://iiif.bdrc.io/bdr:V23702_I1PD31537::I1PD315370070.tif/full/max/0/default.png" TargetMode="External"/><Relationship Id="rId2444" Type="http://schemas.openxmlformats.org/officeDocument/2006/relationships/hyperlink" Target="https://iiif.bdrc.io/bdr:V23702_I1PD31538::I1PD315380310.tif/full/max/0/default.png" TargetMode="External"/><Relationship Id="rId3774" Type="http://schemas.openxmlformats.org/officeDocument/2006/relationships/hyperlink" Target="https://iiif.bdrc.io/bdr:V23702_I1PD31539::I1PD315390645.tif/full/max/0/default.png" TargetMode="External"/><Relationship Id="rId1103" Type="http://schemas.openxmlformats.org/officeDocument/2006/relationships/hyperlink" Target="https://iiif.bdrc.io/bdr:V23702_I1PD31537::I1PD315370060.tif/full/max/0/default.png" TargetMode="External"/><Relationship Id="rId2434" Type="http://schemas.openxmlformats.org/officeDocument/2006/relationships/hyperlink" Target="https://iiif.bdrc.io/bdr:V23702_I1PD31538::I1PD315380300.tif/full/max/0/default.png" TargetMode="External"/><Relationship Id="rId3766" Type="http://schemas.openxmlformats.org/officeDocument/2006/relationships/hyperlink" Target="https://iiif.bdrc.io/bdr:V23702_I1PD31539::I1PD315390637.tif/full/max/0/default.png" TargetMode="External"/><Relationship Id="rId1104" Type="http://schemas.openxmlformats.org/officeDocument/2006/relationships/hyperlink" Target="https://iiif.bdrc.io/bdr:V23702_I1PD31537::I1PD315370061.tif/full/max/0/default.png" TargetMode="External"/><Relationship Id="rId2435" Type="http://schemas.openxmlformats.org/officeDocument/2006/relationships/hyperlink" Target="https://iiif.bdrc.io/bdr:V23702_I1PD31538::I1PD315380301.tif/full/max/0/default.png" TargetMode="External"/><Relationship Id="rId3765" Type="http://schemas.openxmlformats.org/officeDocument/2006/relationships/hyperlink" Target="https://iiif.bdrc.io/bdr:V23702_I1PD31539::I1PD315390636.tif/full/max/0/default.png" TargetMode="External"/><Relationship Id="rId1105" Type="http://schemas.openxmlformats.org/officeDocument/2006/relationships/hyperlink" Target="https://iiif.bdrc.io/bdr:V23702_I1PD31537::I1PD315370062.tif/full/max/0/default.png" TargetMode="External"/><Relationship Id="rId2436" Type="http://schemas.openxmlformats.org/officeDocument/2006/relationships/hyperlink" Target="https://iiif.bdrc.io/bdr:V23702_I1PD31538::I1PD315380302.tif/full/max/0/default.png" TargetMode="External"/><Relationship Id="rId3768" Type="http://schemas.openxmlformats.org/officeDocument/2006/relationships/hyperlink" Target="https://iiif.bdrc.io/bdr:V23702_I1PD31539::I1PD315390639.tif/full/max/0/default.png" TargetMode="External"/><Relationship Id="rId1106" Type="http://schemas.openxmlformats.org/officeDocument/2006/relationships/hyperlink" Target="https://iiif.bdrc.io/bdr:V23702_I1PD31537::I1PD315370063.tif/full/max/0/default.png" TargetMode="External"/><Relationship Id="rId2437" Type="http://schemas.openxmlformats.org/officeDocument/2006/relationships/hyperlink" Target="https://iiif.bdrc.io/bdr:V23702_I1PD31538::I1PD315380303.tif/full/max/0/default.png" TargetMode="External"/><Relationship Id="rId3767" Type="http://schemas.openxmlformats.org/officeDocument/2006/relationships/hyperlink" Target="https://iiif.bdrc.io/bdr:V23702_I1PD31539::I1PD315390638.tif/full/max/0/default.png" TargetMode="External"/><Relationship Id="rId1107" Type="http://schemas.openxmlformats.org/officeDocument/2006/relationships/hyperlink" Target="https://iiif.bdrc.io/bdr:V23702_I1PD31537::I1PD315370064.tif/full/max/0/default.png" TargetMode="External"/><Relationship Id="rId2438" Type="http://schemas.openxmlformats.org/officeDocument/2006/relationships/hyperlink" Target="https://iiif.bdrc.io/bdr:V23702_I1PD31538::I1PD315380304.tif/full/max/0/default.png" TargetMode="External"/><Relationship Id="rId1108" Type="http://schemas.openxmlformats.org/officeDocument/2006/relationships/hyperlink" Target="https://iiif.bdrc.io/bdr:V23702_I1PD31537::I1PD315370065.tif/full/max/0/default.png" TargetMode="External"/><Relationship Id="rId2439" Type="http://schemas.openxmlformats.org/officeDocument/2006/relationships/hyperlink" Target="https://iiif.bdrc.io/bdr:V23702_I1PD31538::I1PD315380305.tif/full/max/0/default.png" TargetMode="External"/><Relationship Id="rId3769" Type="http://schemas.openxmlformats.org/officeDocument/2006/relationships/hyperlink" Target="https://iiif.bdrc.io/bdr:V23702_I1PD31539::I1PD315390640.tif/full/max/0/default.png" TargetMode="External"/><Relationship Id="rId1109" Type="http://schemas.openxmlformats.org/officeDocument/2006/relationships/hyperlink" Target="https://iiif.bdrc.io/bdr:V23702_I1PD31537::I1PD315370066.tif/full/max/0/default.png" TargetMode="External"/><Relationship Id="rId3760" Type="http://schemas.openxmlformats.org/officeDocument/2006/relationships/hyperlink" Target="https://iiif.bdrc.io/bdr:V23702_I1PD31539::I1PD315390631.tif/full/max/0/default.png" TargetMode="External"/><Relationship Id="rId2430" Type="http://schemas.openxmlformats.org/officeDocument/2006/relationships/hyperlink" Target="https://iiif.bdrc.io/bdr:V23702_I1PD31538::I1PD315380296.tif/full/max/0/default.png" TargetMode="External"/><Relationship Id="rId3762" Type="http://schemas.openxmlformats.org/officeDocument/2006/relationships/hyperlink" Target="https://iiif.bdrc.io/bdr:V23702_I1PD31539::I1PD315390633.tif/full/max/0/default.png" TargetMode="External"/><Relationship Id="rId1100" Type="http://schemas.openxmlformats.org/officeDocument/2006/relationships/hyperlink" Target="https://iiif.bdrc.io/bdr:V23702_I1PD31537::I1PD315370057.tif/full/max/0/default.png" TargetMode="External"/><Relationship Id="rId2431" Type="http://schemas.openxmlformats.org/officeDocument/2006/relationships/hyperlink" Target="https://iiif.bdrc.io/bdr:V23702_I1PD31538::I1PD315380297.tif/full/max/0/default.png" TargetMode="External"/><Relationship Id="rId3761" Type="http://schemas.openxmlformats.org/officeDocument/2006/relationships/hyperlink" Target="https://iiif.bdrc.io/bdr:V23702_I1PD31539::I1PD315390632.tif/full/max/0/default.png" TargetMode="External"/><Relationship Id="rId1101" Type="http://schemas.openxmlformats.org/officeDocument/2006/relationships/hyperlink" Target="https://iiif.bdrc.io/bdr:V23702_I1PD31537::I1PD315370058.tif/full/max/0/default.png" TargetMode="External"/><Relationship Id="rId2432" Type="http://schemas.openxmlformats.org/officeDocument/2006/relationships/hyperlink" Target="https://iiif.bdrc.io/bdr:V23702_I1PD31538::I1PD315380298.tif/full/max/0/default.png" TargetMode="External"/><Relationship Id="rId3764" Type="http://schemas.openxmlformats.org/officeDocument/2006/relationships/hyperlink" Target="https://iiif.bdrc.io/bdr:V23702_I1PD31539::I1PD315390635.tif/full/max/0/default.png" TargetMode="External"/><Relationship Id="rId1102" Type="http://schemas.openxmlformats.org/officeDocument/2006/relationships/hyperlink" Target="https://iiif.bdrc.io/bdr:V23702_I1PD31537::I1PD315370059.tif/full/max/0/default.png" TargetMode="External"/><Relationship Id="rId2433" Type="http://schemas.openxmlformats.org/officeDocument/2006/relationships/hyperlink" Target="https://iiif.bdrc.io/bdr:V23702_I1PD31538::I1PD315380299.tif/full/max/0/default.png" TargetMode="External"/><Relationship Id="rId3763" Type="http://schemas.openxmlformats.org/officeDocument/2006/relationships/hyperlink" Target="https://iiif.bdrc.io/bdr:V23702_I1PD31539::I1PD315390634.tif/full/max/0/default.png" TargetMode="External"/><Relationship Id="rId3711" Type="http://schemas.openxmlformats.org/officeDocument/2006/relationships/hyperlink" Target="https://iiif.bdrc.io/bdr:V23702_I1PD31539::I1PD315390582.tif/full/max/0/default.png" TargetMode="External"/><Relationship Id="rId3710" Type="http://schemas.openxmlformats.org/officeDocument/2006/relationships/hyperlink" Target="https://iiif.bdrc.io/bdr:V23702_I1PD31539::I1PD315390581.tif/full/max/0/default.png" TargetMode="External"/><Relationship Id="rId3713" Type="http://schemas.openxmlformats.org/officeDocument/2006/relationships/hyperlink" Target="https://iiif.bdrc.io/bdr:V23702_I1PD31539::I1PD315390584.tif/full/max/0/default.png" TargetMode="External"/><Relationship Id="rId3712" Type="http://schemas.openxmlformats.org/officeDocument/2006/relationships/hyperlink" Target="https://iiif.bdrc.io/bdr:V23702_I1PD31539::I1PD315390583.tif/full/max/0/default.png" TargetMode="External"/><Relationship Id="rId3715" Type="http://schemas.openxmlformats.org/officeDocument/2006/relationships/hyperlink" Target="https://iiif.bdrc.io/bdr:V23702_I1PD31539::I1PD315390586.tif/full/max/0/default.png" TargetMode="External"/><Relationship Id="rId3714" Type="http://schemas.openxmlformats.org/officeDocument/2006/relationships/hyperlink" Target="https://iiif.bdrc.io/bdr:V23702_I1PD31539::I1PD315390585.tif/full/max/0/default.png" TargetMode="External"/><Relationship Id="rId3717" Type="http://schemas.openxmlformats.org/officeDocument/2006/relationships/hyperlink" Target="https://iiif.bdrc.io/bdr:V23702_I1PD31539::I1PD315390588.tif/full/max/0/default.png" TargetMode="External"/><Relationship Id="rId3716" Type="http://schemas.openxmlformats.org/officeDocument/2006/relationships/hyperlink" Target="https://iiif.bdrc.io/bdr:V23702_I1PD31539::I1PD315390587.tif/full/max/0/default.png" TargetMode="External"/><Relationship Id="rId3719" Type="http://schemas.openxmlformats.org/officeDocument/2006/relationships/hyperlink" Target="https://iiif.bdrc.io/bdr:V23702_I1PD31539::I1PD315390590.tif/full/max/0/default.png" TargetMode="External"/><Relationship Id="rId3718" Type="http://schemas.openxmlformats.org/officeDocument/2006/relationships/hyperlink" Target="https://iiif.bdrc.io/bdr:V23702_I1PD31539::I1PD315390589.tif/full/max/0/default.png" TargetMode="External"/><Relationship Id="rId3700" Type="http://schemas.openxmlformats.org/officeDocument/2006/relationships/hyperlink" Target="https://iiif.bdrc.io/bdr:V23702_I1PD31539::I1PD315390571.tif/full/max/0/default.png" TargetMode="External"/><Relationship Id="rId3702" Type="http://schemas.openxmlformats.org/officeDocument/2006/relationships/hyperlink" Target="https://iiif.bdrc.io/bdr:V23702_I1PD31539::I1PD315390573.tif/full/max/0/default.png" TargetMode="External"/><Relationship Id="rId3701" Type="http://schemas.openxmlformats.org/officeDocument/2006/relationships/hyperlink" Target="https://iiif.bdrc.io/bdr:V23702_I1PD31539::I1PD315390572.tif/full/max/0/default.png" TargetMode="External"/><Relationship Id="rId3704" Type="http://schemas.openxmlformats.org/officeDocument/2006/relationships/hyperlink" Target="https://iiif.bdrc.io/bdr:V23702_I1PD31539::I1PD315390575.tif/full/max/0/default.png" TargetMode="External"/><Relationship Id="rId3703" Type="http://schemas.openxmlformats.org/officeDocument/2006/relationships/hyperlink" Target="https://iiif.bdrc.io/bdr:V23702_I1PD31539::I1PD315390574.tif/full/max/0/default.png" TargetMode="External"/><Relationship Id="rId3706" Type="http://schemas.openxmlformats.org/officeDocument/2006/relationships/hyperlink" Target="https://iiif.bdrc.io/bdr:V23702_I1PD31539::I1PD315390577.tif/full/max/0/default.png" TargetMode="External"/><Relationship Id="rId3705" Type="http://schemas.openxmlformats.org/officeDocument/2006/relationships/hyperlink" Target="https://iiif.bdrc.io/bdr:V23702_I1PD31539::I1PD315390576.tif/full/max/0/default.png" TargetMode="External"/><Relationship Id="rId3708" Type="http://schemas.openxmlformats.org/officeDocument/2006/relationships/hyperlink" Target="https://iiif.bdrc.io/bdr:V23702_I1PD31539::I1PD315390579.tif/full/max/0/default.png" TargetMode="External"/><Relationship Id="rId3707" Type="http://schemas.openxmlformats.org/officeDocument/2006/relationships/hyperlink" Target="https://iiif.bdrc.io/bdr:V23702_I1PD31539::I1PD315390578.tif/full/max/0/default.png" TargetMode="External"/><Relationship Id="rId3709" Type="http://schemas.openxmlformats.org/officeDocument/2006/relationships/hyperlink" Target="https://iiif.bdrc.io/bdr:V23702_I1PD31539::I1PD315390580.tif/full/max/0/default.png" TargetMode="External"/><Relationship Id="rId2401" Type="http://schemas.openxmlformats.org/officeDocument/2006/relationships/hyperlink" Target="https://iiif.bdrc.io/bdr:V23702_I1PD31538::I1PD315380267.tif/full/max/0/default.png" TargetMode="External"/><Relationship Id="rId3733" Type="http://schemas.openxmlformats.org/officeDocument/2006/relationships/hyperlink" Target="https://iiif.bdrc.io/bdr:V23702_I1PD31539::I1PD315390604.tif/full/max/0/default.png" TargetMode="External"/><Relationship Id="rId2402" Type="http://schemas.openxmlformats.org/officeDocument/2006/relationships/hyperlink" Target="https://iiif.bdrc.io/bdr:V23702_I1PD31538::I1PD315380268.tif/full/max/0/default.png" TargetMode="External"/><Relationship Id="rId3732" Type="http://schemas.openxmlformats.org/officeDocument/2006/relationships/hyperlink" Target="https://iiif.bdrc.io/bdr:V23702_I1PD31539::I1PD315390603.tif/full/max/0/default.png" TargetMode="External"/><Relationship Id="rId2403" Type="http://schemas.openxmlformats.org/officeDocument/2006/relationships/hyperlink" Target="https://iiif.bdrc.io/bdr:V23702_I1PD31538::I1PD315380269.tif/full/max/0/default.png" TargetMode="External"/><Relationship Id="rId3735" Type="http://schemas.openxmlformats.org/officeDocument/2006/relationships/hyperlink" Target="https://iiif.bdrc.io/bdr:V23702_I1PD31539::I1PD315390606.tif/full/max/0/default.png" TargetMode="External"/><Relationship Id="rId2404" Type="http://schemas.openxmlformats.org/officeDocument/2006/relationships/hyperlink" Target="https://iiif.bdrc.io/bdr:V23702_I1PD31538::I1PD315380270.tif/full/max/0/default.png" TargetMode="External"/><Relationship Id="rId3734" Type="http://schemas.openxmlformats.org/officeDocument/2006/relationships/hyperlink" Target="https://iiif.bdrc.io/bdr:V23702_I1PD31539::I1PD315390605.tif/full/max/0/default.png" TargetMode="External"/><Relationship Id="rId2405" Type="http://schemas.openxmlformats.org/officeDocument/2006/relationships/hyperlink" Target="https://iiif.bdrc.io/bdr:V23702_I1PD31538::I1PD315380271.tif/full/max/0/default.png" TargetMode="External"/><Relationship Id="rId3737" Type="http://schemas.openxmlformats.org/officeDocument/2006/relationships/hyperlink" Target="https://iiif.bdrc.io/bdr:V23702_I1PD31539::I1PD315390608.tif/full/max/0/default.png" TargetMode="External"/><Relationship Id="rId2406" Type="http://schemas.openxmlformats.org/officeDocument/2006/relationships/hyperlink" Target="https://iiif.bdrc.io/bdr:V23702_I1PD31538::I1PD315380272.tif/full/max/0/default.png" TargetMode="External"/><Relationship Id="rId3736" Type="http://schemas.openxmlformats.org/officeDocument/2006/relationships/hyperlink" Target="https://iiif.bdrc.io/bdr:V23702_I1PD31539::I1PD315390607.tif/full/max/0/default.png" TargetMode="External"/><Relationship Id="rId2407" Type="http://schemas.openxmlformats.org/officeDocument/2006/relationships/hyperlink" Target="https://iiif.bdrc.io/bdr:V23702_I1PD31538::I1PD315380273.tif/full/max/0/default.png" TargetMode="External"/><Relationship Id="rId3739" Type="http://schemas.openxmlformats.org/officeDocument/2006/relationships/hyperlink" Target="https://iiif.bdrc.io/bdr:V23702_I1PD31539::I1PD315390610.tif/full/max/0/default.png" TargetMode="External"/><Relationship Id="rId2408" Type="http://schemas.openxmlformats.org/officeDocument/2006/relationships/hyperlink" Target="https://iiif.bdrc.io/bdr:V23702_I1PD31538::I1PD315380274.tif/full/max/0/default.png" TargetMode="External"/><Relationship Id="rId3738" Type="http://schemas.openxmlformats.org/officeDocument/2006/relationships/hyperlink" Target="https://iiif.bdrc.io/bdr:V23702_I1PD31539::I1PD315390609.tif/full/max/0/default.png" TargetMode="External"/><Relationship Id="rId2409" Type="http://schemas.openxmlformats.org/officeDocument/2006/relationships/hyperlink" Target="https://iiif.bdrc.io/bdr:V23702_I1PD31538::I1PD315380275.tif/full/max/0/default.png" TargetMode="External"/><Relationship Id="rId3731" Type="http://schemas.openxmlformats.org/officeDocument/2006/relationships/hyperlink" Target="https://iiif.bdrc.io/bdr:V23702_I1PD31539::I1PD315390602.tif/full/max/0/default.png" TargetMode="External"/><Relationship Id="rId2400" Type="http://schemas.openxmlformats.org/officeDocument/2006/relationships/hyperlink" Target="https://iiif.bdrc.io/bdr:V23702_I1PD31538::I1PD315380266.tif/full/max/0/default.png" TargetMode="External"/><Relationship Id="rId3730" Type="http://schemas.openxmlformats.org/officeDocument/2006/relationships/hyperlink" Target="https://iiif.bdrc.io/bdr:V23702_I1PD31539::I1PD315390601.tif/full/max/0/default.png" TargetMode="External"/><Relationship Id="rId3722" Type="http://schemas.openxmlformats.org/officeDocument/2006/relationships/hyperlink" Target="https://iiif.bdrc.io/bdr:V23702_I1PD31539::I1PD315390593.tif/full/max/0/default.png" TargetMode="External"/><Relationship Id="rId3721" Type="http://schemas.openxmlformats.org/officeDocument/2006/relationships/hyperlink" Target="https://iiif.bdrc.io/bdr:V23702_I1PD31539::I1PD315390592.tif/full/max/0/default.png" TargetMode="External"/><Relationship Id="rId3724" Type="http://schemas.openxmlformats.org/officeDocument/2006/relationships/hyperlink" Target="https://iiif.bdrc.io/bdr:V23702_I1PD31539::I1PD315390595.tif/full/max/0/default.png" TargetMode="External"/><Relationship Id="rId3723" Type="http://schemas.openxmlformats.org/officeDocument/2006/relationships/hyperlink" Target="https://iiif.bdrc.io/bdr:V23702_I1PD31539::I1PD315390594.tif/full/max/0/default.png" TargetMode="External"/><Relationship Id="rId3726" Type="http://schemas.openxmlformats.org/officeDocument/2006/relationships/hyperlink" Target="https://iiif.bdrc.io/bdr:V23702_I1PD31539::I1PD315390597.tif/full/max/0/default.png" TargetMode="External"/><Relationship Id="rId3725" Type="http://schemas.openxmlformats.org/officeDocument/2006/relationships/hyperlink" Target="https://iiif.bdrc.io/bdr:V23702_I1PD31539::I1PD315390596.tif/full/max/0/default.png" TargetMode="External"/><Relationship Id="rId3728" Type="http://schemas.openxmlformats.org/officeDocument/2006/relationships/hyperlink" Target="https://iiif.bdrc.io/bdr:V23702_I1PD31539::I1PD315390599.tif/full/max/0/default.png" TargetMode="External"/><Relationship Id="rId3727" Type="http://schemas.openxmlformats.org/officeDocument/2006/relationships/hyperlink" Target="https://iiif.bdrc.io/bdr:V23702_I1PD31539::I1PD315390598.tif/full/max/0/default.png" TargetMode="External"/><Relationship Id="rId3729" Type="http://schemas.openxmlformats.org/officeDocument/2006/relationships/hyperlink" Target="https://iiif.bdrc.io/bdr:V23702_I1PD31539::I1PD315390600.tif/full/max/0/default.png" TargetMode="External"/><Relationship Id="rId3720" Type="http://schemas.openxmlformats.org/officeDocument/2006/relationships/hyperlink" Target="https://iiif.bdrc.io/bdr:V23702_I1PD31539::I1PD315390591.tif/full/max/0/default.png" TargetMode="External"/><Relationship Id="rId1170" Type="http://schemas.openxmlformats.org/officeDocument/2006/relationships/hyperlink" Target="https://iiif.bdrc.io/bdr:V23702_I1PD31537::I1PD315370127.tif/full/max/0/default.png" TargetMode="External"/><Relationship Id="rId1171" Type="http://schemas.openxmlformats.org/officeDocument/2006/relationships/hyperlink" Target="https://iiif.bdrc.io/bdr:V23702_I1PD31537::I1PD315370128.tif/full/max/0/default.png" TargetMode="External"/><Relationship Id="rId1172" Type="http://schemas.openxmlformats.org/officeDocument/2006/relationships/hyperlink" Target="https://iiif.bdrc.io/bdr:V23702_I1PD31537::I1PD315370129.tif/full/max/0/default.png" TargetMode="External"/><Relationship Id="rId1173" Type="http://schemas.openxmlformats.org/officeDocument/2006/relationships/hyperlink" Target="https://iiif.bdrc.io/bdr:V23702_I1PD31537::I1PD315370130.tif/full/max/0/default.png" TargetMode="External"/><Relationship Id="rId1174" Type="http://schemas.openxmlformats.org/officeDocument/2006/relationships/hyperlink" Target="https://iiif.bdrc.io/bdr:V23702_I1PD31537::I1PD315370131.tif/full/max/0/default.png" TargetMode="External"/><Relationship Id="rId1175" Type="http://schemas.openxmlformats.org/officeDocument/2006/relationships/hyperlink" Target="https://iiif.bdrc.io/bdr:V23702_I1PD31537::I1PD315370132.tif/full/max/0/default.png" TargetMode="External"/><Relationship Id="rId1176" Type="http://schemas.openxmlformats.org/officeDocument/2006/relationships/hyperlink" Target="https://iiif.bdrc.io/bdr:V23702_I1PD31537::I1PD315370133.tif/full/max/0/default.png" TargetMode="External"/><Relationship Id="rId1177" Type="http://schemas.openxmlformats.org/officeDocument/2006/relationships/hyperlink" Target="https://iiif.bdrc.io/bdr:V23702_I1PD31537::I1PD315370134.tif/full/max/0/default.png" TargetMode="External"/><Relationship Id="rId1178" Type="http://schemas.openxmlformats.org/officeDocument/2006/relationships/hyperlink" Target="https://iiif.bdrc.io/bdr:V23702_I1PD31537::I1PD315370135.tif/full/max/0/default.png" TargetMode="External"/><Relationship Id="rId1179" Type="http://schemas.openxmlformats.org/officeDocument/2006/relationships/hyperlink" Target="https://iiif.bdrc.io/bdr:V23702_I1PD31537::I1PD315370136.tif/full/max/0/default.png" TargetMode="External"/><Relationship Id="rId1169" Type="http://schemas.openxmlformats.org/officeDocument/2006/relationships/hyperlink" Target="https://iiif.bdrc.io/bdr:V23702_I1PD31537::I1PD315370126.tif/full/max/0/default.png" TargetMode="External"/><Relationship Id="rId2490" Type="http://schemas.openxmlformats.org/officeDocument/2006/relationships/hyperlink" Target="https://iiif.bdrc.io/bdr:V23702_I1PD31538::I1PD315380356.tif/full/max/0/default.png" TargetMode="External"/><Relationship Id="rId1160" Type="http://schemas.openxmlformats.org/officeDocument/2006/relationships/hyperlink" Target="https://iiif.bdrc.io/bdr:V23702_I1PD31537::I1PD315370117.tif/full/max/0/default.png" TargetMode="External"/><Relationship Id="rId2491" Type="http://schemas.openxmlformats.org/officeDocument/2006/relationships/hyperlink" Target="https://iiif.bdrc.io/bdr:V23702_I1PD31538::I1PD315380357.tif/full/max/0/default.png" TargetMode="External"/><Relationship Id="rId1161" Type="http://schemas.openxmlformats.org/officeDocument/2006/relationships/hyperlink" Target="https://iiif.bdrc.io/bdr:V23702_I1PD31537::I1PD315370118.tif/full/max/0/default.png" TargetMode="External"/><Relationship Id="rId2492" Type="http://schemas.openxmlformats.org/officeDocument/2006/relationships/hyperlink" Target="https://iiif.bdrc.io/bdr:V23702_I1PD31538::I1PD315380358.tif/full/max/0/default.png" TargetMode="External"/><Relationship Id="rId1162" Type="http://schemas.openxmlformats.org/officeDocument/2006/relationships/hyperlink" Target="https://iiif.bdrc.io/bdr:V23702_I1PD31537::I1PD315370119.tif/full/max/0/default.png" TargetMode="External"/><Relationship Id="rId2493" Type="http://schemas.openxmlformats.org/officeDocument/2006/relationships/hyperlink" Target="https://iiif.bdrc.io/bdr:V23702_I1PD31538::I1PD315380359.tif/full/max/0/default.png" TargetMode="External"/><Relationship Id="rId1163" Type="http://schemas.openxmlformats.org/officeDocument/2006/relationships/hyperlink" Target="https://iiif.bdrc.io/bdr:V23702_I1PD31537::I1PD315370120.tif/full/max/0/default.png" TargetMode="External"/><Relationship Id="rId2494" Type="http://schemas.openxmlformats.org/officeDocument/2006/relationships/hyperlink" Target="https://iiif.bdrc.io/bdr:V23702_I1PD31538::I1PD315380360.tif/full/max/0/default.png" TargetMode="External"/><Relationship Id="rId1164" Type="http://schemas.openxmlformats.org/officeDocument/2006/relationships/hyperlink" Target="https://iiif.bdrc.io/bdr:V23702_I1PD31537::I1PD315370121.tif/full/max/0/default.png" TargetMode="External"/><Relationship Id="rId2495" Type="http://schemas.openxmlformats.org/officeDocument/2006/relationships/hyperlink" Target="https://iiif.bdrc.io/bdr:V23702_I1PD31538::I1PD315380361.tif/full/max/0/default.png" TargetMode="External"/><Relationship Id="rId1165" Type="http://schemas.openxmlformats.org/officeDocument/2006/relationships/hyperlink" Target="https://iiif.bdrc.io/bdr:V23702_I1PD31537::I1PD315370122.tif/full/max/0/default.png" TargetMode="External"/><Relationship Id="rId2496" Type="http://schemas.openxmlformats.org/officeDocument/2006/relationships/hyperlink" Target="https://iiif.bdrc.io/bdr:V23702_I1PD31538::I1PD315380362.tif/full/max/0/default.png" TargetMode="External"/><Relationship Id="rId1166" Type="http://schemas.openxmlformats.org/officeDocument/2006/relationships/hyperlink" Target="https://iiif.bdrc.io/bdr:V23702_I1PD31537::I1PD315370123.tif/full/max/0/default.png" TargetMode="External"/><Relationship Id="rId2497" Type="http://schemas.openxmlformats.org/officeDocument/2006/relationships/hyperlink" Target="https://iiif.bdrc.io/bdr:V23702_I1PD31538::I1PD315380363.tif/full/max/0/default.png" TargetMode="External"/><Relationship Id="rId1167" Type="http://schemas.openxmlformats.org/officeDocument/2006/relationships/hyperlink" Target="https://iiif.bdrc.io/bdr:V23702_I1PD31537::I1PD315370124.tif/full/max/0/default.png" TargetMode="External"/><Relationship Id="rId2498" Type="http://schemas.openxmlformats.org/officeDocument/2006/relationships/hyperlink" Target="https://iiif.bdrc.io/bdr:V23702_I1PD31538::I1PD315380364.tif/full/max/0/default.png" TargetMode="External"/><Relationship Id="rId1168" Type="http://schemas.openxmlformats.org/officeDocument/2006/relationships/hyperlink" Target="https://iiif.bdrc.io/bdr:V23702_I1PD31537::I1PD315370125.tif/full/max/0/default.png" TargetMode="External"/><Relationship Id="rId2499" Type="http://schemas.openxmlformats.org/officeDocument/2006/relationships/hyperlink" Target="https://iiif.bdrc.io/bdr:V23702_I1PD31538::I1PD315380365.tif/full/max/0/default.png" TargetMode="External"/><Relationship Id="rId1190" Type="http://schemas.openxmlformats.org/officeDocument/2006/relationships/hyperlink" Target="https://iiif.bdrc.io/bdr:V23702_I1PD31537::I1PD315370147.tif/full/max/0/default.png" TargetMode="External"/><Relationship Id="rId1191" Type="http://schemas.openxmlformats.org/officeDocument/2006/relationships/hyperlink" Target="https://iiif.bdrc.io/bdr:V23702_I1PD31537::I1PD315370148.tif/full/max/0/default.png" TargetMode="External"/><Relationship Id="rId1192" Type="http://schemas.openxmlformats.org/officeDocument/2006/relationships/hyperlink" Target="https://iiif.bdrc.io/bdr:V23702_I1PD31537::I1PD315370149.tif/full/max/0/default.png" TargetMode="External"/><Relationship Id="rId1193" Type="http://schemas.openxmlformats.org/officeDocument/2006/relationships/hyperlink" Target="https://iiif.bdrc.io/bdr:V23702_I1PD31537::I1PD315370150.tif/full/max/0/default.png" TargetMode="External"/><Relationship Id="rId1194" Type="http://schemas.openxmlformats.org/officeDocument/2006/relationships/hyperlink" Target="https://iiif.bdrc.io/bdr:V23702_I1PD31537::I1PD315370151.tif/full/max/0/default.png" TargetMode="External"/><Relationship Id="rId1195" Type="http://schemas.openxmlformats.org/officeDocument/2006/relationships/hyperlink" Target="https://iiif.bdrc.io/bdr:V23702_I1PD31537::I1PD315370152.tif/full/max/0/default.png" TargetMode="External"/><Relationship Id="rId1196" Type="http://schemas.openxmlformats.org/officeDocument/2006/relationships/hyperlink" Target="https://iiif.bdrc.io/bdr:V23702_I1PD31537::I1PD315370153.tif/full/max/0/default.png" TargetMode="External"/><Relationship Id="rId1197" Type="http://schemas.openxmlformats.org/officeDocument/2006/relationships/hyperlink" Target="https://iiif.bdrc.io/bdr:V23702_I1PD31537::I1PD315370154.tif/full/max/0/default.png" TargetMode="External"/><Relationship Id="rId1198" Type="http://schemas.openxmlformats.org/officeDocument/2006/relationships/hyperlink" Target="https://iiif.bdrc.io/bdr:V23702_I1PD31537::I1PD315370155.tif/full/max/0/default.png" TargetMode="External"/><Relationship Id="rId1199" Type="http://schemas.openxmlformats.org/officeDocument/2006/relationships/hyperlink" Target="https://iiif.bdrc.io/bdr:V23702_I1PD31537::I1PD315370156.tif/full/max/0/default.png" TargetMode="External"/><Relationship Id="rId1180" Type="http://schemas.openxmlformats.org/officeDocument/2006/relationships/hyperlink" Target="https://iiif.bdrc.io/bdr:V23702_I1PD31537::I1PD315370137.tif/full/max/0/default.png" TargetMode="External"/><Relationship Id="rId1181" Type="http://schemas.openxmlformats.org/officeDocument/2006/relationships/hyperlink" Target="https://iiif.bdrc.io/bdr:V23702_I1PD31537::I1PD315370138.tif/full/max/0/default.png" TargetMode="External"/><Relationship Id="rId1182" Type="http://schemas.openxmlformats.org/officeDocument/2006/relationships/hyperlink" Target="https://iiif.bdrc.io/bdr:V23702_I1PD31537::I1PD315370139.tif/full/max/0/default.png" TargetMode="External"/><Relationship Id="rId1183" Type="http://schemas.openxmlformats.org/officeDocument/2006/relationships/hyperlink" Target="https://iiif.bdrc.io/bdr:V23702_I1PD31537::I1PD315370140.tif/full/max/0/default.png" TargetMode="External"/><Relationship Id="rId1184" Type="http://schemas.openxmlformats.org/officeDocument/2006/relationships/hyperlink" Target="https://iiif.bdrc.io/bdr:V23702_I1PD31537::I1PD315370141.tif/full/max/0/default.png" TargetMode="External"/><Relationship Id="rId1185" Type="http://schemas.openxmlformats.org/officeDocument/2006/relationships/hyperlink" Target="https://iiif.bdrc.io/bdr:V23702_I1PD31537::I1PD315370142.tif/full/max/0/default.png" TargetMode="External"/><Relationship Id="rId1186" Type="http://schemas.openxmlformats.org/officeDocument/2006/relationships/hyperlink" Target="https://iiif.bdrc.io/bdr:V23702_I1PD31537::I1PD315370143.tif/full/max/0/default.png" TargetMode="External"/><Relationship Id="rId1187" Type="http://schemas.openxmlformats.org/officeDocument/2006/relationships/hyperlink" Target="https://iiif.bdrc.io/bdr:V23702_I1PD31537::I1PD315370144.tif/full/max/0/default.png" TargetMode="External"/><Relationship Id="rId1188" Type="http://schemas.openxmlformats.org/officeDocument/2006/relationships/hyperlink" Target="https://iiif.bdrc.io/bdr:V23702_I1PD31537::I1PD315370145.tif/full/max/0/default.png" TargetMode="External"/><Relationship Id="rId1189" Type="http://schemas.openxmlformats.org/officeDocument/2006/relationships/hyperlink" Target="https://iiif.bdrc.io/bdr:V23702_I1PD31537::I1PD315370146.tif/full/max/0/default.png" TargetMode="External"/><Relationship Id="rId1136" Type="http://schemas.openxmlformats.org/officeDocument/2006/relationships/hyperlink" Target="https://iiif.bdrc.io/bdr:V23702_I1PD31537::I1PD315370093.tif/full/max/0/default.png" TargetMode="External"/><Relationship Id="rId2467" Type="http://schemas.openxmlformats.org/officeDocument/2006/relationships/hyperlink" Target="https://iiif.bdrc.io/bdr:V23702_I1PD31538::I1PD315380333.tif/full/max/0/default.png" TargetMode="External"/><Relationship Id="rId3799" Type="http://schemas.openxmlformats.org/officeDocument/2006/relationships/hyperlink" Target="https://iiif.bdrc.io/bdr:V23702_I1PD31539::I1PD315390670.tif/full/max/0/default.png" TargetMode="External"/><Relationship Id="rId1137" Type="http://schemas.openxmlformats.org/officeDocument/2006/relationships/hyperlink" Target="https://iiif.bdrc.io/bdr:V23702_I1PD31537::I1PD315370094.tif/full/max/0/default.png" TargetMode="External"/><Relationship Id="rId2468" Type="http://schemas.openxmlformats.org/officeDocument/2006/relationships/hyperlink" Target="https://iiif.bdrc.io/bdr:V23702_I1PD31538::I1PD315380334.tif/full/max/0/default.png" TargetMode="External"/><Relationship Id="rId3798" Type="http://schemas.openxmlformats.org/officeDocument/2006/relationships/hyperlink" Target="https://iiif.bdrc.io/bdr:V23702_I1PD31539::I1PD315390669.tif/full/max/0/default.png" TargetMode="External"/><Relationship Id="rId1138" Type="http://schemas.openxmlformats.org/officeDocument/2006/relationships/hyperlink" Target="https://iiif.bdrc.io/bdr:V23702_I1PD31537::I1PD315370095.tif/full/max/0/default.png" TargetMode="External"/><Relationship Id="rId2469" Type="http://schemas.openxmlformats.org/officeDocument/2006/relationships/hyperlink" Target="https://iiif.bdrc.io/bdr:V23702_I1PD31538::I1PD315380335.tif/full/max/0/default.png" TargetMode="External"/><Relationship Id="rId1139" Type="http://schemas.openxmlformats.org/officeDocument/2006/relationships/hyperlink" Target="https://iiif.bdrc.io/bdr:V23702_I1PD31537::I1PD315370096.tif/full/max/0/default.png" TargetMode="External"/><Relationship Id="rId3791" Type="http://schemas.openxmlformats.org/officeDocument/2006/relationships/hyperlink" Target="https://iiif.bdrc.io/bdr:V23702_I1PD31539::I1PD315390662.tif/full/max/0/default.png" TargetMode="External"/><Relationship Id="rId2460" Type="http://schemas.openxmlformats.org/officeDocument/2006/relationships/hyperlink" Target="https://iiif.bdrc.io/bdr:V23702_I1PD31538::I1PD315380326.tif/full/max/0/default.png" TargetMode="External"/><Relationship Id="rId3790" Type="http://schemas.openxmlformats.org/officeDocument/2006/relationships/hyperlink" Target="https://iiif.bdrc.io/bdr:V23702_I1PD31539::I1PD315390661.tif/full/max/0/default.png" TargetMode="External"/><Relationship Id="rId1130" Type="http://schemas.openxmlformats.org/officeDocument/2006/relationships/hyperlink" Target="https://iiif.bdrc.io/bdr:V23702_I1PD31537::I1PD315370087.tif/full/max/0/default.png" TargetMode="External"/><Relationship Id="rId2461" Type="http://schemas.openxmlformats.org/officeDocument/2006/relationships/hyperlink" Target="https://iiif.bdrc.io/bdr:V23702_I1PD31538::I1PD315380327.tif/full/max/0/default.png" TargetMode="External"/><Relationship Id="rId3793" Type="http://schemas.openxmlformats.org/officeDocument/2006/relationships/hyperlink" Target="https://iiif.bdrc.io/bdr:V23702_I1PD31539::I1PD315390664.tif/full/max/0/default.png" TargetMode="External"/><Relationship Id="rId1131" Type="http://schemas.openxmlformats.org/officeDocument/2006/relationships/hyperlink" Target="https://iiif.bdrc.io/bdr:V23702_I1PD31537::I1PD315370088.tif/full/max/0/default.png" TargetMode="External"/><Relationship Id="rId2462" Type="http://schemas.openxmlformats.org/officeDocument/2006/relationships/hyperlink" Target="https://iiif.bdrc.io/bdr:V23702_I1PD31538::I1PD315380328.tif/full/max/0/default.png" TargetMode="External"/><Relationship Id="rId3792" Type="http://schemas.openxmlformats.org/officeDocument/2006/relationships/hyperlink" Target="https://iiif.bdrc.io/bdr:V23702_I1PD31539::I1PD315390663.tif/full/max/0/default.png" TargetMode="External"/><Relationship Id="rId1132" Type="http://schemas.openxmlformats.org/officeDocument/2006/relationships/hyperlink" Target="https://iiif.bdrc.io/bdr:V23702_I1PD31537::I1PD315370089.tif/full/max/0/default.png" TargetMode="External"/><Relationship Id="rId2463" Type="http://schemas.openxmlformats.org/officeDocument/2006/relationships/hyperlink" Target="https://iiif.bdrc.io/bdr:V23702_I1PD31538::I1PD315380329.tif/full/max/0/default.png" TargetMode="External"/><Relationship Id="rId3795" Type="http://schemas.openxmlformats.org/officeDocument/2006/relationships/hyperlink" Target="https://iiif.bdrc.io/bdr:V23702_I1PD31539::I1PD315390666.tif/full/max/0/default.png" TargetMode="External"/><Relationship Id="rId1133" Type="http://schemas.openxmlformats.org/officeDocument/2006/relationships/hyperlink" Target="https://iiif.bdrc.io/bdr:V23702_I1PD31537::I1PD315370090.tif/full/max/0/default.png" TargetMode="External"/><Relationship Id="rId2464" Type="http://schemas.openxmlformats.org/officeDocument/2006/relationships/hyperlink" Target="https://iiif.bdrc.io/bdr:V23702_I1PD31538::I1PD315380330.tif/full/max/0/default.png" TargetMode="External"/><Relationship Id="rId3794" Type="http://schemas.openxmlformats.org/officeDocument/2006/relationships/hyperlink" Target="https://iiif.bdrc.io/bdr:V23702_I1PD31539::I1PD315390665.tif/full/max/0/default.png" TargetMode="External"/><Relationship Id="rId1134" Type="http://schemas.openxmlformats.org/officeDocument/2006/relationships/hyperlink" Target="https://iiif.bdrc.io/bdr:V23702_I1PD31537::I1PD315370091.tif/full/max/0/default.png" TargetMode="External"/><Relationship Id="rId2465" Type="http://schemas.openxmlformats.org/officeDocument/2006/relationships/hyperlink" Target="https://iiif.bdrc.io/bdr:V23702_I1PD31538::I1PD315380331.tif/full/max/0/default.png" TargetMode="External"/><Relationship Id="rId3797" Type="http://schemas.openxmlformats.org/officeDocument/2006/relationships/hyperlink" Target="https://iiif.bdrc.io/bdr:V23702_I1PD31539::I1PD315390668.tif/full/max/0/default.png" TargetMode="External"/><Relationship Id="rId1135" Type="http://schemas.openxmlformats.org/officeDocument/2006/relationships/hyperlink" Target="https://iiif.bdrc.io/bdr:V23702_I1PD31537::I1PD315370092.tif/full/max/0/default.png" TargetMode="External"/><Relationship Id="rId2466" Type="http://schemas.openxmlformats.org/officeDocument/2006/relationships/hyperlink" Target="https://iiif.bdrc.io/bdr:V23702_I1PD31538::I1PD315380332.tif/full/max/0/default.png" TargetMode="External"/><Relationship Id="rId3796" Type="http://schemas.openxmlformats.org/officeDocument/2006/relationships/hyperlink" Target="https://iiif.bdrc.io/bdr:V23702_I1PD31539::I1PD315390667.tif/full/max/0/default.png" TargetMode="External"/><Relationship Id="rId1125" Type="http://schemas.openxmlformats.org/officeDocument/2006/relationships/hyperlink" Target="https://iiif.bdrc.io/bdr:V23702_I1PD31537::I1PD315370082.tif/full/max/0/default.png" TargetMode="External"/><Relationship Id="rId2456" Type="http://schemas.openxmlformats.org/officeDocument/2006/relationships/hyperlink" Target="https://iiif.bdrc.io/bdr:V23702_I1PD31538::I1PD315380322.tif/full/max/0/default.png" TargetMode="External"/><Relationship Id="rId3788" Type="http://schemas.openxmlformats.org/officeDocument/2006/relationships/hyperlink" Target="https://iiif.bdrc.io/bdr:V23702_I1PD31539::I1PD315390659.tif/full/max/0/default.png" TargetMode="External"/><Relationship Id="rId1126" Type="http://schemas.openxmlformats.org/officeDocument/2006/relationships/hyperlink" Target="https://iiif.bdrc.io/bdr:V23702_I1PD31537::I1PD315370083.tif/full/max/0/default.png" TargetMode="External"/><Relationship Id="rId2457" Type="http://schemas.openxmlformats.org/officeDocument/2006/relationships/hyperlink" Target="https://iiif.bdrc.io/bdr:V23702_I1PD31538::I1PD315380323.tif/full/max/0/default.png" TargetMode="External"/><Relationship Id="rId3787" Type="http://schemas.openxmlformats.org/officeDocument/2006/relationships/hyperlink" Target="https://iiif.bdrc.io/bdr:V23702_I1PD31539::I1PD315390658.tif/full/max/0/default.png" TargetMode="External"/><Relationship Id="rId1127" Type="http://schemas.openxmlformats.org/officeDocument/2006/relationships/hyperlink" Target="https://iiif.bdrc.io/bdr:V23702_I1PD31537::I1PD315370084.tif/full/max/0/default.png" TargetMode="External"/><Relationship Id="rId2458" Type="http://schemas.openxmlformats.org/officeDocument/2006/relationships/hyperlink" Target="https://iiif.bdrc.io/bdr:V23702_I1PD31538::I1PD315380324.tif/full/max/0/default.png" TargetMode="External"/><Relationship Id="rId1128" Type="http://schemas.openxmlformats.org/officeDocument/2006/relationships/hyperlink" Target="https://iiif.bdrc.io/bdr:V23702_I1PD31537::I1PD315370085.tif/full/max/0/default.png" TargetMode="External"/><Relationship Id="rId2459" Type="http://schemas.openxmlformats.org/officeDocument/2006/relationships/hyperlink" Target="https://iiif.bdrc.io/bdr:V23702_I1PD31538::I1PD315380325.tif/full/max/0/default.png" TargetMode="External"/><Relationship Id="rId3789" Type="http://schemas.openxmlformats.org/officeDocument/2006/relationships/hyperlink" Target="https://iiif.bdrc.io/bdr:V23702_I1PD31539::I1PD315390660.tif/full/max/0/default.png" TargetMode="External"/><Relationship Id="rId1129" Type="http://schemas.openxmlformats.org/officeDocument/2006/relationships/hyperlink" Target="https://iiif.bdrc.io/bdr:V23702_I1PD31537::I1PD315370086.tif/full/max/0/default.png" TargetMode="External"/><Relationship Id="rId3780" Type="http://schemas.openxmlformats.org/officeDocument/2006/relationships/hyperlink" Target="https://iiif.bdrc.io/bdr:V23702_I1PD31539::I1PD315390651.tif/full/max/0/default.png" TargetMode="External"/><Relationship Id="rId2450" Type="http://schemas.openxmlformats.org/officeDocument/2006/relationships/hyperlink" Target="https://iiif.bdrc.io/bdr:V23702_I1PD31538::I1PD315380316.tif/full/max/0/default.png" TargetMode="External"/><Relationship Id="rId3782" Type="http://schemas.openxmlformats.org/officeDocument/2006/relationships/hyperlink" Target="https://iiif.bdrc.io/bdr:V23702_I1PD31539::I1PD315390653.tif/full/max/0/default.png" TargetMode="External"/><Relationship Id="rId1120" Type="http://schemas.openxmlformats.org/officeDocument/2006/relationships/hyperlink" Target="https://iiif.bdrc.io/bdr:V23702_I1PD31537::I1PD315370077.tif/full/max/0/default.png" TargetMode="External"/><Relationship Id="rId2451" Type="http://schemas.openxmlformats.org/officeDocument/2006/relationships/hyperlink" Target="https://iiif.bdrc.io/bdr:V23702_I1PD31538::I1PD315380317.tif/full/max/0/default.png" TargetMode="External"/><Relationship Id="rId3781" Type="http://schemas.openxmlformats.org/officeDocument/2006/relationships/hyperlink" Target="https://iiif.bdrc.io/bdr:V23702_I1PD31539::I1PD315390652.tif/full/max/0/default.png" TargetMode="External"/><Relationship Id="rId1121" Type="http://schemas.openxmlformats.org/officeDocument/2006/relationships/hyperlink" Target="https://iiif.bdrc.io/bdr:V23702_I1PD31537::I1PD315370078.tif/full/max/0/default.png" TargetMode="External"/><Relationship Id="rId2452" Type="http://schemas.openxmlformats.org/officeDocument/2006/relationships/hyperlink" Target="https://iiif.bdrc.io/bdr:V23702_I1PD31538::I1PD315380318.tif/full/max/0/default.png" TargetMode="External"/><Relationship Id="rId3784" Type="http://schemas.openxmlformats.org/officeDocument/2006/relationships/hyperlink" Target="https://iiif.bdrc.io/bdr:V23702_I1PD31539::I1PD315390655.tif/full/max/0/default.png" TargetMode="External"/><Relationship Id="rId1122" Type="http://schemas.openxmlformats.org/officeDocument/2006/relationships/hyperlink" Target="https://iiif.bdrc.io/bdr:V23702_I1PD31537::I1PD315370079.tif/full/max/0/default.png" TargetMode="External"/><Relationship Id="rId2453" Type="http://schemas.openxmlformats.org/officeDocument/2006/relationships/hyperlink" Target="https://iiif.bdrc.io/bdr:V23702_I1PD31538::I1PD315380319.tif/full/max/0/default.png" TargetMode="External"/><Relationship Id="rId3783" Type="http://schemas.openxmlformats.org/officeDocument/2006/relationships/hyperlink" Target="https://iiif.bdrc.io/bdr:V23702_I1PD31539::I1PD315390654.tif/full/max/0/default.png" TargetMode="External"/><Relationship Id="rId1123" Type="http://schemas.openxmlformats.org/officeDocument/2006/relationships/hyperlink" Target="https://iiif.bdrc.io/bdr:V23702_I1PD31537::I1PD315370080.tif/full/max/0/default.png" TargetMode="External"/><Relationship Id="rId2454" Type="http://schemas.openxmlformats.org/officeDocument/2006/relationships/hyperlink" Target="https://iiif.bdrc.io/bdr:V23702_I1PD31538::I1PD315380320.tif/full/max/0/default.png" TargetMode="External"/><Relationship Id="rId3786" Type="http://schemas.openxmlformats.org/officeDocument/2006/relationships/hyperlink" Target="https://iiif.bdrc.io/bdr:V23702_I1PD31539::I1PD315390657.tif/full/max/0/default.png" TargetMode="External"/><Relationship Id="rId1124" Type="http://schemas.openxmlformats.org/officeDocument/2006/relationships/hyperlink" Target="https://iiif.bdrc.io/bdr:V23702_I1PD31537::I1PD315370081.tif/full/max/0/default.png" TargetMode="External"/><Relationship Id="rId2455" Type="http://schemas.openxmlformats.org/officeDocument/2006/relationships/hyperlink" Target="https://iiif.bdrc.io/bdr:V23702_I1PD31538::I1PD315380321.tif/full/max/0/default.png" TargetMode="External"/><Relationship Id="rId3785" Type="http://schemas.openxmlformats.org/officeDocument/2006/relationships/hyperlink" Target="https://iiif.bdrc.io/bdr:V23702_I1PD31539::I1PD315390656.tif/full/max/0/default.png" TargetMode="External"/><Relationship Id="rId1158" Type="http://schemas.openxmlformats.org/officeDocument/2006/relationships/hyperlink" Target="https://iiif.bdrc.io/bdr:V23702_I1PD31537::I1PD315370115.tif/full/max/0/default.png" TargetMode="External"/><Relationship Id="rId2489" Type="http://schemas.openxmlformats.org/officeDocument/2006/relationships/hyperlink" Target="https://iiif.bdrc.io/bdr:V23702_I1PD31538::I1PD315380355.tif/full/max/0/default.png" TargetMode="External"/><Relationship Id="rId1159" Type="http://schemas.openxmlformats.org/officeDocument/2006/relationships/hyperlink" Target="https://iiif.bdrc.io/bdr:V23702_I1PD31537::I1PD315370116.tif/full/max/0/default.png" TargetMode="External"/><Relationship Id="rId2480" Type="http://schemas.openxmlformats.org/officeDocument/2006/relationships/hyperlink" Target="https://iiif.bdrc.io/bdr:V23702_I1PD31538::I1PD315380346.tif/full/max/0/default.png" TargetMode="External"/><Relationship Id="rId1150" Type="http://schemas.openxmlformats.org/officeDocument/2006/relationships/hyperlink" Target="https://iiif.bdrc.io/bdr:V23702_I1PD31537::I1PD315370107.tif/full/max/0/default.png" TargetMode="External"/><Relationship Id="rId2481" Type="http://schemas.openxmlformats.org/officeDocument/2006/relationships/hyperlink" Target="https://iiif.bdrc.io/bdr:V23702_I1PD31538::I1PD315380347.tif/full/max/0/default.png" TargetMode="External"/><Relationship Id="rId1151" Type="http://schemas.openxmlformats.org/officeDocument/2006/relationships/hyperlink" Target="https://iiif.bdrc.io/bdr:V23702_I1PD31537::I1PD315370108.tif/full/max/0/default.png" TargetMode="External"/><Relationship Id="rId2482" Type="http://schemas.openxmlformats.org/officeDocument/2006/relationships/hyperlink" Target="https://iiif.bdrc.io/bdr:V23702_I1PD31538::I1PD315380348.tif/full/max/0/default.png" TargetMode="External"/><Relationship Id="rId1152" Type="http://schemas.openxmlformats.org/officeDocument/2006/relationships/hyperlink" Target="https://iiif.bdrc.io/bdr:V23702_I1PD31537::I1PD315370109.tif/full/max/0/default.png" TargetMode="External"/><Relationship Id="rId2483" Type="http://schemas.openxmlformats.org/officeDocument/2006/relationships/hyperlink" Target="https://iiif.bdrc.io/bdr:V23702_I1PD31538::I1PD315380349.tif/full/max/0/default.png" TargetMode="External"/><Relationship Id="rId1153" Type="http://schemas.openxmlformats.org/officeDocument/2006/relationships/hyperlink" Target="https://iiif.bdrc.io/bdr:V23702_I1PD31537::I1PD315370110.tif/full/max/0/default.png" TargetMode="External"/><Relationship Id="rId2484" Type="http://schemas.openxmlformats.org/officeDocument/2006/relationships/hyperlink" Target="https://iiif.bdrc.io/bdr:V23702_I1PD31538::I1PD315380350.tif/full/max/0/default.png" TargetMode="External"/><Relationship Id="rId1154" Type="http://schemas.openxmlformats.org/officeDocument/2006/relationships/hyperlink" Target="https://iiif.bdrc.io/bdr:V23702_I1PD31537::I1PD315370111.tif/full/max/0/default.png" TargetMode="External"/><Relationship Id="rId2485" Type="http://schemas.openxmlformats.org/officeDocument/2006/relationships/hyperlink" Target="https://iiif.bdrc.io/bdr:V23702_I1PD31538::I1PD315380351.tif/full/max/0/default.png" TargetMode="External"/><Relationship Id="rId1155" Type="http://schemas.openxmlformats.org/officeDocument/2006/relationships/hyperlink" Target="https://iiif.bdrc.io/bdr:V23702_I1PD31537::I1PD315370112.tif/full/max/0/default.png" TargetMode="External"/><Relationship Id="rId2486" Type="http://schemas.openxmlformats.org/officeDocument/2006/relationships/hyperlink" Target="https://iiif.bdrc.io/bdr:V23702_I1PD31538::I1PD315380352.tif/full/max/0/default.png" TargetMode="External"/><Relationship Id="rId1156" Type="http://schemas.openxmlformats.org/officeDocument/2006/relationships/hyperlink" Target="https://iiif.bdrc.io/bdr:V23702_I1PD31537::I1PD315370113.tif/full/max/0/default.png" TargetMode="External"/><Relationship Id="rId2487" Type="http://schemas.openxmlformats.org/officeDocument/2006/relationships/hyperlink" Target="https://iiif.bdrc.io/bdr:V23702_I1PD31538::I1PD315380353.tif/full/max/0/default.png" TargetMode="External"/><Relationship Id="rId1157" Type="http://schemas.openxmlformats.org/officeDocument/2006/relationships/hyperlink" Target="https://iiif.bdrc.io/bdr:V23702_I1PD31537::I1PD315370114.tif/full/max/0/default.png" TargetMode="External"/><Relationship Id="rId2488" Type="http://schemas.openxmlformats.org/officeDocument/2006/relationships/hyperlink" Target="https://iiif.bdrc.io/bdr:V23702_I1PD31538::I1PD315380354.tif/full/max/0/default.png" TargetMode="External"/><Relationship Id="rId1147" Type="http://schemas.openxmlformats.org/officeDocument/2006/relationships/hyperlink" Target="https://iiif.bdrc.io/bdr:V23702_I1PD31537::I1PD315370104.tif/full/max/0/default.png" TargetMode="External"/><Relationship Id="rId2478" Type="http://schemas.openxmlformats.org/officeDocument/2006/relationships/hyperlink" Target="https://iiif.bdrc.io/bdr:V23702_I1PD31538::I1PD315380344.tif/full/max/0/default.png" TargetMode="External"/><Relationship Id="rId1148" Type="http://schemas.openxmlformats.org/officeDocument/2006/relationships/hyperlink" Target="https://iiif.bdrc.io/bdr:V23702_I1PD31537::I1PD315370105.tif/full/max/0/default.png" TargetMode="External"/><Relationship Id="rId2479" Type="http://schemas.openxmlformats.org/officeDocument/2006/relationships/hyperlink" Target="https://iiif.bdrc.io/bdr:V23702_I1PD31538::I1PD315380345.tif/full/max/0/default.png" TargetMode="External"/><Relationship Id="rId1149" Type="http://schemas.openxmlformats.org/officeDocument/2006/relationships/hyperlink" Target="https://iiif.bdrc.io/bdr:V23702_I1PD31537::I1PD315370106.tif/full/max/0/default.png" TargetMode="External"/><Relationship Id="rId2470" Type="http://schemas.openxmlformats.org/officeDocument/2006/relationships/hyperlink" Target="https://iiif.bdrc.io/bdr:V23702_I1PD31538::I1PD315380336.tif/full/max/0/default.png" TargetMode="External"/><Relationship Id="rId1140" Type="http://schemas.openxmlformats.org/officeDocument/2006/relationships/hyperlink" Target="https://iiif.bdrc.io/bdr:V23702_I1PD31537::I1PD315370097.tif/full/max/0/default.png" TargetMode="External"/><Relationship Id="rId2471" Type="http://schemas.openxmlformats.org/officeDocument/2006/relationships/hyperlink" Target="https://iiif.bdrc.io/bdr:V23702_I1PD31538::I1PD315380337.tif/full/max/0/default.png" TargetMode="External"/><Relationship Id="rId1141" Type="http://schemas.openxmlformats.org/officeDocument/2006/relationships/hyperlink" Target="https://iiif.bdrc.io/bdr:V23702_I1PD31537::I1PD315370098.tif/full/max/0/default.png" TargetMode="External"/><Relationship Id="rId2472" Type="http://schemas.openxmlformats.org/officeDocument/2006/relationships/hyperlink" Target="https://iiif.bdrc.io/bdr:V23702_I1PD31538::I1PD315380338.tif/full/max/0/default.png" TargetMode="External"/><Relationship Id="rId1142" Type="http://schemas.openxmlformats.org/officeDocument/2006/relationships/hyperlink" Target="https://iiif.bdrc.io/bdr:V23702_I1PD31537::I1PD315370099.tif/full/max/0/default.png" TargetMode="External"/><Relationship Id="rId2473" Type="http://schemas.openxmlformats.org/officeDocument/2006/relationships/hyperlink" Target="https://iiif.bdrc.io/bdr:V23702_I1PD31538::I1PD315380339.tif/full/max/0/default.png" TargetMode="External"/><Relationship Id="rId1143" Type="http://schemas.openxmlformats.org/officeDocument/2006/relationships/hyperlink" Target="https://iiif.bdrc.io/bdr:V23702_I1PD31537::I1PD315370100.tif/full/max/0/default.png" TargetMode="External"/><Relationship Id="rId2474" Type="http://schemas.openxmlformats.org/officeDocument/2006/relationships/hyperlink" Target="https://iiif.bdrc.io/bdr:V23702_I1PD31538::I1PD315380340.tif/full/max/0/default.png" TargetMode="External"/><Relationship Id="rId1144" Type="http://schemas.openxmlformats.org/officeDocument/2006/relationships/hyperlink" Target="https://iiif.bdrc.io/bdr:V23702_I1PD31537::I1PD315370101.tif/full/max/0/default.png" TargetMode="External"/><Relationship Id="rId2475" Type="http://schemas.openxmlformats.org/officeDocument/2006/relationships/hyperlink" Target="https://iiif.bdrc.io/bdr:V23702_I1PD31538::I1PD315380341.tif/full/max/0/default.png" TargetMode="External"/><Relationship Id="rId1145" Type="http://schemas.openxmlformats.org/officeDocument/2006/relationships/hyperlink" Target="https://iiif.bdrc.io/bdr:V23702_I1PD31537::I1PD315370102.tif/full/max/0/default.png" TargetMode="External"/><Relationship Id="rId2476" Type="http://schemas.openxmlformats.org/officeDocument/2006/relationships/hyperlink" Target="https://iiif.bdrc.io/bdr:V23702_I1PD31538::I1PD315380342.tif/full/max/0/default.png" TargetMode="External"/><Relationship Id="rId1146" Type="http://schemas.openxmlformats.org/officeDocument/2006/relationships/hyperlink" Target="https://iiif.bdrc.io/bdr:V23702_I1PD31537::I1PD315370103.tif/full/max/0/default.png" TargetMode="External"/><Relationship Id="rId2477" Type="http://schemas.openxmlformats.org/officeDocument/2006/relationships/hyperlink" Target="https://iiif.bdrc.io/bdr:V23702_I1PD31538::I1PD315380343.tif/full/max/0/default.png" TargetMode="External"/><Relationship Id="rId7319" Type="http://schemas.openxmlformats.org/officeDocument/2006/relationships/hyperlink" Target="https://iiif.bdrc.io/bdr:V23702_I1PD31543::I1PD315430586.tif/full/max/0/default.png" TargetMode="External"/><Relationship Id="rId7318" Type="http://schemas.openxmlformats.org/officeDocument/2006/relationships/hyperlink" Target="https://iiif.bdrc.io/bdr:V23702_I1PD31543::I1PD315430585.tif/full/max/0/default.png" TargetMode="External"/><Relationship Id="rId8649" Type="http://schemas.openxmlformats.org/officeDocument/2006/relationships/hyperlink" Target="https://iiif.bdrc.io/bdr:V23702_I1PD31544::I1PD315440849.tif/full/max/0/default.png" TargetMode="External"/><Relationship Id="rId8640" Type="http://schemas.openxmlformats.org/officeDocument/2006/relationships/hyperlink" Target="https://iiif.bdrc.io/bdr:V23702_I1PD31544::I1PD315440840.tif/full/max/0/default.png" TargetMode="External"/><Relationship Id="rId7313" Type="http://schemas.openxmlformats.org/officeDocument/2006/relationships/hyperlink" Target="https://iiif.bdrc.io/bdr:V23702_I1PD31543::I1PD315430580.tif/full/max/0/default.png" TargetMode="External"/><Relationship Id="rId8644" Type="http://schemas.openxmlformats.org/officeDocument/2006/relationships/hyperlink" Target="https://iiif.bdrc.io/bdr:V23702_I1PD31544::I1PD315440844.tif/full/max/0/default.png" TargetMode="External"/><Relationship Id="rId7312" Type="http://schemas.openxmlformats.org/officeDocument/2006/relationships/hyperlink" Target="https://iiif.bdrc.io/bdr:V23702_I1PD31543::I1PD315430579.tif/full/max/0/default.png" TargetMode="External"/><Relationship Id="rId8643" Type="http://schemas.openxmlformats.org/officeDocument/2006/relationships/hyperlink" Target="https://iiif.bdrc.io/bdr:V23702_I1PD31544::I1PD315440843.tif/full/max/0/default.png" TargetMode="External"/><Relationship Id="rId7311" Type="http://schemas.openxmlformats.org/officeDocument/2006/relationships/hyperlink" Target="https://iiif.bdrc.io/bdr:V23702_I1PD31543::I1PD315430578.tif/full/max/0/default.png" TargetMode="External"/><Relationship Id="rId8642" Type="http://schemas.openxmlformats.org/officeDocument/2006/relationships/hyperlink" Target="https://iiif.bdrc.io/bdr:V23702_I1PD31544::I1PD315440842.tif/full/max/0/default.png" TargetMode="External"/><Relationship Id="rId7310" Type="http://schemas.openxmlformats.org/officeDocument/2006/relationships/hyperlink" Target="https://iiif.bdrc.io/bdr:V23702_I1PD31543::I1PD315430577.tif/full/max/0/default.png" TargetMode="External"/><Relationship Id="rId8641" Type="http://schemas.openxmlformats.org/officeDocument/2006/relationships/hyperlink" Target="https://iiif.bdrc.io/bdr:V23702_I1PD31544::I1PD315440841.tif/full/max/0/default.png" TargetMode="External"/><Relationship Id="rId7317" Type="http://schemas.openxmlformats.org/officeDocument/2006/relationships/hyperlink" Target="https://iiif.bdrc.io/bdr:V23702_I1PD31543::I1PD315430584.tif/full/max/0/default.png" TargetMode="External"/><Relationship Id="rId8648" Type="http://schemas.openxmlformats.org/officeDocument/2006/relationships/hyperlink" Target="https://iiif.bdrc.io/bdr:V23702_I1PD31544::I1PD315440848.tif/full/max/0/default.png" TargetMode="External"/><Relationship Id="rId7316" Type="http://schemas.openxmlformats.org/officeDocument/2006/relationships/hyperlink" Target="https://iiif.bdrc.io/bdr:V23702_I1PD31543::I1PD315430583.tif/full/max/0/default.png" TargetMode="External"/><Relationship Id="rId8647" Type="http://schemas.openxmlformats.org/officeDocument/2006/relationships/hyperlink" Target="https://iiif.bdrc.io/bdr:V23702_I1PD31544::I1PD315440847.tif/full/max/0/default.png" TargetMode="External"/><Relationship Id="rId7315" Type="http://schemas.openxmlformats.org/officeDocument/2006/relationships/hyperlink" Target="https://iiif.bdrc.io/bdr:V23702_I1PD31543::I1PD315430582.tif/full/max/0/default.png" TargetMode="External"/><Relationship Id="rId8646" Type="http://schemas.openxmlformats.org/officeDocument/2006/relationships/hyperlink" Target="https://iiif.bdrc.io/bdr:V23702_I1PD31544::I1PD315440846.tif/full/max/0/default.png" TargetMode="External"/><Relationship Id="rId7314" Type="http://schemas.openxmlformats.org/officeDocument/2006/relationships/hyperlink" Target="https://iiif.bdrc.io/bdr:V23702_I1PD31543::I1PD315430581.tif/full/max/0/default.png" TargetMode="External"/><Relationship Id="rId8645" Type="http://schemas.openxmlformats.org/officeDocument/2006/relationships/hyperlink" Target="https://iiif.bdrc.io/bdr:V23702_I1PD31544::I1PD315440845.tif/full/max/0/default.png" TargetMode="External"/><Relationship Id="rId7309" Type="http://schemas.openxmlformats.org/officeDocument/2006/relationships/hyperlink" Target="https://iiif.bdrc.io/bdr:V23702_I1PD31543::I1PD315430576.tif/full/max/0/default.png" TargetMode="External"/><Relationship Id="rId7308" Type="http://schemas.openxmlformats.org/officeDocument/2006/relationships/hyperlink" Target="https://iiif.bdrc.io/bdr:V23702_I1PD31543::I1PD315430575.tif/full/max/0/default.png" TargetMode="External"/><Relationship Id="rId8639" Type="http://schemas.openxmlformats.org/officeDocument/2006/relationships/hyperlink" Target="https://iiif.bdrc.io/bdr:V23702_I1PD31544::I1PD315440839.tif/full/max/0/default.png" TargetMode="External"/><Relationship Id="rId7307" Type="http://schemas.openxmlformats.org/officeDocument/2006/relationships/hyperlink" Target="https://iiif.bdrc.io/bdr:V23702_I1PD31543::I1PD315430574.tif/full/max/0/default.png" TargetMode="External"/><Relationship Id="rId8638" Type="http://schemas.openxmlformats.org/officeDocument/2006/relationships/hyperlink" Target="https://iiif.bdrc.io/bdr:V23702_I1PD31544::I1PD315440838.tif/full/max/0/default.png" TargetMode="External"/><Relationship Id="rId7302" Type="http://schemas.openxmlformats.org/officeDocument/2006/relationships/hyperlink" Target="https://iiif.bdrc.io/bdr:V23702_I1PD31543::I1PD315430569.tif/full/max/0/default.png" TargetMode="External"/><Relationship Id="rId8633" Type="http://schemas.openxmlformats.org/officeDocument/2006/relationships/hyperlink" Target="https://iiif.bdrc.io/bdr:V23702_I1PD31544::I1PD315440833.tif/full/max/0/default.png" TargetMode="External"/><Relationship Id="rId7301" Type="http://schemas.openxmlformats.org/officeDocument/2006/relationships/hyperlink" Target="https://iiif.bdrc.io/bdr:V23702_I1PD31543::I1PD315430568.tif/full/max/0/default.png" TargetMode="External"/><Relationship Id="rId8632" Type="http://schemas.openxmlformats.org/officeDocument/2006/relationships/hyperlink" Target="https://iiif.bdrc.io/bdr:V23702_I1PD31544::I1PD315440832.tif/full/max/0/default.png" TargetMode="External"/><Relationship Id="rId7300" Type="http://schemas.openxmlformats.org/officeDocument/2006/relationships/hyperlink" Target="https://iiif.bdrc.io/bdr:V23702_I1PD31543::I1PD315430567.tif/full/max/0/default.png" TargetMode="External"/><Relationship Id="rId8631" Type="http://schemas.openxmlformats.org/officeDocument/2006/relationships/hyperlink" Target="https://iiif.bdrc.io/bdr:V23702_I1PD31544::I1PD315440831.tif/full/max/0/default.png" TargetMode="External"/><Relationship Id="rId8630" Type="http://schemas.openxmlformats.org/officeDocument/2006/relationships/hyperlink" Target="https://iiif.bdrc.io/bdr:V23702_I1PD31544::I1PD315440830.tif/full/max/0/default.png" TargetMode="External"/><Relationship Id="rId7306" Type="http://schemas.openxmlformats.org/officeDocument/2006/relationships/hyperlink" Target="https://iiif.bdrc.io/bdr:V23702_I1PD31543::I1PD315430573.tif/full/max/0/default.png" TargetMode="External"/><Relationship Id="rId8637" Type="http://schemas.openxmlformats.org/officeDocument/2006/relationships/hyperlink" Target="https://iiif.bdrc.io/bdr:V23702_I1PD31544::I1PD315440837.tif/full/max/0/default.png" TargetMode="External"/><Relationship Id="rId7305" Type="http://schemas.openxmlformats.org/officeDocument/2006/relationships/hyperlink" Target="https://iiif.bdrc.io/bdr:V23702_I1PD31543::I1PD315430572.tif/full/max/0/default.png" TargetMode="External"/><Relationship Id="rId8636" Type="http://schemas.openxmlformats.org/officeDocument/2006/relationships/hyperlink" Target="https://iiif.bdrc.io/bdr:V23702_I1PD31544::I1PD315440836.tif/full/max/0/default.png" TargetMode="External"/><Relationship Id="rId7304" Type="http://schemas.openxmlformats.org/officeDocument/2006/relationships/hyperlink" Target="https://iiif.bdrc.io/bdr:V23702_I1PD31543::I1PD315430571.tif/full/max/0/default.png" TargetMode="External"/><Relationship Id="rId8635" Type="http://schemas.openxmlformats.org/officeDocument/2006/relationships/hyperlink" Target="https://iiif.bdrc.io/bdr:V23702_I1PD31544::I1PD315440835.tif/full/max/0/default.png" TargetMode="External"/><Relationship Id="rId7303" Type="http://schemas.openxmlformats.org/officeDocument/2006/relationships/hyperlink" Target="https://iiif.bdrc.io/bdr:V23702_I1PD31543::I1PD315430570.tif/full/max/0/default.png" TargetMode="External"/><Relationship Id="rId8634" Type="http://schemas.openxmlformats.org/officeDocument/2006/relationships/hyperlink" Target="https://iiif.bdrc.io/bdr:V23702_I1PD31544::I1PD315440834.tif/full/max/0/default.png" TargetMode="External"/><Relationship Id="rId6009" Type="http://schemas.openxmlformats.org/officeDocument/2006/relationships/hyperlink" Target="https://iiif.bdrc.io/bdr:V23702_I1PD31542::I1PD315420115.tif/full/max/0/default.png" TargetMode="External"/><Relationship Id="rId7331" Type="http://schemas.openxmlformats.org/officeDocument/2006/relationships/hyperlink" Target="https://iiif.bdrc.io/bdr:V23702_I1PD31543::I1PD315430598.tif/full/max/0/default.png" TargetMode="External"/><Relationship Id="rId8662" Type="http://schemas.openxmlformats.org/officeDocument/2006/relationships/hyperlink" Target="https://iiif.bdrc.io/bdr:V23702_I1PD31544::I1PD315440862.tif/full/max/0/default.png" TargetMode="External"/><Relationship Id="rId6000" Type="http://schemas.openxmlformats.org/officeDocument/2006/relationships/hyperlink" Target="https://iiif.bdrc.io/bdr:V23702_I1PD31542::I1PD315420106.tif/full/max/0/default.png" TargetMode="External"/><Relationship Id="rId7330" Type="http://schemas.openxmlformats.org/officeDocument/2006/relationships/hyperlink" Target="https://iiif.bdrc.io/bdr:V23702_I1PD31543::I1PD315430597.tif/full/max/0/default.png" TargetMode="External"/><Relationship Id="rId8661" Type="http://schemas.openxmlformats.org/officeDocument/2006/relationships/hyperlink" Target="https://iiif.bdrc.io/bdr:V23702_I1PD31544::I1PD315440861.tif/full/max/0/default.png" TargetMode="External"/><Relationship Id="rId8660" Type="http://schemas.openxmlformats.org/officeDocument/2006/relationships/hyperlink" Target="https://iiif.bdrc.io/bdr:V23702_I1PD31544::I1PD315440860.tif/full/max/0/default.png" TargetMode="External"/><Relationship Id="rId6003" Type="http://schemas.openxmlformats.org/officeDocument/2006/relationships/hyperlink" Target="https://iiif.bdrc.io/bdr:V23702_I1PD31542::I1PD315420109.tif/full/max/0/default.png" TargetMode="External"/><Relationship Id="rId7335" Type="http://schemas.openxmlformats.org/officeDocument/2006/relationships/hyperlink" Target="https://iiif.bdrc.io/bdr:V23702_I1PD31543::I1PD315430602.tif/full/max/0/default.png" TargetMode="External"/><Relationship Id="rId8666" Type="http://schemas.openxmlformats.org/officeDocument/2006/relationships/hyperlink" Target="https://iiif.bdrc.io/bdr:V23702_I1PD31544::I1PD315440866.tif/full/max/0/default.png" TargetMode="External"/><Relationship Id="rId6004" Type="http://schemas.openxmlformats.org/officeDocument/2006/relationships/hyperlink" Target="https://iiif.bdrc.io/bdr:V23702_I1PD31542::I1PD315420110.tif/full/max/0/default.png" TargetMode="External"/><Relationship Id="rId7334" Type="http://schemas.openxmlformats.org/officeDocument/2006/relationships/hyperlink" Target="https://iiif.bdrc.io/bdr:V23702_I1PD31543::I1PD315430601.tif/full/max/0/default.png" TargetMode="External"/><Relationship Id="rId8665" Type="http://schemas.openxmlformats.org/officeDocument/2006/relationships/hyperlink" Target="https://iiif.bdrc.io/bdr:V23702_I1PD31544::I1PD315440865.tif/full/max/0/default.png" TargetMode="External"/><Relationship Id="rId6001" Type="http://schemas.openxmlformats.org/officeDocument/2006/relationships/hyperlink" Target="https://iiif.bdrc.io/bdr:V23702_I1PD31542::I1PD315420107.tif/full/max/0/default.png" TargetMode="External"/><Relationship Id="rId7333" Type="http://schemas.openxmlformats.org/officeDocument/2006/relationships/hyperlink" Target="https://iiif.bdrc.io/bdr:V23702_I1PD31543::I1PD315430600.tif/full/max/0/default.png" TargetMode="External"/><Relationship Id="rId8664" Type="http://schemas.openxmlformats.org/officeDocument/2006/relationships/hyperlink" Target="https://iiif.bdrc.io/bdr:V23702_I1PD31544::I1PD315440864.tif/full/max/0/default.png" TargetMode="External"/><Relationship Id="rId6002" Type="http://schemas.openxmlformats.org/officeDocument/2006/relationships/hyperlink" Target="https://iiif.bdrc.io/bdr:V23702_I1PD31542::I1PD315420108.tif/full/max/0/default.png" TargetMode="External"/><Relationship Id="rId7332" Type="http://schemas.openxmlformats.org/officeDocument/2006/relationships/hyperlink" Target="https://iiif.bdrc.io/bdr:V23702_I1PD31543::I1PD315430599.tif/full/max/0/default.png" TargetMode="External"/><Relationship Id="rId8663" Type="http://schemas.openxmlformats.org/officeDocument/2006/relationships/hyperlink" Target="https://iiif.bdrc.io/bdr:V23702_I1PD31544::I1PD315440863.tif/full/max/0/default.png" TargetMode="External"/><Relationship Id="rId6007" Type="http://schemas.openxmlformats.org/officeDocument/2006/relationships/hyperlink" Target="https://iiif.bdrc.io/bdr:V23702_I1PD31542::I1PD315420113.tif/full/max/0/default.png" TargetMode="External"/><Relationship Id="rId7339" Type="http://schemas.openxmlformats.org/officeDocument/2006/relationships/hyperlink" Target="https://iiif.bdrc.io/bdr:V23702_I1PD31543::I1PD315430606.tif/full/max/0/default.png" TargetMode="External"/><Relationship Id="rId6008" Type="http://schemas.openxmlformats.org/officeDocument/2006/relationships/hyperlink" Target="https://iiif.bdrc.io/bdr:V23702_I1PD31542::I1PD315420114.tif/full/max/0/default.png" TargetMode="External"/><Relationship Id="rId7338" Type="http://schemas.openxmlformats.org/officeDocument/2006/relationships/hyperlink" Target="https://iiif.bdrc.io/bdr:V23702_I1PD31543::I1PD315430605.tif/full/max/0/default.png" TargetMode="External"/><Relationship Id="rId8669" Type="http://schemas.openxmlformats.org/officeDocument/2006/relationships/hyperlink" Target="https://iiif.bdrc.io/bdr:V23702_I1PD31544::I1PD315440869.tif/full/max/0/default.png" TargetMode="External"/><Relationship Id="rId6005" Type="http://schemas.openxmlformats.org/officeDocument/2006/relationships/hyperlink" Target="https://iiif.bdrc.io/bdr:V23702_I1PD31542::I1PD315420111.tif/full/max/0/default.png" TargetMode="External"/><Relationship Id="rId7337" Type="http://schemas.openxmlformats.org/officeDocument/2006/relationships/hyperlink" Target="https://iiif.bdrc.io/bdr:V23702_I1PD31543::I1PD315430604.tif/full/max/0/default.png" TargetMode="External"/><Relationship Id="rId8668" Type="http://schemas.openxmlformats.org/officeDocument/2006/relationships/hyperlink" Target="https://iiif.bdrc.io/bdr:V23702_I1PD31544::I1PD315440868.tif/full/max/0/default.png" TargetMode="External"/><Relationship Id="rId6006" Type="http://schemas.openxmlformats.org/officeDocument/2006/relationships/hyperlink" Target="https://iiif.bdrc.io/bdr:V23702_I1PD31542::I1PD315420112.tif/full/max/0/default.png" TargetMode="External"/><Relationship Id="rId7336" Type="http://schemas.openxmlformats.org/officeDocument/2006/relationships/hyperlink" Target="https://iiif.bdrc.io/bdr:V23702_I1PD31543::I1PD315430603.tif/full/max/0/default.png" TargetMode="External"/><Relationship Id="rId8667" Type="http://schemas.openxmlformats.org/officeDocument/2006/relationships/hyperlink" Target="https://iiif.bdrc.io/bdr:V23702_I1PD31544::I1PD315440867.tif/full/max/0/default.png" TargetMode="External"/><Relationship Id="rId7329" Type="http://schemas.openxmlformats.org/officeDocument/2006/relationships/hyperlink" Target="https://iiif.bdrc.io/bdr:V23702_I1PD31543::I1PD315430596.tif/full/max/0/default.png" TargetMode="External"/><Relationship Id="rId7320" Type="http://schemas.openxmlformats.org/officeDocument/2006/relationships/hyperlink" Target="https://iiif.bdrc.io/bdr:V23702_I1PD31543::I1PD315430587.tif/full/max/0/default.png" TargetMode="External"/><Relationship Id="rId8651" Type="http://schemas.openxmlformats.org/officeDocument/2006/relationships/hyperlink" Target="https://iiif.bdrc.io/bdr:V23702_I1PD31544::I1PD315440851.tif/full/max/0/default.png" TargetMode="External"/><Relationship Id="rId8650" Type="http://schemas.openxmlformats.org/officeDocument/2006/relationships/hyperlink" Target="https://iiif.bdrc.io/bdr:V23702_I1PD31544::I1PD315440850.tif/full/max/0/default.png" TargetMode="External"/><Relationship Id="rId7324" Type="http://schemas.openxmlformats.org/officeDocument/2006/relationships/hyperlink" Target="https://iiif.bdrc.io/bdr:V23702_I1PD31543::I1PD315430591.tif/full/max/0/default.png" TargetMode="External"/><Relationship Id="rId8655" Type="http://schemas.openxmlformats.org/officeDocument/2006/relationships/hyperlink" Target="https://iiif.bdrc.io/bdr:V23702_I1PD31544::I1PD315440855.tif/full/max/0/default.png" TargetMode="External"/><Relationship Id="rId7323" Type="http://schemas.openxmlformats.org/officeDocument/2006/relationships/hyperlink" Target="https://iiif.bdrc.io/bdr:V23702_I1PD31543::I1PD315430590.tif/full/max/0/default.png" TargetMode="External"/><Relationship Id="rId8654" Type="http://schemas.openxmlformats.org/officeDocument/2006/relationships/hyperlink" Target="https://iiif.bdrc.io/bdr:V23702_I1PD31544::I1PD315440854.tif/full/max/0/default.png" TargetMode="External"/><Relationship Id="rId7322" Type="http://schemas.openxmlformats.org/officeDocument/2006/relationships/hyperlink" Target="https://iiif.bdrc.io/bdr:V23702_I1PD31543::I1PD315430589.tif/full/max/0/default.png" TargetMode="External"/><Relationship Id="rId8653" Type="http://schemas.openxmlformats.org/officeDocument/2006/relationships/hyperlink" Target="https://iiif.bdrc.io/bdr:V23702_I1PD31544::I1PD315440853.tif/full/max/0/default.png" TargetMode="External"/><Relationship Id="rId7321" Type="http://schemas.openxmlformats.org/officeDocument/2006/relationships/hyperlink" Target="https://iiif.bdrc.io/bdr:V23702_I1PD31543::I1PD315430588.tif/full/max/0/default.png" TargetMode="External"/><Relationship Id="rId8652" Type="http://schemas.openxmlformats.org/officeDocument/2006/relationships/hyperlink" Target="https://iiif.bdrc.io/bdr:V23702_I1PD31544::I1PD315440852.tif/full/max/0/default.png" TargetMode="External"/><Relationship Id="rId7328" Type="http://schemas.openxmlformats.org/officeDocument/2006/relationships/hyperlink" Target="https://iiif.bdrc.io/bdr:V23702_I1PD31543::I1PD315430595.tif/full/max/0/default.png" TargetMode="External"/><Relationship Id="rId8659" Type="http://schemas.openxmlformats.org/officeDocument/2006/relationships/hyperlink" Target="https://iiif.bdrc.io/bdr:V23702_I1PD31544::I1PD315440859.tif/full/max/0/default.png" TargetMode="External"/><Relationship Id="rId7327" Type="http://schemas.openxmlformats.org/officeDocument/2006/relationships/hyperlink" Target="https://iiif.bdrc.io/bdr:V23702_I1PD31543::I1PD315430594.tif/full/max/0/default.png" TargetMode="External"/><Relationship Id="rId8658" Type="http://schemas.openxmlformats.org/officeDocument/2006/relationships/hyperlink" Target="https://iiif.bdrc.io/bdr:V23702_I1PD31544::I1PD315440858.tif/full/max/0/default.png" TargetMode="External"/><Relationship Id="rId7326" Type="http://schemas.openxmlformats.org/officeDocument/2006/relationships/hyperlink" Target="https://iiif.bdrc.io/bdr:V23702_I1PD31543::I1PD315430593.tif/full/max/0/default.png" TargetMode="External"/><Relationship Id="rId8657" Type="http://schemas.openxmlformats.org/officeDocument/2006/relationships/hyperlink" Target="https://iiif.bdrc.io/bdr:V23702_I1PD31544::I1PD315440857.tif/full/max/0/default.png" TargetMode="External"/><Relationship Id="rId7325" Type="http://schemas.openxmlformats.org/officeDocument/2006/relationships/hyperlink" Target="https://iiif.bdrc.io/bdr:V23702_I1PD31543::I1PD315430592.tif/full/max/0/default.png" TargetMode="External"/><Relationship Id="rId8656" Type="http://schemas.openxmlformats.org/officeDocument/2006/relationships/hyperlink" Target="https://iiif.bdrc.io/bdr:V23702_I1PD31544::I1PD315440856.tif/full/max/0/default.png" TargetMode="External"/><Relationship Id="rId8608" Type="http://schemas.openxmlformats.org/officeDocument/2006/relationships/hyperlink" Target="https://iiif.bdrc.io/bdr:V23702_I1PD31544::I1PD315440808.tif/full/max/0/default.png" TargetMode="External"/><Relationship Id="rId8607" Type="http://schemas.openxmlformats.org/officeDocument/2006/relationships/hyperlink" Target="https://iiif.bdrc.io/bdr:V23702_I1PD31544::I1PD315440807.tif/full/max/0/default.png" TargetMode="External"/><Relationship Id="rId8606" Type="http://schemas.openxmlformats.org/officeDocument/2006/relationships/hyperlink" Target="https://iiif.bdrc.io/bdr:V23702_I1PD31544::I1PD315440806.tif/full/max/0/default.png" TargetMode="External"/><Relationship Id="rId8605" Type="http://schemas.openxmlformats.org/officeDocument/2006/relationships/hyperlink" Target="https://iiif.bdrc.io/bdr:V23702_I1PD31544::I1PD315440805.tif/full/max/0/default.png" TargetMode="External"/><Relationship Id="rId8609" Type="http://schemas.openxmlformats.org/officeDocument/2006/relationships/hyperlink" Target="https://iiif.bdrc.io/bdr:V23702_I1PD31544::I1PD315440809.tif/full/max/0/default.png" TargetMode="External"/><Relationship Id="rId8600" Type="http://schemas.openxmlformats.org/officeDocument/2006/relationships/hyperlink" Target="https://iiif.bdrc.io/bdr:V23702_I1PD31544::I1PD315440800.tif/full/max/0/default.png" TargetMode="External"/><Relationship Id="rId8604" Type="http://schemas.openxmlformats.org/officeDocument/2006/relationships/hyperlink" Target="https://iiif.bdrc.io/bdr:V23702_I1PD31544::I1PD315440804.tif/full/max/0/default.png" TargetMode="External"/><Relationship Id="rId8603" Type="http://schemas.openxmlformats.org/officeDocument/2006/relationships/hyperlink" Target="https://iiif.bdrc.io/bdr:V23702_I1PD31544::I1PD315440803.tif/full/max/0/default.png" TargetMode="External"/><Relationship Id="rId8602" Type="http://schemas.openxmlformats.org/officeDocument/2006/relationships/hyperlink" Target="https://iiif.bdrc.io/bdr:V23702_I1PD31544::I1PD315440802.tif/full/max/0/default.png" TargetMode="External"/><Relationship Id="rId8601" Type="http://schemas.openxmlformats.org/officeDocument/2006/relationships/hyperlink" Target="https://iiif.bdrc.io/bdr:V23702_I1PD31544::I1PD315440801.tif/full/max/0/default.png" TargetMode="External"/><Relationship Id="rId8629" Type="http://schemas.openxmlformats.org/officeDocument/2006/relationships/hyperlink" Target="https://iiif.bdrc.io/bdr:V23702_I1PD31544::I1PD315440829.tif/full/max/0/default.png" TargetMode="External"/><Relationship Id="rId8628" Type="http://schemas.openxmlformats.org/officeDocument/2006/relationships/hyperlink" Target="https://iiif.bdrc.io/bdr:V23702_I1PD31544::I1PD315440828.tif/full/max/0/default.png" TargetMode="External"/><Relationship Id="rId8627" Type="http://schemas.openxmlformats.org/officeDocument/2006/relationships/hyperlink" Target="https://iiif.bdrc.io/bdr:V23702_I1PD31544::I1PD315440827.tif/full/max/0/default.png" TargetMode="External"/><Relationship Id="rId8622" Type="http://schemas.openxmlformats.org/officeDocument/2006/relationships/hyperlink" Target="https://iiif.bdrc.io/bdr:V23702_I1PD31544::I1PD315440822.tif/full/max/0/default.png" TargetMode="External"/><Relationship Id="rId8621" Type="http://schemas.openxmlformats.org/officeDocument/2006/relationships/hyperlink" Target="https://iiif.bdrc.io/bdr:V23702_I1PD31544::I1PD315440821.tif/full/max/0/default.png" TargetMode="External"/><Relationship Id="rId8620" Type="http://schemas.openxmlformats.org/officeDocument/2006/relationships/hyperlink" Target="https://iiif.bdrc.io/bdr:V23702_I1PD31544::I1PD315440820.tif/full/max/0/default.png" TargetMode="External"/><Relationship Id="rId8626" Type="http://schemas.openxmlformats.org/officeDocument/2006/relationships/hyperlink" Target="https://iiif.bdrc.io/bdr:V23702_I1PD31544::I1PD315440826.tif/full/max/0/default.png" TargetMode="External"/><Relationship Id="rId8625" Type="http://schemas.openxmlformats.org/officeDocument/2006/relationships/hyperlink" Target="https://iiif.bdrc.io/bdr:V23702_I1PD31544::I1PD315440825.tif/full/max/0/default.png" TargetMode="External"/><Relationship Id="rId8624" Type="http://schemas.openxmlformats.org/officeDocument/2006/relationships/hyperlink" Target="https://iiif.bdrc.io/bdr:V23702_I1PD31544::I1PD315440824.tif/full/max/0/default.png" TargetMode="External"/><Relationship Id="rId8623" Type="http://schemas.openxmlformats.org/officeDocument/2006/relationships/hyperlink" Target="https://iiif.bdrc.io/bdr:V23702_I1PD31544::I1PD315440823.tif/full/max/0/default.png" TargetMode="External"/><Relationship Id="rId8619" Type="http://schemas.openxmlformats.org/officeDocument/2006/relationships/hyperlink" Target="https://iiif.bdrc.io/bdr:V23702_I1PD31544::I1PD315440819.tif/full/max/0/default.png" TargetMode="External"/><Relationship Id="rId8618" Type="http://schemas.openxmlformats.org/officeDocument/2006/relationships/hyperlink" Target="https://iiif.bdrc.io/bdr:V23702_I1PD31544::I1PD315440818.tif/full/max/0/default.png" TargetMode="External"/><Relationship Id="rId8617" Type="http://schemas.openxmlformats.org/officeDocument/2006/relationships/hyperlink" Target="https://iiif.bdrc.io/bdr:V23702_I1PD31544::I1PD315440817.tif/full/max/0/default.png" TargetMode="External"/><Relationship Id="rId8616" Type="http://schemas.openxmlformats.org/officeDocument/2006/relationships/hyperlink" Target="https://iiif.bdrc.io/bdr:V23702_I1PD31544::I1PD315440816.tif/full/max/0/default.png" TargetMode="External"/><Relationship Id="rId8611" Type="http://schemas.openxmlformats.org/officeDocument/2006/relationships/hyperlink" Target="https://iiif.bdrc.io/bdr:V23702_I1PD31544::I1PD315440811.tif/full/max/0/default.png" TargetMode="External"/><Relationship Id="rId8610" Type="http://schemas.openxmlformats.org/officeDocument/2006/relationships/hyperlink" Target="https://iiif.bdrc.io/bdr:V23702_I1PD31544::I1PD315440810.tif/full/max/0/default.png" TargetMode="External"/><Relationship Id="rId8615" Type="http://schemas.openxmlformats.org/officeDocument/2006/relationships/hyperlink" Target="https://iiif.bdrc.io/bdr:V23702_I1PD31544::I1PD315440815.tif/full/max/0/default.png" TargetMode="External"/><Relationship Id="rId8614" Type="http://schemas.openxmlformats.org/officeDocument/2006/relationships/hyperlink" Target="https://iiif.bdrc.io/bdr:V23702_I1PD31544::I1PD315440814.tif/full/max/0/default.png" TargetMode="External"/><Relationship Id="rId8613" Type="http://schemas.openxmlformats.org/officeDocument/2006/relationships/hyperlink" Target="https://iiif.bdrc.io/bdr:V23702_I1PD31544::I1PD315440813.tif/full/max/0/default.png" TargetMode="External"/><Relationship Id="rId8612" Type="http://schemas.openxmlformats.org/officeDocument/2006/relationships/hyperlink" Target="https://iiif.bdrc.io/bdr:V23702_I1PD31544::I1PD315440812.tif/full/max/0/default.png" TargetMode="External"/><Relationship Id="rId6061" Type="http://schemas.openxmlformats.org/officeDocument/2006/relationships/hyperlink" Target="https://iiif.bdrc.io/bdr:V23702_I1PD31542::I1PD315420167.tif/full/max/0/default.png" TargetMode="External"/><Relationship Id="rId7393" Type="http://schemas.openxmlformats.org/officeDocument/2006/relationships/hyperlink" Target="https://iiif.bdrc.io/bdr:V23702_I1PD31543::I1PD315430660.tif/full/max/0/default.png" TargetMode="External"/><Relationship Id="rId6062" Type="http://schemas.openxmlformats.org/officeDocument/2006/relationships/hyperlink" Target="https://iiif.bdrc.io/bdr:V23702_I1PD31542::I1PD315420168.tif/full/max/0/default.png" TargetMode="External"/><Relationship Id="rId7392" Type="http://schemas.openxmlformats.org/officeDocument/2006/relationships/hyperlink" Target="https://iiif.bdrc.io/bdr:V23702_I1PD31543::I1PD315430659.tif/full/max/0/default.png" TargetMode="External"/><Relationship Id="rId7391" Type="http://schemas.openxmlformats.org/officeDocument/2006/relationships/hyperlink" Target="https://iiif.bdrc.io/bdr:V23702_I1PD31543::I1PD315430658.tif/full/max/0/default.png" TargetMode="External"/><Relationship Id="rId6060" Type="http://schemas.openxmlformats.org/officeDocument/2006/relationships/hyperlink" Target="https://iiif.bdrc.io/bdr:V23702_I1PD31542::I1PD315420166.tif/full/max/0/default.png" TargetMode="External"/><Relationship Id="rId7390" Type="http://schemas.openxmlformats.org/officeDocument/2006/relationships/hyperlink" Target="https://iiif.bdrc.io/bdr:V23702_I1PD31543::I1PD315430657.tif/full/max/0/default.png" TargetMode="External"/><Relationship Id="rId6065" Type="http://schemas.openxmlformats.org/officeDocument/2006/relationships/hyperlink" Target="https://iiif.bdrc.io/bdr:V23702_I1PD31542::I1PD315420171.tif/full/max/0/default.png" TargetMode="External"/><Relationship Id="rId7397" Type="http://schemas.openxmlformats.org/officeDocument/2006/relationships/hyperlink" Target="https://iiif.bdrc.io/bdr:V23702_I1PD31543::I1PD315430664.tif/full/max/0/default.png" TargetMode="External"/><Relationship Id="rId6066" Type="http://schemas.openxmlformats.org/officeDocument/2006/relationships/hyperlink" Target="https://iiif.bdrc.io/bdr:V23702_I1PD31542::I1PD315420172.tif/full/max/0/default.png" TargetMode="External"/><Relationship Id="rId7396" Type="http://schemas.openxmlformats.org/officeDocument/2006/relationships/hyperlink" Target="https://iiif.bdrc.io/bdr:V23702_I1PD31543::I1PD315430663.tif/full/max/0/default.png" TargetMode="External"/><Relationship Id="rId6063" Type="http://schemas.openxmlformats.org/officeDocument/2006/relationships/hyperlink" Target="https://iiif.bdrc.io/bdr:V23702_I1PD31542::I1PD315420169.tif/full/max/0/default.png" TargetMode="External"/><Relationship Id="rId7395" Type="http://schemas.openxmlformats.org/officeDocument/2006/relationships/hyperlink" Target="https://iiif.bdrc.io/bdr:V23702_I1PD31543::I1PD315430662.tif/full/max/0/default.png" TargetMode="External"/><Relationship Id="rId6064" Type="http://schemas.openxmlformats.org/officeDocument/2006/relationships/hyperlink" Target="https://iiif.bdrc.io/bdr:V23702_I1PD31542::I1PD315420170.tif/full/max/0/default.png" TargetMode="External"/><Relationship Id="rId7394" Type="http://schemas.openxmlformats.org/officeDocument/2006/relationships/hyperlink" Target="https://iiif.bdrc.io/bdr:V23702_I1PD31543::I1PD315430661.tif/full/max/0/default.png" TargetMode="External"/><Relationship Id="rId6069" Type="http://schemas.openxmlformats.org/officeDocument/2006/relationships/hyperlink" Target="https://iiif.bdrc.io/bdr:V23702_I1PD31542::I1PD315420175.tif/full/max/0/default.png" TargetMode="External"/><Relationship Id="rId6067" Type="http://schemas.openxmlformats.org/officeDocument/2006/relationships/hyperlink" Target="https://iiif.bdrc.io/bdr:V23702_I1PD31542::I1PD315420173.tif/full/max/0/default.png" TargetMode="External"/><Relationship Id="rId7399" Type="http://schemas.openxmlformats.org/officeDocument/2006/relationships/hyperlink" Target="https://iiif.bdrc.io/bdr:V23702_I1PD31543::I1PD315430666.tif/full/max/0/default.png" TargetMode="External"/><Relationship Id="rId6068" Type="http://schemas.openxmlformats.org/officeDocument/2006/relationships/hyperlink" Target="https://iiif.bdrc.io/bdr:V23702_I1PD31542::I1PD315420174.tif/full/max/0/default.png" TargetMode="External"/><Relationship Id="rId7398" Type="http://schemas.openxmlformats.org/officeDocument/2006/relationships/hyperlink" Target="https://iiif.bdrc.io/bdr:V23702_I1PD31543::I1PD315430665.tif/full/max/0/default.png" TargetMode="External"/><Relationship Id="rId6050" Type="http://schemas.openxmlformats.org/officeDocument/2006/relationships/hyperlink" Target="https://iiif.bdrc.io/bdr:V23702_I1PD31542::I1PD315420156.tif/full/max/0/default.png" TargetMode="External"/><Relationship Id="rId7382" Type="http://schemas.openxmlformats.org/officeDocument/2006/relationships/hyperlink" Target="https://iiif.bdrc.io/bdr:V23702_I1PD31543::I1PD315430649.tif/full/max/0/default.png" TargetMode="External"/><Relationship Id="rId6051" Type="http://schemas.openxmlformats.org/officeDocument/2006/relationships/hyperlink" Target="https://iiif.bdrc.io/bdr:V23702_I1PD31542::I1PD315420157.tif/full/max/0/default.png" TargetMode="External"/><Relationship Id="rId7381" Type="http://schemas.openxmlformats.org/officeDocument/2006/relationships/hyperlink" Target="https://iiif.bdrc.io/bdr:V23702_I1PD31543::I1PD315430648.tif/full/max/0/default.png" TargetMode="External"/><Relationship Id="rId7380" Type="http://schemas.openxmlformats.org/officeDocument/2006/relationships/hyperlink" Target="https://iiif.bdrc.io/bdr:V23702_I1PD31543::I1PD315430647.tif/full/max/0/default.png" TargetMode="External"/><Relationship Id="rId6054" Type="http://schemas.openxmlformats.org/officeDocument/2006/relationships/hyperlink" Target="https://iiif.bdrc.io/bdr:V23702_I1PD31542::I1PD315420160.tif/full/max/0/default.png" TargetMode="External"/><Relationship Id="rId7386" Type="http://schemas.openxmlformats.org/officeDocument/2006/relationships/hyperlink" Target="https://iiif.bdrc.io/bdr:V23702_I1PD31543::I1PD315430653.tif/full/max/0/default.png" TargetMode="External"/><Relationship Id="rId6055" Type="http://schemas.openxmlformats.org/officeDocument/2006/relationships/hyperlink" Target="https://iiif.bdrc.io/bdr:V23702_I1PD31542::I1PD315420161.tif/full/max/0/default.png" TargetMode="External"/><Relationship Id="rId7385" Type="http://schemas.openxmlformats.org/officeDocument/2006/relationships/hyperlink" Target="https://iiif.bdrc.io/bdr:V23702_I1PD31543::I1PD315430652.tif/full/max/0/default.png" TargetMode="External"/><Relationship Id="rId6052" Type="http://schemas.openxmlformats.org/officeDocument/2006/relationships/hyperlink" Target="https://iiif.bdrc.io/bdr:V23702_I1PD31542::I1PD315420158.tif/full/max/0/default.png" TargetMode="External"/><Relationship Id="rId7384" Type="http://schemas.openxmlformats.org/officeDocument/2006/relationships/hyperlink" Target="https://iiif.bdrc.io/bdr:V23702_I1PD31543::I1PD315430651.tif/full/max/0/default.png" TargetMode="External"/><Relationship Id="rId6053" Type="http://schemas.openxmlformats.org/officeDocument/2006/relationships/hyperlink" Target="https://iiif.bdrc.io/bdr:V23702_I1PD31542::I1PD315420159.tif/full/max/0/default.png" TargetMode="External"/><Relationship Id="rId7383" Type="http://schemas.openxmlformats.org/officeDocument/2006/relationships/hyperlink" Target="https://iiif.bdrc.io/bdr:V23702_I1PD31543::I1PD315430650.tif/full/max/0/default.png" TargetMode="External"/><Relationship Id="rId6058" Type="http://schemas.openxmlformats.org/officeDocument/2006/relationships/hyperlink" Target="https://iiif.bdrc.io/bdr:V23702_I1PD31542::I1PD315420164.tif/full/max/0/default.png" TargetMode="External"/><Relationship Id="rId6059" Type="http://schemas.openxmlformats.org/officeDocument/2006/relationships/hyperlink" Target="https://iiif.bdrc.io/bdr:V23702_I1PD31542::I1PD315420165.tif/full/max/0/default.png" TargetMode="External"/><Relationship Id="rId7389" Type="http://schemas.openxmlformats.org/officeDocument/2006/relationships/hyperlink" Target="https://iiif.bdrc.io/bdr:V23702_I1PD31543::I1PD315430656.tif/full/max/0/default.png" TargetMode="External"/><Relationship Id="rId6056" Type="http://schemas.openxmlformats.org/officeDocument/2006/relationships/hyperlink" Target="https://iiif.bdrc.io/bdr:V23702_I1PD31542::I1PD315420162.tif/full/max/0/default.png" TargetMode="External"/><Relationship Id="rId7388" Type="http://schemas.openxmlformats.org/officeDocument/2006/relationships/hyperlink" Target="https://iiif.bdrc.io/bdr:V23702_I1PD31543::I1PD315430655.tif/full/max/0/default.png" TargetMode="External"/><Relationship Id="rId6057" Type="http://schemas.openxmlformats.org/officeDocument/2006/relationships/hyperlink" Target="https://iiif.bdrc.io/bdr:V23702_I1PD31542::I1PD315420163.tif/full/max/0/default.png" TargetMode="External"/><Relationship Id="rId7387" Type="http://schemas.openxmlformats.org/officeDocument/2006/relationships/hyperlink" Target="https://iiif.bdrc.io/bdr:V23702_I1PD31543::I1PD315430654.tif/full/max/0/default.png" TargetMode="External"/><Relationship Id="rId3810" Type="http://schemas.openxmlformats.org/officeDocument/2006/relationships/hyperlink" Target="https://iiif.bdrc.io/bdr:V23702_I1PD31539::I1PD315390681.tif/full/max/0/default.png" TargetMode="External"/><Relationship Id="rId3812" Type="http://schemas.openxmlformats.org/officeDocument/2006/relationships/hyperlink" Target="https://iiif.bdrc.io/bdr:V23702_I1PD31539::I1PD315390683.tif/full/max/0/default.png" TargetMode="External"/><Relationship Id="rId3811" Type="http://schemas.openxmlformats.org/officeDocument/2006/relationships/hyperlink" Target="https://iiif.bdrc.io/bdr:V23702_I1PD31539::I1PD315390682.tif/full/max/0/default.png" TargetMode="External"/><Relationship Id="rId3814" Type="http://schemas.openxmlformats.org/officeDocument/2006/relationships/hyperlink" Target="https://iiif.bdrc.io/bdr:V23702_I1PD31539::I1PD315390685.tif/full/max/0/default.png" TargetMode="External"/><Relationship Id="rId3813" Type="http://schemas.openxmlformats.org/officeDocument/2006/relationships/hyperlink" Target="https://iiif.bdrc.io/bdr:V23702_I1PD31539::I1PD315390684.tif/full/max/0/default.png" TargetMode="External"/><Relationship Id="rId3816" Type="http://schemas.openxmlformats.org/officeDocument/2006/relationships/hyperlink" Target="https://iiif.bdrc.io/bdr:V23702_I1PD31539::I1PD315390687.tif/full/max/0/default.png" TargetMode="External"/><Relationship Id="rId3815" Type="http://schemas.openxmlformats.org/officeDocument/2006/relationships/hyperlink" Target="https://iiif.bdrc.io/bdr:V23702_I1PD31539::I1PD315390686.tif/full/max/0/default.png" TargetMode="External"/><Relationship Id="rId3818" Type="http://schemas.openxmlformats.org/officeDocument/2006/relationships/hyperlink" Target="https://iiif.bdrc.io/bdr:V23702_I1PD31539::I1PD315390689.tif/full/max/0/default.png" TargetMode="External"/><Relationship Id="rId3817" Type="http://schemas.openxmlformats.org/officeDocument/2006/relationships/hyperlink" Target="https://iiif.bdrc.io/bdr:V23702_I1PD31539::I1PD315390688.tif/full/max/0/default.png" TargetMode="External"/><Relationship Id="rId3819" Type="http://schemas.openxmlformats.org/officeDocument/2006/relationships/hyperlink" Target="https://iiif.bdrc.io/bdr:V23702_I1PD31539::I1PD315390690.tif/full/max/0/default.png" TargetMode="External"/><Relationship Id="rId6090" Type="http://schemas.openxmlformats.org/officeDocument/2006/relationships/hyperlink" Target="https://iiif.bdrc.io/bdr:V23702_I1PD31542::I1PD315420196.tif/full/max/0/default.png" TargetMode="External"/><Relationship Id="rId6091" Type="http://schemas.openxmlformats.org/officeDocument/2006/relationships/hyperlink" Target="https://iiif.bdrc.io/bdr:V23702_I1PD31542::I1PD315420197.tif/full/max/0/default.png" TargetMode="External"/><Relationship Id="rId6083" Type="http://schemas.openxmlformats.org/officeDocument/2006/relationships/hyperlink" Target="https://iiif.bdrc.io/bdr:V23702_I1PD31542::I1PD315420189.tif/full/max/0/default.png" TargetMode="External"/><Relationship Id="rId6084" Type="http://schemas.openxmlformats.org/officeDocument/2006/relationships/hyperlink" Target="https://iiif.bdrc.io/bdr:V23702_I1PD31542::I1PD315420190.tif/full/max/0/default.png" TargetMode="External"/><Relationship Id="rId6081" Type="http://schemas.openxmlformats.org/officeDocument/2006/relationships/hyperlink" Target="https://iiif.bdrc.io/bdr:V23702_I1PD31542::I1PD315420187.tif/full/max/0/default.png" TargetMode="External"/><Relationship Id="rId6082" Type="http://schemas.openxmlformats.org/officeDocument/2006/relationships/hyperlink" Target="https://iiif.bdrc.io/bdr:V23702_I1PD31542::I1PD315420188.tif/full/max/0/default.png" TargetMode="External"/><Relationship Id="rId6087" Type="http://schemas.openxmlformats.org/officeDocument/2006/relationships/hyperlink" Target="https://iiif.bdrc.io/bdr:V23702_I1PD31542::I1PD315420193.tif/full/max/0/default.png" TargetMode="External"/><Relationship Id="rId6088" Type="http://schemas.openxmlformats.org/officeDocument/2006/relationships/hyperlink" Target="https://iiif.bdrc.io/bdr:V23702_I1PD31542::I1PD315420194.tif/full/max/0/default.png" TargetMode="External"/><Relationship Id="rId6085" Type="http://schemas.openxmlformats.org/officeDocument/2006/relationships/hyperlink" Target="https://iiif.bdrc.io/bdr:V23702_I1PD31542::I1PD315420191.tif/full/max/0/default.png" TargetMode="External"/><Relationship Id="rId6086" Type="http://schemas.openxmlformats.org/officeDocument/2006/relationships/hyperlink" Target="https://iiif.bdrc.io/bdr:V23702_I1PD31542::I1PD315420192.tif/full/max/0/default.png" TargetMode="External"/><Relationship Id="rId6089" Type="http://schemas.openxmlformats.org/officeDocument/2006/relationships/hyperlink" Target="https://iiif.bdrc.io/bdr:V23702_I1PD31542::I1PD315420195.tif/full/max/0/default.png" TargetMode="External"/><Relationship Id="rId3801" Type="http://schemas.openxmlformats.org/officeDocument/2006/relationships/hyperlink" Target="https://iiif.bdrc.io/bdr:V23702_I1PD31539::I1PD315390672.tif/full/max/0/default.png" TargetMode="External"/><Relationship Id="rId3800" Type="http://schemas.openxmlformats.org/officeDocument/2006/relationships/hyperlink" Target="https://iiif.bdrc.io/bdr:V23702_I1PD31539::I1PD315390671.tif/full/max/0/default.png" TargetMode="External"/><Relationship Id="rId3803" Type="http://schemas.openxmlformats.org/officeDocument/2006/relationships/hyperlink" Target="https://iiif.bdrc.io/bdr:V23702_I1PD31539::I1PD315390674.tif/full/max/0/default.png" TargetMode="External"/><Relationship Id="rId3802" Type="http://schemas.openxmlformats.org/officeDocument/2006/relationships/hyperlink" Target="https://iiif.bdrc.io/bdr:V23702_I1PD31539::I1PD315390673.tif/full/max/0/default.png" TargetMode="External"/><Relationship Id="rId3805" Type="http://schemas.openxmlformats.org/officeDocument/2006/relationships/hyperlink" Target="https://iiif.bdrc.io/bdr:V23702_I1PD31539::I1PD315390676.tif/full/max/0/default.png" TargetMode="External"/><Relationship Id="rId3804" Type="http://schemas.openxmlformats.org/officeDocument/2006/relationships/hyperlink" Target="https://iiif.bdrc.io/bdr:V23702_I1PD31539::I1PD315390675.tif/full/max/0/default.png" TargetMode="External"/><Relationship Id="rId3807" Type="http://schemas.openxmlformats.org/officeDocument/2006/relationships/hyperlink" Target="https://iiif.bdrc.io/bdr:V23702_I1PD31539::I1PD315390678.tif/full/max/0/default.png" TargetMode="External"/><Relationship Id="rId3806" Type="http://schemas.openxmlformats.org/officeDocument/2006/relationships/hyperlink" Target="https://iiif.bdrc.io/bdr:V23702_I1PD31539::I1PD315390677.tif/full/max/0/default.png" TargetMode="External"/><Relationship Id="rId3809" Type="http://schemas.openxmlformats.org/officeDocument/2006/relationships/hyperlink" Target="https://iiif.bdrc.io/bdr:V23702_I1PD31539::I1PD315390680.tif/full/max/0/default.png" TargetMode="External"/><Relationship Id="rId3808" Type="http://schemas.openxmlformats.org/officeDocument/2006/relationships/hyperlink" Target="https://iiif.bdrc.io/bdr:V23702_I1PD31539::I1PD315390679.tif/full/max/0/default.png" TargetMode="External"/><Relationship Id="rId6080" Type="http://schemas.openxmlformats.org/officeDocument/2006/relationships/hyperlink" Target="https://iiif.bdrc.io/bdr:V23702_I1PD31542::I1PD315420186.tif/full/max/0/default.png" TargetMode="External"/><Relationship Id="rId6072" Type="http://schemas.openxmlformats.org/officeDocument/2006/relationships/hyperlink" Target="https://iiif.bdrc.io/bdr:V23702_I1PD31542::I1PD315420178.tif/full/max/0/default.png" TargetMode="External"/><Relationship Id="rId6073" Type="http://schemas.openxmlformats.org/officeDocument/2006/relationships/hyperlink" Target="https://iiif.bdrc.io/bdr:V23702_I1PD31542::I1PD315420179.tif/full/max/0/default.png" TargetMode="External"/><Relationship Id="rId6070" Type="http://schemas.openxmlformats.org/officeDocument/2006/relationships/hyperlink" Target="https://iiif.bdrc.io/bdr:V23702_I1PD31542::I1PD315420176.tif/full/max/0/default.png" TargetMode="External"/><Relationship Id="rId6071" Type="http://schemas.openxmlformats.org/officeDocument/2006/relationships/hyperlink" Target="https://iiif.bdrc.io/bdr:V23702_I1PD31542::I1PD315420177.tif/full/max/0/default.png" TargetMode="External"/><Relationship Id="rId6076" Type="http://schemas.openxmlformats.org/officeDocument/2006/relationships/hyperlink" Target="https://iiif.bdrc.io/bdr:V23702_I1PD31542::I1PD315420182.tif/full/max/0/default.png" TargetMode="External"/><Relationship Id="rId6077" Type="http://schemas.openxmlformats.org/officeDocument/2006/relationships/hyperlink" Target="https://iiif.bdrc.io/bdr:V23702_I1PD31542::I1PD315420183.tif/full/max/0/default.png" TargetMode="External"/><Relationship Id="rId6074" Type="http://schemas.openxmlformats.org/officeDocument/2006/relationships/hyperlink" Target="https://iiif.bdrc.io/bdr:V23702_I1PD31542::I1PD315420180.tif/full/max/0/default.png" TargetMode="External"/><Relationship Id="rId6075" Type="http://schemas.openxmlformats.org/officeDocument/2006/relationships/hyperlink" Target="https://iiif.bdrc.io/bdr:V23702_I1PD31542::I1PD315420181.tif/full/max/0/default.png" TargetMode="External"/><Relationship Id="rId6078" Type="http://schemas.openxmlformats.org/officeDocument/2006/relationships/hyperlink" Target="https://iiif.bdrc.io/bdr:V23702_I1PD31542::I1PD315420184.tif/full/max/0/default.png" TargetMode="External"/><Relationship Id="rId6079" Type="http://schemas.openxmlformats.org/officeDocument/2006/relationships/hyperlink" Target="https://iiif.bdrc.io/bdr:V23702_I1PD31542::I1PD315420185.tif/full/max/0/default.png" TargetMode="External"/><Relationship Id="rId8680" Type="http://schemas.openxmlformats.org/officeDocument/2006/relationships/hyperlink" Target="https://iiif.bdrc.io/bdr:V23702_I1PD31544::I1PD315440880.tif/full/max/0/default.png" TargetMode="External"/><Relationship Id="rId6021" Type="http://schemas.openxmlformats.org/officeDocument/2006/relationships/hyperlink" Target="https://iiif.bdrc.io/bdr:V23702_I1PD31542::I1PD315420127.tif/full/max/0/default.png" TargetMode="External"/><Relationship Id="rId7353" Type="http://schemas.openxmlformats.org/officeDocument/2006/relationships/hyperlink" Target="https://iiif.bdrc.io/bdr:V23702_I1PD31543::I1PD315430620.tif/full/max/0/default.png" TargetMode="External"/><Relationship Id="rId8684" Type="http://schemas.openxmlformats.org/officeDocument/2006/relationships/hyperlink" Target="https://iiif.bdrc.io/bdr:V23702_I1PD31544::I1PD315440884.tif/full/max/0/default.png" TargetMode="External"/><Relationship Id="rId6022" Type="http://schemas.openxmlformats.org/officeDocument/2006/relationships/hyperlink" Target="https://iiif.bdrc.io/bdr:V23702_I1PD31542::I1PD315420128.tif/full/max/0/default.png" TargetMode="External"/><Relationship Id="rId7352" Type="http://schemas.openxmlformats.org/officeDocument/2006/relationships/hyperlink" Target="https://iiif.bdrc.io/bdr:V23702_I1PD31543::I1PD315430619.tif/full/max/0/default.png" TargetMode="External"/><Relationship Id="rId8683" Type="http://schemas.openxmlformats.org/officeDocument/2006/relationships/hyperlink" Target="https://iiif.bdrc.io/bdr:V23702_I1PD31544::I1PD315440883.tif/full/max/0/default.png" TargetMode="External"/><Relationship Id="rId7351" Type="http://schemas.openxmlformats.org/officeDocument/2006/relationships/hyperlink" Target="https://iiif.bdrc.io/bdr:V23702_I1PD31543::I1PD315430618.tif/full/max/0/default.png" TargetMode="External"/><Relationship Id="rId8682" Type="http://schemas.openxmlformats.org/officeDocument/2006/relationships/hyperlink" Target="https://iiif.bdrc.io/bdr:V23702_I1PD31544::I1PD315440882.tif/full/max/0/default.png" TargetMode="External"/><Relationship Id="rId6020" Type="http://schemas.openxmlformats.org/officeDocument/2006/relationships/hyperlink" Target="https://iiif.bdrc.io/bdr:V23702_I1PD31542::I1PD315420126.tif/full/max/0/default.png" TargetMode="External"/><Relationship Id="rId7350" Type="http://schemas.openxmlformats.org/officeDocument/2006/relationships/hyperlink" Target="https://iiif.bdrc.io/bdr:V23702_I1PD31543::I1PD315430617.tif/full/max/0/default.png" TargetMode="External"/><Relationship Id="rId8681" Type="http://schemas.openxmlformats.org/officeDocument/2006/relationships/hyperlink" Target="https://iiif.bdrc.io/bdr:V23702_I1PD31544::I1PD315440881.tif/full/max/0/default.png" TargetMode="External"/><Relationship Id="rId6025" Type="http://schemas.openxmlformats.org/officeDocument/2006/relationships/hyperlink" Target="https://iiif.bdrc.io/bdr:V23702_I1PD31542::I1PD315420131.tif/full/max/0/default.png" TargetMode="External"/><Relationship Id="rId7357" Type="http://schemas.openxmlformats.org/officeDocument/2006/relationships/hyperlink" Target="https://iiif.bdrc.io/bdr:V23702_I1PD31543::I1PD315430624.tif/full/max/0/default.png" TargetMode="External"/><Relationship Id="rId8688" Type="http://schemas.openxmlformats.org/officeDocument/2006/relationships/hyperlink" Target="https://iiif.bdrc.io/bdr:V23702_I1PD31544::I1PD315440888.tif/full/max/0/default.png" TargetMode="External"/><Relationship Id="rId6026" Type="http://schemas.openxmlformats.org/officeDocument/2006/relationships/hyperlink" Target="https://iiif.bdrc.io/bdr:V23702_I1PD31542::I1PD315420132.tif/full/max/0/default.png" TargetMode="External"/><Relationship Id="rId7356" Type="http://schemas.openxmlformats.org/officeDocument/2006/relationships/hyperlink" Target="https://iiif.bdrc.io/bdr:V23702_I1PD31543::I1PD315430623.tif/full/max/0/default.png" TargetMode="External"/><Relationship Id="rId8687" Type="http://schemas.openxmlformats.org/officeDocument/2006/relationships/hyperlink" Target="https://iiif.bdrc.io/bdr:V23702_I1PD31544::I1PD315440887.tif/full/max/0/default.png" TargetMode="External"/><Relationship Id="rId6023" Type="http://schemas.openxmlformats.org/officeDocument/2006/relationships/hyperlink" Target="https://iiif.bdrc.io/bdr:V23702_I1PD31542::I1PD315420129.tif/full/max/0/default.png" TargetMode="External"/><Relationship Id="rId7355" Type="http://schemas.openxmlformats.org/officeDocument/2006/relationships/hyperlink" Target="https://iiif.bdrc.io/bdr:V23702_I1PD31543::I1PD315430622.tif/full/max/0/default.png" TargetMode="External"/><Relationship Id="rId8686" Type="http://schemas.openxmlformats.org/officeDocument/2006/relationships/hyperlink" Target="https://iiif.bdrc.io/bdr:V23702_I1PD31544::I1PD315440886.tif/full/max/0/default.png" TargetMode="External"/><Relationship Id="rId6024" Type="http://schemas.openxmlformats.org/officeDocument/2006/relationships/hyperlink" Target="https://iiif.bdrc.io/bdr:V23702_I1PD31542::I1PD315420130.tif/full/max/0/default.png" TargetMode="External"/><Relationship Id="rId7354" Type="http://schemas.openxmlformats.org/officeDocument/2006/relationships/hyperlink" Target="https://iiif.bdrc.io/bdr:V23702_I1PD31543::I1PD315430621.tif/full/max/0/default.png" TargetMode="External"/><Relationship Id="rId8685" Type="http://schemas.openxmlformats.org/officeDocument/2006/relationships/hyperlink" Target="https://iiif.bdrc.io/bdr:V23702_I1PD31544::I1PD315440885.tif/full/max/0/default.png" TargetMode="External"/><Relationship Id="rId6029" Type="http://schemas.openxmlformats.org/officeDocument/2006/relationships/hyperlink" Target="https://iiif.bdrc.io/bdr:V23702_I1PD31542::I1PD315420135.tif/full/max/0/default.png" TargetMode="External"/><Relationship Id="rId6027" Type="http://schemas.openxmlformats.org/officeDocument/2006/relationships/hyperlink" Target="https://iiif.bdrc.io/bdr:V23702_I1PD31542::I1PD315420133.tif/full/max/0/default.png" TargetMode="External"/><Relationship Id="rId7359" Type="http://schemas.openxmlformats.org/officeDocument/2006/relationships/hyperlink" Target="https://iiif.bdrc.io/bdr:V23702_I1PD31543::I1PD315430626.tif/full/max/0/default.png" TargetMode="External"/><Relationship Id="rId6028" Type="http://schemas.openxmlformats.org/officeDocument/2006/relationships/hyperlink" Target="https://iiif.bdrc.io/bdr:V23702_I1PD31542::I1PD315420134.tif/full/max/0/default.png" TargetMode="External"/><Relationship Id="rId7358" Type="http://schemas.openxmlformats.org/officeDocument/2006/relationships/hyperlink" Target="https://iiif.bdrc.io/bdr:V23702_I1PD31543::I1PD315430625.tif/full/max/0/default.png" TargetMode="External"/><Relationship Id="rId8689" Type="http://schemas.openxmlformats.org/officeDocument/2006/relationships/hyperlink" Target="https://iiif.bdrc.io/bdr:V23702_I1PD31544::I1PD315440889.tif/full/max/0/default.png" TargetMode="External"/><Relationship Id="rId6010" Type="http://schemas.openxmlformats.org/officeDocument/2006/relationships/hyperlink" Target="https://iiif.bdrc.io/bdr:V23702_I1PD31542::I1PD315420116.tif/full/max/0/default.png" TargetMode="External"/><Relationship Id="rId7342" Type="http://schemas.openxmlformats.org/officeDocument/2006/relationships/hyperlink" Target="https://iiif.bdrc.io/bdr:V23702_I1PD31543::I1PD315430609.tif/full/max/0/default.png" TargetMode="External"/><Relationship Id="rId8673" Type="http://schemas.openxmlformats.org/officeDocument/2006/relationships/hyperlink" Target="https://iiif.bdrc.io/bdr:V23702_I1PD31544::I1PD315440873.tif/full/max/0/default.png" TargetMode="External"/><Relationship Id="rId6011" Type="http://schemas.openxmlformats.org/officeDocument/2006/relationships/hyperlink" Target="https://iiif.bdrc.io/bdr:V23702_I1PD31542::I1PD315420117.tif/full/max/0/default.png" TargetMode="External"/><Relationship Id="rId7341" Type="http://schemas.openxmlformats.org/officeDocument/2006/relationships/hyperlink" Target="https://iiif.bdrc.io/bdr:V23702_I1PD31543::I1PD315430608.tif/full/max/0/default.png" TargetMode="External"/><Relationship Id="rId8672" Type="http://schemas.openxmlformats.org/officeDocument/2006/relationships/hyperlink" Target="https://iiif.bdrc.io/bdr:V23702_I1PD31544::I1PD315440872.tif/full/max/0/default.png" TargetMode="External"/><Relationship Id="rId7340" Type="http://schemas.openxmlformats.org/officeDocument/2006/relationships/hyperlink" Target="https://iiif.bdrc.io/bdr:V23702_I1PD31543::I1PD315430607.tif/full/max/0/default.png" TargetMode="External"/><Relationship Id="rId8671" Type="http://schemas.openxmlformats.org/officeDocument/2006/relationships/hyperlink" Target="https://iiif.bdrc.io/bdr:V23702_I1PD31544::I1PD315440871.tif/full/max/0/default.png" TargetMode="External"/><Relationship Id="rId8670" Type="http://schemas.openxmlformats.org/officeDocument/2006/relationships/hyperlink" Target="https://iiif.bdrc.io/bdr:V23702_I1PD31544::I1PD315440870.tif/full/max/0/default.png" TargetMode="External"/><Relationship Id="rId6014" Type="http://schemas.openxmlformats.org/officeDocument/2006/relationships/hyperlink" Target="https://iiif.bdrc.io/bdr:V23702_I1PD31542::I1PD315420120.tif/full/max/0/default.png" TargetMode="External"/><Relationship Id="rId7346" Type="http://schemas.openxmlformats.org/officeDocument/2006/relationships/hyperlink" Target="https://iiif.bdrc.io/bdr:V23702_I1PD31543::I1PD315430613.tif/full/max/0/default.png" TargetMode="External"/><Relationship Id="rId8677" Type="http://schemas.openxmlformats.org/officeDocument/2006/relationships/hyperlink" Target="https://iiif.bdrc.io/bdr:V23702_I1PD31544::I1PD315440877.tif/full/max/0/default.png" TargetMode="External"/><Relationship Id="rId6015" Type="http://schemas.openxmlformats.org/officeDocument/2006/relationships/hyperlink" Target="https://iiif.bdrc.io/bdr:V23702_I1PD31542::I1PD315420121.tif/full/max/0/default.png" TargetMode="External"/><Relationship Id="rId7345" Type="http://schemas.openxmlformats.org/officeDocument/2006/relationships/hyperlink" Target="https://iiif.bdrc.io/bdr:V23702_I1PD31543::I1PD315430612.tif/full/max/0/default.png" TargetMode="External"/><Relationship Id="rId8676" Type="http://schemas.openxmlformats.org/officeDocument/2006/relationships/hyperlink" Target="https://iiif.bdrc.io/bdr:V23702_I1PD31544::I1PD315440876.tif/full/max/0/default.png" TargetMode="External"/><Relationship Id="rId6012" Type="http://schemas.openxmlformats.org/officeDocument/2006/relationships/hyperlink" Target="https://iiif.bdrc.io/bdr:V23702_I1PD31542::I1PD315420118.tif/full/max/0/default.png" TargetMode="External"/><Relationship Id="rId7344" Type="http://schemas.openxmlformats.org/officeDocument/2006/relationships/hyperlink" Target="https://iiif.bdrc.io/bdr:V23702_I1PD31543::I1PD315430611.tif/full/max/0/default.png" TargetMode="External"/><Relationship Id="rId8675" Type="http://schemas.openxmlformats.org/officeDocument/2006/relationships/hyperlink" Target="https://iiif.bdrc.io/bdr:V23702_I1PD31544::I1PD315440875.tif/full/max/0/default.png" TargetMode="External"/><Relationship Id="rId6013" Type="http://schemas.openxmlformats.org/officeDocument/2006/relationships/hyperlink" Target="https://iiif.bdrc.io/bdr:V23702_I1PD31542::I1PD315420119.tif/full/max/0/default.png" TargetMode="External"/><Relationship Id="rId7343" Type="http://schemas.openxmlformats.org/officeDocument/2006/relationships/hyperlink" Target="https://iiif.bdrc.io/bdr:V23702_I1PD31543::I1PD315430610.tif/full/max/0/default.png" TargetMode="External"/><Relationship Id="rId8674" Type="http://schemas.openxmlformats.org/officeDocument/2006/relationships/hyperlink" Target="https://iiif.bdrc.io/bdr:V23702_I1PD31544::I1PD315440874.tif/full/max/0/default.png" TargetMode="External"/><Relationship Id="rId6018" Type="http://schemas.openxmlformats.org/officeDocument/2006/relationships/hyperlink" Target="https://iiif.bdrc.io/bdr:V23702_I1PD31542::I1PD315420124.tif/full/max/0/default.png" TargetMode="External"/><Relationship Id="rId6019" Type="http://schemas.openxmlformats.org/officeDocument/2006/relationships/hyperlink" Target="https://iiif.bdrc.io/bdr:V23702_I1PD31542::I1PD315420125.tif/full/max/0/default.png" TargetMode="External"/><Relationship Id="rId7349" Type="http://schemas.openxmlformats.org/officeDocument/2006/relationships/hyperlink" Target="https://iiif.bdrc.io/bdr:V23702_I1PD31543::I1PD315430616.tif/full/max/0/default.png" TargetMode="External"/><Relationship Id="rId6016" Type="http://schemas.openxmlformats.org/officeDocument/2006/relationships/hyperlink" Target="https://iiif.bdrc.io/bdr:V23702_I1PD31542::I1PD315420122.tif/full/max/0/default.png" TargetMode="External"/><Relationship Id="rId7348" Type="http://schemas.openxmlformats.org/officeDocument/2006/relationships/hyperlink" Target="https://iiif.bdrc.io/bdr:V23702_I1PD31543::I1PD315430615.tif/full/max/0/default.png" TargetMode="External"/><Relationship Id="rId8679" Type="http://schemas.openxmlformats.org/officeDocument/2006/relationships/hyperlink" Target="https://iiif.bdrc.io/bdr:V23702_I1PD31544::I1PD315440879.tif/full/max/0/default.png" TargetMode="External"/><Relationship Id="rId6017" Type="http://schemas.openxmlformats.org/officeDocument/2006/relationships/hyperlink" Target="https://iiif.bdrc.io/bdr:V23702_I1PD31542::I1PD315420123.tif/full/max/0/default.png" TargetMode="External"/><Relationship Id="rId7347" Type="http://schemas.openxmlformats.org/officeDocument/2006/relationships/hyperlink" Target="https://iiif.bdrc.io/bdr:V23702_I1PD31543::I1PD315430614.tif/full/max/0/default.png" TargetMode="External"/><Relationship Id="rId8678" Type="http://schemas.openxmlformats.org/officeDocument/2006/relationships/hyperlink" Target="https://iiif.bdrc.io/bdr:V23702_I1PD31544::I1PD315440878.tif/full/max/0/default.png" TargetMode="External"/><Relationship Id="rId7371" Type="http://schemas.openxmlformats.org/officeDocument/2006/relationships/hyperlink" Target="https://iiif.bdrc.io/bdr:V23702_I1PD31543::I1PD315430638.tif/full/max/0/default.png" TargetMode="External"/><Relationship Id="rId6040" Type="http://schemas.openxmlformats.org/officeDocument/2006/relationships/hyperlink" Target="https://iiif.bdrc.io/bdr:V23702_I1PD31542::I1PD315420146.tif/full/max/0/default.png" TargetMode="External"/><Relationship Id="rId7370" Type="http://schemas.openxmlformats.org/officeDocument/2006/relationships/hyperlink" Target="https://iiif.bdrc.io/bdr:V23702_I1PD31543::I1PD315430637.tif/full/max/0/default.png" TargetMode="External"/><Relationship Id="rId6043" Type="http://schemas.openxmlformats.org/officeDocument/2006/relationships/hyperlink" Target="https://iiif.bdrc.io/bdr:V23702_I1PD31542::I1PD315420149.tif/full/max/0/default.png" TargetMode="External"/><Relationship Id="rId7375" Type="http://schemas.openxmlformats.org/officeDocument/2006/relationships/hyperlink" Target="https://iiif.bdrc.io/bdr:V23702_I1PD31543::I1PD315430642.tif/full/max/0/default.png" TargetMode="External"/><Relationship Id="rId6044" Type="http://schemas.openxmlformats.org/officeDocument/2006/relationships/hyperlink" Target="https://iiif.bdrc.io/bdr:V23702_I1PD31542::I1PD315420150.tif/full/max/0/default.png" TargetMode="External"/><Relationship Id="rId7374" Type="http://schemas.openxmlformats.org/officeDocument/2006/relationships/hyperlink" Target="https://iiif.bdrc.io/bdr:V23702_I1PD31543::I1PD315430641.tif/full/max/0/default.png" TargetMode="External"/><Relationship Id="rId6041" Type="http://schemas.openxmlformats.org/officeDocument/2006/relationships/hyperlink" Target="https://iiif.bdrc.io/bdr:V23702_I1PD31542::I1PD315420147.tif/full/max/0/default.png" TargetMode="External"/><Relationship Id="rId7373" Type="http://schemas.openxmlformats.org/officeDocument/2006/relationships/hyperlink" Target="https://iiif.bdrc.io/bdr:V23702_I1PD31543::I1PD315430640.tif/full/max/0/default.png" TargetMode="External"/><Relationship Id="rId6042" Type="http://schemas.openxmlformats.org/officeDocument/2006/relationships/hyperlink" Target="https://iiif.bdrc.io/bdr:V23702_I1PD31542::I1PD315420148.tif/full/max/0/default.png" TargetMode="External"/><Relationship Id="rId7372" Type="http://schemas.openxmlformats.org/officeDocument/2006/relationships/hyperlink" Target="https://iiif.bdrc.io/bdr:V23702_I1PD31543::I1PD315430639.tif/full/max/0/default.png" TargetMode="External"/><Relationship Id="rId6047" Type="http://schemas.openxmlformats.org/officeDocument/2006/relationships/hyperlink" Target="https://iiif.bdrc.io/bdr:V23702_I1PD31542::I1PD315420153.tif/full/max/0/default.png" TargetMode="External"/><Relationship Id="rId7379" Type="http://schemas.openxmlformats.org/officeDocument/2006/relationships/hyperlink" Target="https://iiif.bdrc.io/bdr:V23702_I1PD31543::I1PD315430646.tif/full/max/0/default.png" TargetMode="External"/><Relationship Id="rId6048" Type="http://schemas.openxmlformats.org/officeDocument/2006/relationships/hyperlink" Target="https://iiif.bdrc.io/bdr:V23702_I1PD31542::I1PD315420154.tif/full/max/0/default.png" TargetMode="External"/><Relationship Id="rId7378" Type="http://schemas.openxmlformats.org/officeDocument/2006/relationships/hyperlink" Target="https://iiif.bdrc.io/bdr:V23702_I1PD31543::I1PD315430645.tif/full/max/0/default.png" TargetMode="External"/><Relationship Id="rId6045" Type="http://schemas.openxmlformats.org/officeDocument/2006/relationships/hyperlink" Target="https://iiif.bdrc.io/bdr:V23702_I1PD31542::I1PD315420151.tif/full/max/0/default.png" TargetMode="External"/><Relationship Id="rId7377" Type="http://schemas.openxmlformats.org/officeDocument/2006/relationships/hyperlink" Target="https://iiif.bdrc.io/bdr:V23702_I1PD31543::I1PD315430644.tif/full/max/0/default.png" TargetMode="External"/><Relationship Id="rId6046" Type="http://schemas.openxmlformats.org/officeDocument/2006/relationships/hyperlink" Target="https://iiif.bdrc.io/bdr:V23702_I1PD31542::I1PD315420152.tif/full/max/0/default.png" TargetMode="External"/><Relationship Id="rId7376" Type="http://schemas.openxmlformats.org/officeDocument/2006/relationships/hyperlink" Target="https://iiif.bdrc.io/bdr:V23702_I1PD31543::I1PD315430643.tif/full/max/0/default.png" TargetMode="External"/><Relationship Id="rId6049" Type="http://schemas.openxmlformats.org/officeDocument/2006/relationships/hyperlink" Target="https://iiif.bdrc.io/bdr:V23702_I1PD31542::I1PD315420155.tif/full/max/0/default.png" TargetMode="External"/><Relationship Id="rId7360" Type="http://schemas.openxmlformats.org/officeDocument/2006/relationships/hyperlink" Target="https://iiif.bdrc.io/bdr:V23702_I1PD31543::I1PD315430627.tif/full/max/0/default.png" TargetMode="External"/><Relationship Id="rId8691" Type="http://schemas.openxmlformats.org/officeDocument/2006/relationships/hyperlink" Target="https://iiif.bdrc.io/bdr:V23702_I1PD31544::I1PD315440891.tif/full/max/0/default.png" TargetMode="External"/><Relationship Id="rId8690" Type="http://schemas.openxmlformats.org/officeDocument/2006/relationships/hyperlink" Target="https://iiif.bdrc.io/bdr:V23702_I1PD31544::I1PD315440890.tif/full/max/0/default.png" TargetMode="External"/><Relationship Id="rId6032" Type="http://schemas.openxmlformats.org/officeDocument/2006/relationships/hyperlink" Target="https://iiif.bdrc.io/bdr:V23702_I1PD31542::I1PD315420138.tif/full/max/0/default.png" TargetMode="External"/><Relationship Id="rId7364" Type="http://schemas.openxmlformats.org/officeDocument/2006/relationships/hyperlink" Target="https://iiif.bdrc.io/bdr:V23702_I1PD31543::I1PD315430631.tif/full/max/0/default.png" TargetMode="External"/><Relationship Id="rId8695" Type="http://schemas.openxmlformats.org/officeDocument/2006/relationships/hyperlink" Target="https://iiif.bdrc.io/bdr:V23702_I1PD31544::I1PD315440895.tif/full/max/0/default.png" TargetMode="External"/><Relationship Id="rId6033" Type="http://schemas.openxmlformats.org/officeDocument/2006/relationships/hyperlink" Target="https://iiif.bdrc.io/bdr:V23702_I1PD31542::I1PD315420139.tif/full/max/0/default.png" TargetMode="External"/><Relationship Id="rId7363" Type="http://schemas.openxmlformats.org/officeDocument/2006/relationships/hyperlink" Target="https://iiif.bdrc.io/bdr:V23702_I1PD31543::I1PD315430630.tif/full/max/0/default.png" TargetMode="External"/><Relationship Id="rId8694" Type="http://schemas.openxmlformats.org/officeDocument/2006/relationships/hyperlink" Target="https://iiif.bdrc.io/bdr:V23702_I1PD31544::I1PD315440894.tif/full/max/0/default.png" TargetMode="External"/><Relationship Id="rId6030" Type="http://schemas.openxmlformats.org/officeDocument/2006/relationships/hyperlink" Target="https://iiif.bdrc.io/bdr:V23702_I1PD31542::I1PD315420136.tif/full/max/0/default.png" TargetMode="External"/><Relationship Id="rId7362" Type="http://schemas.openxmlformats.org/officeDocument/2006/relationships/hyperlink" Target="https://iiif.bdrc.io/bdr:V23702_I1PD31543::I1PD315430629.tif/full/max/0/default.png" TargetMode="External"/><Relationship Id="rId8693" Type="http://schemas.openxmlformats.org/officeDocument/2006/relationships/hyperlink" Target="https://iiif.bdrc.io/bdr:V23702_I1PD31544::I1PD315440893.tif/full/max/0/default.png" TargetMode="External"/><Relationship Id="rId6031" Type="http://schemas.openxmlformats.org/officeDocument/2006/relationships/hyperlink" Target="https://iiif.bdrc.io/bdr:V23702_I1PD31542::I1PD315420137.tif/full/max/0/default.png" TargetMode="External"/><Relationship Id="rId7361" Type="http://schemas.openxmlformats.org/officeDocument/2006/relationships/hyperlink" Target="https://iiif.bdrc.io/bdr:V23702_I1PD31543::I1PD315430628.tif/full/max/0/default.png" TargetMode="External"/><Relationship Id="rId8692" Type="http://schemas.openxmlformats.org/officeDocument/2006/relationships/hyperlink" Target="https://iiif.bdrc.io/bdr:V23702_I1PD31544::I1PD315440892.tif/full/max/0/default.png" TargetMode="External"/><Relationship Id="rId6036" Type="http://schemas.openxmlformats.org/officeDocument/2006/relationships/hyperlink" Target="https://iiif.bdrc.io/bdr:V23702_I1PD31542::I1PD315420142.tif/full/max/0/default.png" TargetMode="External"/><Relationship Id="rId7368" Type="http://schemas.openxmlformats.org/officeDocument/2006/relationships/hyperlink" Target="https://iiif.bdrc.io/bdr:V23702_I1PD31543::I1PD315430635.tif/full/max/0/default.png" TargetMode="External"/><Relationship Id="rId8699" Type="http://schemas.openxmlformats.org/officeDocument/2006/relationships/hyperlink" Target="https://iiif.bdrc.io/bdr:V23702_I1PD31544::I1PD315440899.tif/full/max/0/default.png" TargetMode="External"/><Relationship Id="rId6037" Type="http://schemas.openxmlformats.org/officeDocument/2006/relationships/hyperlink" Target="https://iiif.bdrc.io/bdr:V23702_I1PD31542::I1PD315420143.tif/full/max/0/default.png" TargetMode="External"/><Relationship Id="rId7367" Type="http://schemas.openxmlformats.org/officeDocument/2006/relationships/hyperlink" Target="https://iiif.bdrc.io/bdr:V23702_I1PD31543::I1PD315430634.tif/full/max/0/default.png" TargetMode="External"/><Relationship Id="rId8698" Type="http://schemas.openxmlformats.org/officeDocument/2006/relationships/hyperlink" Target="https://iiif.bdrc.io/bdr:V23702_I1PD31544::I1PD315440898.tif/full/max/0/default.png" TargetMode="External"/><Relationship Id="rId6034" Type="http://schemas.openxmlformats.org/officeDocument/2006/relationships/hyperlink" Target="https://iiif.bdrc.io/bdr:V23702_I1PD31542::I1PD315420140.tif/full/max/0/default.png" TargetMode="External"/><Relationship Id="rId7366" Type="http://schemas.openxmlformats.org/officeDocument/2006/relationships/hyperlink" Target="https://iiif.bdrc.io/bdr:V23702_I1PD31543::I1PD315430633.tif/full/max/0/default.png" TargetMode="External"/><Relationship Id="rId8697" Type="http://schemas.openxmlformats.org/officeDocument/2006/relationships/hyperlink" Target="https://iiif.bdrc.io/bdr:V23702_I1PD31544::I1PD315440897.tif/full/max/0/default.png" TargetMode="External"/><Relationship Id="rId6035" Type="http://schemas.openxmlformats.org/officeDocument/2006/relationships/hyperlink" Target="https://iiif.bdrc.io/bdr:V23702_I1PD31542::I1PD315420141.tif/full/max/0/default.png" TargetMode="External"/><Relationship Id="rId7365" Type="http://schemas.openxmlformats.org/officeDocument/2006/relationships/hyperlink" Target="https://iiif.bdrc.io/bdr:V23702_I1PD31543::I1PD315430632.tif/full/max/0/default.png" TargetMode="External"/><Relationship Id="rId8696" Type="http://schemas.openxmlformats.org/officeDocument/2006/relationships/hyperlink" Target="https://iiif.bdrc.io/bdr:V23702_I1PD31544::I1PD315440896.tif/full/max/0/default.png" TargetMode="External"/><Relationship Id="rId6038" Type="http://schemas.openxmlformats.org/officeDocument/2006/relationships/hyperlink" Target="https://iiif.bdrc.io/bdr:V23702_I1PD31542::I1PD315420144.tif/full/max/0/default.png" TargetMode="External"/><Relationship Id="rId6039" Type="http://schemas.openxmlformats.org/officeDocument/2006/relationships/hyperlink" Target="https://iiif.bdrc.io/bdr:V23702_I1PD31542::I1PD315420145.tif/full/max/0/default.png" TargetMode="External"/><Relationship Id="rId7369" Type="http://schemas.openxmlformats.org/officeDocument/2006/relationships/hyperlink" Target="https://iiif.bdrc.io/bdr:V23702_I1PD31543::I1PD315430636.tif/full/max/0/default.png" TargetMode="External"/><Relationship Id="rId1213" Type="http://schemas.openxmlformats.org/officeDocument/2006/relationships/hyperlink" Target="https://iiif.bdrc.io/bdr:V23702_I1PD31537::I1PD315370170.tif/full/max/0/default.png" TargetMode="External"/><Relationship Id="rId2544" Type="http://schemas.openxmlformats.org/officeDocument/2006/relationships/hyperlink" Target="https://iiif.bdrc.io/bdr:V23702_I1PD31538::I1PD315380410.tif/full/max/0/default.png" TargetMode="External"/><Relationship Id="rId3876" Type="http://schemas.openxmlformats.org/officeDocument/2006/relationships/hyperlink" Target="https://iiif.bdrc.io/bdr:V23702_I1PD31539::I1PD315390747.tif/full/max/0/default.png" TargetMode="External"/><Relationship Id="rId1214" Type="http://schemas.openxmlformats.org/officeDocument/2006/relationships/hyperlink" Target="https://iiif.bdrc.io/bdr:V23702_I1PD31537::I1PD315370171.tif/full/max/0/default.png" TargetMode="External"/><Relationship Id="rId2545" Type="http://schemas.openxmlformats.org/officeDocument/2006/relationships/hyperlink" Target="https://iiif.bdrc.io/bdr:V23702_I1PD31538::I1PD315380411.tif/full/max/0/default.png" TargetMode="External"/><Relationship Id="rId3875" Type="http://schemas.openxmlformats.org/officeDocument/2006/relationships/hyperlink" Target="https://iiif.bdrc.io/bdr:V23702_I1PD31539::I1PD315390746.tif/full/max/0/default.png" TargetMode="External"/><Relationship Id="rId1215" Type="http://schemas.openxmlformats.org/officeDocument/2006/relationships/hyperlink" Target="https://iiif.bdrc.io/bdr:V23702_I1PD31537::I1PD315370172.tif/full/max/0/default.png" TargetMode="External"/><Relationship Id="rId2546" Type="http://schemas.openxmlformats.org/officeDocument/2006/relationships/hyperlink" Target="https://iiif.bdrc.io/bdr:V23702_I1PD31538::I1PD315380412.tif/full/max/0/default.png" TargetMode="External"/><Relationship Id="rId3878" Type="http://schemas.openxmlformats.org/officeDocument/2006/relationships/hyperlink" Target="https://iiif.bdrc.io/bdr:V23702_I1PD31539::I1PD315390749.tif/full/max/0/default.png" TargetMode="External"/><Relationship Id="rId1216" Type="http://schemas.openxmlformats.org/officeDocument/2006/relationships/hyperlink" Target="https://iiif.bdrc.io/bdr:V23702_I1PD31537::I1PD315370173.tif/full/max/0/default.png" TargetMode="External"/><Relationship Id="rId2547" Type="http://schemas.openxmlformats.org/officeDocument/2006/relationships/hyperlink" Target="https://iiif.bdrc.io/bdr:V23702_I1PD31538::I1PD315380413.tif/full/max/0/default.png" TargetMode="External"/><Relationship Id="rId3877" Type="http://schemas.openxmlformats.org/officeDocument/2006/relationships/hyperlink" Target="https://iiif.bdrc.io/bdr:V23702_I1PD31539::I1PD315390748.tif/full/max/0/default.png" TargetMode="External"/><Relationship Id="rId1217" Type="http://schemas.openxmlformats.org/officeDocument/2006/relationships/hyperlink" Target="https://iiif.bdrc.io/bdr:V23702_I1PD31537::I1PD315370174.tif/full/max/0/default.png" TargetMode="External"/><Relationship Id="rId2548" Type="http://schemas.openxmlformats.org/officeDocument/2006/relationships/hyperlink" Target="https://iiif.bdrc.io/bdr:V23702_I1PD31538::I1PD315380414.tif/full/max/0/default.png" TargetMode="External"/><Relationship Id="rId1218" Type="http://schemas.openxmlformats.org/officeDocument/2006/relationships/hyperlink" Target="https://iiif.bdrc.io/bdr:V23702_I1PD31537::I1PD315370175.tif/full/max/0/default.png" TargetMode="External"/><Relationship Id="rId2549" Type="http://schemas.openxmlformats.org/officeDocument/2006/relationships/hyperlink" Target="https://iiif.bdrc.io/bdr:V23702_I1PD31538::I1PD315380415.tif/full/max/0/default.png" TargetMode="External"/><Relationship Id="rId3879" Type="http://schemas.openxmlformats.org/officeDocument/2006/relationships/hyperlink" Target="https://iiif.bdrc.io/bdr:V23702_I1PD31539::I1PD315390750.tif/full/max/0/default.png" TargetMode="External"/><Relationship Id="rId1219" Type="http://schemas.openxmlformats.org/officeDocument/2006/relationships/hyperlink" Target="https://iiif.bdrc.io/bdr:V23702_I1PD31537::I1PD315370176.tif/full/max/0/default.png" TargetMode="External"/><Relationship Id="rId3870" Type="http://schemas.openxmlformats.org/officeDocument/2006/relationships/hyperlink" Target="https://iiif.bdrc.io/bdr:V23702_I1PD31539::I1PD315390741.tif/full/max/0/default.png" TargetMode="External"/><Relationship Id="rId2540" Type="http://schemas.openxmlformats.org/officeDocument/2006/relationships/hyperlink" Target="https://iiif.bdrc.io/bdr:V23702_I1PD31538::I1PD315380406.tif/full/max/0/default.png" TargetMode="External"/><Relationship Id="rId3872" Type="http://schemas.openxmlformats.org/officeDocument/2006/relationships/hyperlink" Target="https://iiif.bdrc.io/bdr:V23702_I1PD31539::I1PD315390743.tif/full/max/0/default.png" TargetMode="External"/><Relationship Id="rId1210" Type="http://schemas.openxmlformats.org/officeDocument/2006/relationships/hyperlink" Target="https://iiif.bdrc.io/bdr:V23702_I1PD31537::I1PD315370167.tif/full/max/0/default.png" TargetMode="External"/><Relationship Id="rId2541" Type="http://schemas.openxmlformats.org/officeDocument/2006/relationships/hyperlink" Target="https://iiif.bdrc.io/bdr:V23702_I1PD31538::I1PD315380407.tif/full/max/0/default.png" TargetMode="External"/><Relationship Id="rId3871" Type="http://schemas.openxmlformats.org/officeDocument/2006/relationships/hyperlink" Target="https://iiif.bdrc.io/bdr:V23702_I1PD31539::I1PD315390742.tif/full/max/0/default.png" TargetMode="External"/><Relationship Id="rId1211" Type="http://schemas.openxmlformats.org/officeDocument/2006/relationships/hyperlink" Target="https://iiif.bdrc.io/bdr:V23702_I1PD31537::I1PD315370168.tif/full/max/0/default.png" TargetMode="External"/><Relationship Id="rId2542" Type="http://schemas.openxmlformats.org/officeDocument/2006/relationships/hyperlink" Target="https://iiif.bdrc.io/bdr:V23702_I1PD31538::I1PD315380408.tif/full/max/0/default.png" TargetMode="External"/><Relationship Id="rId3874" Type="http://schemas.openxmlformats.org/officeDocument/2006/relationships/hyperlink" Target="https://iiif.bdrc.io/bdr:V23702_I1PD31539::I1PD315390745.tif/full/max/0/default.png" TargetMode="External"/><Relationship Id="rId1212" Type="http://schemas.openxmlformats.org/officeDocument/2006/relationships/hyperlink" Target="https://iiif.bdrc.io/bdr:V23702_I1PD31537::I1PD315370169.tif/full/max/0/default.png" TargetMode="External"/><Relationship Id="rId2543" Type="http://schemas.openxmlformats.org/officeDocument/2006/relationships/hyperlink" Target="https://iiif.bdrc.io/bdr:V23702_I1PD31538::I1PD315380409.tif/full/max/0/default.png" TargetMode="External"/><Relationship Id="rId3873" Type="http://schemas.openxmlformats.org/officeDocument/2006/relationships/hyperlink" Target="https://iiif.bdrc.io/bdr:V23702_I1PD31539::I1PD315390744.tif/full/max/0/default.png" TargetMode="External"/><Relationship Id="rId1202" Type="http://schemas.openxmlformats.org/officeDocument/2006/relationships/hyperlink" Target="https://iiif.bdrc.io/bdr:V23702_I1PD31537::I1PD315370159.tif/full/max/0/default.png" TargetMode="External"/><Relationship Id="rId2533" Type="http://schemas.openxmlformats.org/officeDocument/2006/relationships/hyperlink" Target="https://iiif.bdrc.io/bdr:V23702_I1PD31538::I1PD315380399.tif/full/max/0/default.png" TargetMode="External"/><Relationship Id="rId3865" Type="http://schemas.openxmlformats.org/officeDocument/2006/relationships/hyperlink" Target="https://iiif.bdrc.io/bdr:V23702_I1PD31539::I1PD315390736.tif/full/max/0/default.png" TargetMode="External"/><Relationship Id="rId1203" Type="http://schemas.openxmlformats.org/officeDocument/2006/relationships/hyperlink" Target="https://iiif.bdrc.io/bdr:V23702_I1PD31537::I1PD315370160.tif/full/max/0/default.png" TargetMode="External"/><Relationship Id="rId2534" Type="http://schemas.openxmlformats.org/officeDocument/2006/relationships/hyperlink" Target="https://iiif.bdrc.io/bdr:V23702_I1PD31538::I1PD315380400.tif/full/max/0/default.png" TargetMode="External"/><Relationship Id="rId3864" Type="http://schemas.openxmlformats.org/officeDocument/2006/relationships/hyperlink" Target="https://iiif.bdrc.io/bdr:V23702_I1PD31539::I1PD315390735.tif/full/max/0/default.png" TargetMode="External"/><Relationship Id="rId1204" Type="http://schemas.openxmlformats.org/officeDocument/2006/relationships/hyperlink" Target="https://iiif.bdrc.io/bdr:V23702_I1PD31537::I1PD315370161.tif/full/max/0/default.png" TargetMode="External"/><Relationship Id="rId2535" Type="http://schemas.openxmlformats.org/officeDocument/2006/relationships/hyperlink" Target="https://iiif.bdrc.io/bdr:V23702_I1PD31538::I1PD315380401.tif/full/max/0/default.png" TargetMode="External"/><Relationship Id="rId3867" Type="http://schemas.openxmlformats.org/officeDocument/2006/relationships/hyperlink" Target="https://iiif.bdrc.io/bdr:V23702_I1PD31539::I1PD315390738.tif/full/max/0/default.png" TargetMode="External"/><Relationship Id="rId1205" Type="http://schemas.openxmlformats.org/officeDocument/2006/relationships/hyperlink" Target="https://iiif.bdrc.io/bdr:V23702_I1PD31537::I1PD315370162.tif/full/max/0/default.png" TargetMode="External"/><Relationship Id="rId2536" Type="http://schemas.openxmlformats.org/officeDocument/2006/relationships/hyperlink" Target="https://iiif.bdrc.io/bdr:V23702_I1PD31538::I1PD315380402.tif/full/max/0/default.png" TargetMode="External"/><Relationship Id="rId3866" Type="http://schemas.openxmlformats.org/officeDocument/2006/relationships/hyperlink" Target="https://iiif.bdrc.io/bdr:V23702_I1PD31539::I1PD315390737.tif/full/max/0/default.png" TargetMode="External"/><Relationship Id="rId1206" Type="http://schemas.openxmlformats.org/officeDocument/2006/relationships/hyperlink" Target="https://iiif.bdrc.io/bdr:V23702_I1PD31537::I1PD315370163.tif/full/max/0/default.png" TargetMode="External"/><Relationship Id="rId2537" Type="http://schemas.openxmlformats.org/officeDocument/2006/relationships/hyperlink" Target="https://iiif.bdrc.io/bdr:V23702_I1PD31538::I1PD315380403.tif/full/max/0/default.png" TargetMode="External"/><Relationship Id="rId3869" Type="http://schemas.openxmlformats.org/officeDocument/2006/relationships/hyperlink" Target="https://iiif.bdrc.io/bdr:V23702_I1PD31539::I1PD315390740.tif/full/max/0/default.png" TargetMode="External"/><Relationship Id="rId1207" Type="http://schemas.openxmlformats.org/officeDocument/2006/relationships/hyperlink" Target="https://iiif.bdrc.io/bdr:V23702_I1PD31537::I1PD315370164.tif/full/max/0/default.png" TargetMode="External"/><Relationship Id="rId2538" Type="http://schemas.openxmlformats.org/officeDocument/2006/relationships/hyperlink" Target="https://iiif.bdrc.io/bdr:V23702_I1PD31538::I1PD315380404.tif/full/max/0/default.png" TargetMode="External"/><Relationship Id="rId3868" Type="http://schemas.openxmlformats.org/officeDocument/2006/relationships/hyperlink" Target="https://iiif.bdrc.io/bdr:V23702_I1PD31539::I1PD315390739.tif/full/max/0/default.png" TargetMode="External"/><Relationship Id="rId1208" Type="http://schemas.openxmlformats.org/officeDocument/2006/relationships/hyperlink" Target="https://iiif.bdrc.io/bdr:V23702_I1PD31537::I1PD315370165.tif/full/max/0/default.png" TargetMode="External"/><Relationship Id="rId2539" Type="http://schemas.openxmlformats.org/officeDocument/2006/relationships/hyperlink" Target="https://iiif.bdrc.io/bdr:V23702_I1PD31538::I1PD315380405.tif/full/max/0/default.png" TargetMode="External"/><Relationship Id="rId1209" Type="http://schemas.openxmlformats.org/officeDocument/2006/relationships/hyperlink" Target="https://iiif.bdrc.io/bdr:V23702_I1PD31537::I1PD315370166.tif/full/max/0/default.png" TargetMode="External"/><Relationship Id="rId3861" Type="http://schemas.openxmlformats.org/officeDocument/2006/relationships/hyperlink" Target="https://iiif.bdrc.io/bdr:V23702_I1PD31539::I1PD315390732.tif/full/max/0/default.png" TargetMode="External"/><Relationship Id="rId2530" Type="http://schemas.openxmlformats.org/officeDocument/2006/relationships/hyperlink" Target="https://iiif.bdrc.io/bdr:V23702_I1PD31538::I1PD315380396.tif/full/max/0/default.png" TargetMode="External"/><Relationship Id="rId3860" Type="http://schemas.openxmlformats.org/officeDocument/2006/relationships/hyperlink" Target="https://iiif.bdrc.io/bdr:V23702_I1PD31539::I1PD315390731.tif/full/max/0/default.png" TargetMode="External"/><Relationship Id="rId1200" Type="http://schemas.openxmlformats.org/officeDocument/2006/relationships/hyperlink" Target="https://iiif.bdrc.io/bdr:V23702_I1PD31537::I1PD315370157.tif/full/max/0/default.png" TargetMode="External"/><Relationship Id="rId2531" Type="http://schemas.openxmlformats.org/officeDocument/2006/relationships/hyperlink" Target="https://iiif.bdrc.io/bdr:V23702_I1PD31538::I1PD315380397.tif/full/max/0/default.png" TargetMode="External"/><Relationship Id="rId3863" Type="http://schemas.openxmlformats.org/officeDocument/2006/relationships/hyperlink" Target="https://iiif.bdrc.io/bdr:V23702_I1PD31539::I1PD315390734.tif/full/max/0/default.png" TargetMode="External"/><Relationship Id="rId1201" Type="http://schemas.openxmlformats.org/officeDocument/2006/relationships/hyperlink" Target="https://iiif.bdrc.io/bdr:V23702_I1PD31537::I1PD315370158.tif/full/max/0/default.png" TargetMode="External"/><Relationship Id="rId2532" Type="http://schemas.openxmlformats.org/officeDocument/2006/relationships/hyperlink" Target="https://iiif.bdrc.io/bdr:V23702_I1PD31538::I1PD315380398.tif/full/max/0/default.png" TargetMode="External"/><Relationship Id="rId3862" Type="http://schemas.openxmlformats.org/officeDocument/2006/relationships/hyperlink" Target="https://iiif.bdrc.io/bdr:V23702_I1PD31539::I1PD315390733.tif/full/max/0/default.png" TargetMode="External"/><Relationship Id="rId1235" Type="http://schemas.openxmlformats.org/officeDocument/2006/relationships/hyperlink" Target="https://iiif.bdrc.io/bdr:V23702_I1PD31537::I1PD315370192.tif/full/max/0/default.png" TargetMode="External"/><Relationship Id="rId2566" Type="http://schemas.openxmlformats.org/officeDocument/2006/relationships/hyperlink" Target="https://iiif.bdrc.io/bdr:V23702_I1PD31538::I1PD315380432.tif/full/max/0/default.png" TargetMode="External"/><Relationship Id="rId3898" Type="http://schemas.openxmlformats.org/officeDocument/2006/relationships/hyperlink" Target="https://iiif.bdrc.io/bdr:V23702_I1PD31539::I1PD315390769.tif/full/max/0/default.png" TargetMode="External"/><Relationship Id="rId1236" Type="http://schemas.openxmlformats.org/officeDocument/2006/relationships/hyperlink" Target="https://iiif.bdrc.io/bdr:V23702_I1PD31537::I1PD315370193.tif/full/max/0/default.png" TargetMode="External"/><Relationship Id="rId2567" Type="http://schemas.openxmlformats.org/officeDocument/2006/relationships/hyperlink" Target="https://iiif.bdrc.io/bdr:V23702_I1PD31538::I1PD315380433.tif/full/max/0/default.png" TargetMode="External"/><Relationship Id="rId3897" Type="http://schemas.openxmlformats.org/officeDocument/2006/relationships/hyperlink" Target="https://iiif.bdrc.io/bdr:V23702_I1PD31539::I1PD315390768.tif/full/max/0/default.png" TargetMode="External"/><Relationship Id="rId1237" Type="http://schemas.openxmlformats.org/officeDocument/2006/relationships/hyperlink" Target="https://iiif.bdrc.io/bdr:V23702_I1PD31537::I1PD315370194.tif/full/max/0/default.png" TargetMode="External"/><Relationship Id="rId2568" Type="http://schemas.openxmlformats.org/officeDocument/2006/relationships/hyperlink" Target="https://iiif.bdrc.io/bdr:V23702_I1PD31538::I1PD315380434.tif/full/max/0/default.png" TargetMode="External"/><Relationship Id="rId1238" Type="http://schemas.openxmlformats.org/officeDocument/2006/relationships/hyperlink" Target="https://iiif.bdrc.io/bdr:V23702_I1PD31537::I1PD315370195.tif/full/max/0/default.png" TargetMode="External"/><Relationship Id="rId2569" Type="http://schemas.openxmlformats.org/officeDocument/2006/relationships/hyperlink" Target="https://iiif.bdrc.io/bdr:V23702_I1PD31538::I1PD315380435.tif/full/max/0/default.png" TargetMode="External"/><Relationship Id="rId3899" Type="http://schemas.openxmlformats.org/officeDocument/2006/relationships/hyperlink" Target="https://iiif.bdrc.io/bdr:V23702_I1PD31539::I1PD315390770.tif/full/max/0/default.png" TargetMode="External"/><Relationship Id="rId1239" Type="http://schemas.openxmlformats.org/officeDocument/2006/relationships/hyperlink" Target="https://iiif.bdrc.io/bdr:V23702_I1PD31537::I1PD315370196.tif/full/max/0/default.png" TargetMode="External"/><Relationship Id="rId3890" Type="http://schemas.openxmlformats.org/officeDocument/2006/relationships/hyperlink" Target="https://iiif.bdrc.io/bdr:V23702_I1PD31539::I1PD315390761.tif/full/max/0/default.png" TargetMode="External"/><Relationship Id="rId2560" Type="http://schemas.openxmlformats.org/officeDocument/2006/relationships/hyperlink" Target="https://iiif.bdrc.io/bdr:V23702_I1PD31538::I1PD315380426.tif/full/max/0/default.png" TargetMode="External"/><Relationship Id="rId3892" Type="http://schemas.openxmlformats.org/officeDocument/2006/relationships/hyperlink" Target="https://iiif.bdrc.io/bdr:V23702_I1PD31539::I1PD315390763.tif/full/max/0/default.png" TargetMode="External"/><Relationship Id="rId1230" Type="http://schemas.openxmlformats.org/officeDocument/2006/relationships/hyperlink" Target="https://iiif.bdrc.io/bdr:V23702_I1PD31537::I1PD315370187.tif/full/max/0/default.png" TargetMode="External"/><Relationship Id="rId2561" Type="http://schemas.openxmlformats.org/officeDocument/2006/relationships/hyperlink" Target="https://iiif.bdrc.io/bdr:V23702_I1PD31538::I1PD315380427.tif/full/max/0/default.png" TargetMode="External"/><Relationship Id="rId3891" Type="http://schemas.openxmlformats.org/officeDocument/2006/relationships/hyperlink" Target="https://iiif.bdrc.io/bdr:V23702_I1PD31539::I1PD315390762.tif/full/max/0/default.png" TargetMode="External"/><Relationship Id="rId1231" Type="http://schemas.openxmlformats.org/officeDocument/2006/relationships/hyperlink" Target="https://iiif.bdrc.io/bdr:V23702_I1PD31537::I1PD315370188.tif/full/max/0/default.png" TargetMode="External"/><Relationship Id="rId2562" Type="http://schemas.openxmlformats.org/officeDocument/2006/relationships/hyperlink" Target="https://iiif.bdrc.io/bdr:V23702_I1PD31538::I1PD315380428.tif/full/max/0/default.png" TargetMode="External"/><Relationship Id="rId3894" Type="http://schemas.openxmlformats.org/officeDocument/2006/relationships/hyperlink" Target="https://iiif.bdrc.io/bdr:V23702_I1PD31539::I1PD315390765.tif/full/max/0/default.png" TargetMode="External"/><Relationship Id="rId1232" Type="http://schemas.openxmlformats.org/officeDocument/2006/relationships/hyperlink" Target="https://iiif.bdrc.io/bdr:V23702_I1PD31537::I1PD315370189.tif/full/max/0/default.png" TargetMode="External"/><Relationship Id="rId2563" Type="http://schemas.openxmlformats.org/officeDocument/2006/relationships/hyperlink" Target="https://iiif.bdrc.io/bdr:V23702_I1PD31538::I1PD315380429.tif/full/max/0/default.png" TargetMode="External"/><Relationship Id="rId3893" Type="http://schemas.openxmlformats.org/officeDocument/2006/relationships/hyperlink" Target="https://iiif.bdrc.io/bdr:V23702_I1PD31539::I1PD315390764.tif/full/max/0/default.png" TargetMode="External"/><Relationship Id="rId1233" Type="http://schemas.openxmlformats.org/officeDocument/2006/relationships/hyperlink" Target="https://iiif.bdrc.io/bdr:V23702_I1PD31537::I1PD315370190.tif/full/max/0/default.png" TargetMode="External"/><Relationship Id="rId2564" Type="http://schemas.openxmlformats.org/officeDocument/2006/relationships/hyperlink" Target="https://iiif.bdrc.io/bdr:V23702_I1PD31538::I1PD315380430.tif/full/max/0/default.png" TargetMode="External"/><Relationship Id="rId3896" Type="http://schemas.openxmlformats.org/officeDocument/2006/relationships/hyperlink" Target="https://iiif.bdrc.io/bdr:V23702_I1PD31539::I1PD315390767.tif/full/max/0/default.png" TargetMode="External"/><Relationship Id="rId1234" Type="http://schemas.openxmlformats.org/officeDocument/2006/relationships/hyperlink" Target="https://iiif.bdrc.io/bdr:V23702_I1PD31537::I1PD315370191.tif/full/max/0/default.png" TargetMode="External"/><Relationship Id="rId2565" Type="http://schemas.openxmlformats.org/officeDocument/2006/relationships/hyperlink" Target="https://iiif.bdrc.io/bdr:V23702_I1PD31538::I1PD315380431.tif/full/max/0/default.png" TargetMode="External"/><Relationship Id="rId3895" Type="http://schemas.openxmlformats.org/officeDocument/2006/relationships/hyperlink" Target="https://iiif.bdrc.io/bdr:V23702_I1PD31539::I1PD315390766.tif/full/max/0/default.png" TargetMode="External"/><Relationship Id="rId1224" Type="http://schemas.openxmlformats.org/officeDocument/2006/relationships/hyperlink" Target="https://iiif.bdrc.io/bdr:V23702_I1PD31537::I1PD315370181.tif/full/max/0/default.png" TargetMode="External"/><Relationship Id="rId2555" Type="http://schemas.openxmlformats.org/officeDocument/2006/relationships/hyperlink" Target="https://iiif.bdrc.io/bdr:V23702_I1PD31538::I1PD315380421.tif/full/max/0/default.png" TargetMode="External"/><Relationship Id="rId3887" Type="http://schemas.openxmlformats.org/officeDocument/2006/relationships/hyperlink" Target="https://iiif.bdrc.io/bdr:V23702_I1PD31539::I1PD315390758.tif/full/max/0/default.png" TargetMode="External"/><Relationship Id="rId1225" Type="http://schemas.openxmlformats.org/officeDocument/2006/relationships/hyperlink" Target="https://iiif.bdrc.io/bdr:V23702_I1PD31537::I1PD315370182.tif/full/max/0/default.png" TargetMode="External"/><Relationship Id="rId2556" Type="http://schemas.openxmlformats.org/officeDocument/2006/relationships/hyperlink" Target="https://iiif.bdrc.io/bdr:V23702_I1PD31538::I1PD315380422.tif/full/max/0/default.png" TargetMode="External"/><Relationship Id="rId3886" Type="http://schemas.openxmlformats.org/officeDocument/2006/relationships/hyperlink" Target="https://iiif.bdrc.io/bdr:V23702_I1PD31539::I1PD315390757.tif/full/max/0/default.png" TargetMode="External"/><Relationship Id="rId1226" Type="http://schemas.openxmlformats.org/officeDocument/2006/relationships/hyperlink" Target="https://iiif.bdrc.io/bdr:V23702_I1PD31537::I1PD315370183.tif/full/max/0/default.png" TargetMode="External"/><Relationship Id="rId2557" Type="http://schemas.openxmlformats.org/officeDocument/2006/relationships/hyperlink" Target="https://iiif.bdrc.io/bdr:V23702_I1PD31538::I1PD315380423.tif/full/max/0/default.png" TargetMode="External"/><Relationship Id="rId3889" Type="http://schemas.openxmlformats.org/officeDocument/2006/relationships/hyperlink" Target="https://iiif.bdrc.io/bdr:V23702_I1PD31539::I1PD315390760.tif/full/max/0/default.png" TargetMode="External"/><Relationship Id="rId1227" Type="http://schemas.openxmlformats.org/officeDocument/2006/relationships/hyperlink" Target="https://iiif.bdrc.io/bdr:V23702_I1PD31537::I1PD315370184.tif/full/max/0/default.png" TargetMode="External"/><Relationship Id="rId2558" Type="http://schemas.openxmlformats.org/officeDocument/2006/relationships/hyperlink" Target="https://iiif.bdrc.io/bdr:V23702_I1PD31538::I1PD315380424.tif/full/max/0/default.png" TargetMode="External"/><Relationship Id="rId3888" Type="http://schemas.openxmlformats.org/officeDocument/2006/relationships/hyperlink" Target="https://iiif.bdrc.io/bdr:V23702_I1PD31539::I1PD315390759.tif/full/max/0/default.png" TargetMode="External"/><Relationship Id="rId1228" Type="http://schemas.openxmlformats.org/officeDocument/2006/relationships/hyperlink" Target="https://iiif.bdrc.io/bdr:V23702_I1PD31537::I1PD315370185.tif/full/max/0/default.png" TargetMode="External"/><Relationship Id="rId2559" Type="http://schemas.openxmlformats.org/officeDocument/2006/relationships/hyperlink" Target="https://iiif.bdrc.io/bdr:V23702_I1PD31538::I1PD315380425.tif/full/max/0/default.png" TargetMode="External"/><Relationship Id="rId1229" Type="http://schemas.openxmlformats.org/officeDocument/2006/relationships/hyperlink" Target="https://iiif.bdrc.io/bdr:V23702_I1PD31537::I1PD315370186.tif/full/max/0/default.png" TargetMode="External"/><Relationship Id="rId3881" Type="http://schemas.openxmlformats.org/officeDocument/2006/relationships/hyperlink" Target="https://iiif.bdrc.io/bdr:V23702_I1PD31539::I1PD315390752.tif/full/max/0/default.png" TargetMode="External"/><Relationship Id="rId2550" Type="http://schemas.openxmlformats.org/officeDocument/2006/relationships/hyperlink" Target="https://iiif.bdrc.io/bdr:V23702_I1PD31538::I1PD315380416.tif/full/max/0/default.png" TargetMode="External"/><Relationship Id="rId3880" Type="http://schemas.openxmlformats.org/officeDocument/2006/relationships/hyperlink" Target="https://iiif.bdrc.io/bdr:V23702_I1PD31539::I1PD315390751.tif/full/max/0/default.png" TargetMode="External"/><Relationship Id="rId1220" Type="http://schemas.openxmlformats.org/officeDocument/2006/relationships/hyperlink" Target="https://iiif.bdrc.io/bdr:V23702_I1PD31537::I1PD315370177.tif/full/max/0/default.png" TargetMode="External"/><Relationship Id="rId2551" Type="http://schemas.openxmlformats.org/officeDocument/2006/relationships/hyperlink" Target="https://iiif.bdrc.io/bdr:V23702_I1PD31538::I1PD315380417.tif/full/max/0/default.png" TargetMode="External"/><Relationship Id="rId3883" Type="http://schemas.openxmlformats.org/officeDocument/2006/relationships/hyperlink" Target="https://iiif.bdrc.io/bdr:V23702_I1PD31539::I1PD315390754.tif/full/max/0/default.png" TargetMode="External"/><Relationship Id="rId1221" Type="http://schemas.openxmlformats.org/officeDocument/2006/relationships/hyperlink" Target="https://iiif.bdrc.io/bdr:V23702_I1PD31537::I1PD315370178.tif/full/max/0/default.png" TargetMode="External"/><Relationship Id="rId2552" Type="http://schemas.openxmlformats.org/officeDocument/2006/relationships/hyperlink" Target="https://iiif.bdrc.io/bdr:V23702_I1PD31538::I1PD315380418.tif/full/max/0/default.png" TargetMode="External"/><Relationship Id="rId3882" Type="http://schemas.openxmlformats.org/officeDocument/2006/relationships/hyperlink" Target="https://iiif.bdrc.io/bdr:V23702_I1PD31539::I1PD315390753.tif/full/max/0/default.png" TargetMode="External"/><Relationship Id="rId1222" Type="http://schemas.openxmlformats.org/officeDocument/2006/relationships/hyperlink" Target="https://iiif.bdrc.io/bdr:V23702_I1PD31537::I1PD315370179.tif/full/max/0/default.png" TargetMode="External"/><Relationship Id="rId2553" Type="http://schemas.openxmlformats.org/officeDocument/2006/relationships/hyperlink" Target="https://iiif.bdrc.io/bdr:V23702_I1PD31538::I1PD315380419.tif/full/max/0/default.png" TargetMode="External"/><Relationship Id="rId3885" Type="http://schemas.openxmlformats.org/officeDocument/2006/relationships/hyperlink" Target="https://iiif.bdrc.io/bdr:V23702_I1PD31539::I1PD315390756.tif/full/max/0/default.png" TargetMode="External"/><Relationship Id="rId1223" Type="http://schemas.openxmlformats.org/officeDocument/2006/relationships/hyperlink" Target="https://iiif.bdrc.io/bdr:V23702_I1PD31537::I1PD315370180.tif/full/max/0/default.png" TargetMode="External"/><Relationship Id="rId2554" Type="http://schemas.openxmlformats.org/officeDocument/2006/relationships/hyperlink" Target="https://iiif.bdrc.io/bdr:V23702_I1PD31538::I1PD315380420.tif/full/max/0/default.png" TargetMode="External"/><Relationship Id="rId3884" Type="http://schemas.openxmlformats.org/officeDocument/2006/relationships/hyperlink" Target="https://iiif.bdrc.io/bdr:V23702_I1PD31539::I1PD315390755.tif/full/max/0/default.png" TargetMode="External"/><Relationship Id="rId2500" Type="http://schemas.openxmlformats.org/officeDocument/2006/relationships/hyperlink" Target="https://iiif.bdrc.io/bdr:V23702_I1PD31538::I1PD315380366.tif/full/max/0/default.png" TargetMode="External"/><Relationship Id="rId3832" Type="http://schemas.openxmlformats.org/officeDocument/2006/relationships/hyperlink" Target="https://iiif.bdrc.io/bdr:V23702_I1PD31539::I1PD315390703.tif/full/max/0/default.png" TargetMode="External"/><Relationship Id="rId2501" Type="http://schemas.openxmlformats.org/officeDocument/2006/relationships/hyperlink" Target="https://iiif.bdrc.io/bdr:V23702_I1PD31538::I1PD315380367.tif/full/max/0/default.png" TargetMode="External"/><Relationship Id="rId3831" Type="http://schemas.openxmlformats.org/officeDocument/2006/relationships/hyperlink" Target="https://iiif.bdrc.io/bdr:V23702_I1PD31539::I1PD315390702.tif/full/max/0/default.png" TargetMode="External"/><Relationship Id="rId2502" Type="http://schemas.openxmlformats.org/officeDocument/2006/relationships/hyperlink" Target="https://iiif.bdrc.io/bdr:V23702_I1PD31538::I1PD315380368.tif/full/max/0/default.png" TargetMode="External"/><Relationship Id="rId3834" Type="http://schemas.openxmlformats.org/officeDocument/2006/relationships/hyperlink" Target="https://iiif.bdrc.io/bdr:V23702_I1PD31539::I1PD315390705.tif/full/max/0/default.png" TargetMode="External"/><Relationship Id="rId2503" Type="http://schemas.openxmlformats.org/officeDocument/2006/relationships/hyperlink" Target="https://iiif.bdrc.io/bdr:V23702_I1PD31538::I1PD315380369.tif/full/max/0/default.png" TargetMode="External"/><Relationship Id="rId3833" Type="http://schemas.openxmlformats.org/officeDocument/2006/relationships/hyperlink" Target="https://iiif.bdrc.io/bdr:V23702_I1PD31539::I1PD315390704.tif/full/max/0/default.png" TargetMode="External"/><Relationship Id="rId2504" Type="http://schemas.openxmlformats.org/officeDocument/2006/relationships/hyperlink" Target="https://iiif.bdrc.io/bdr:V23702_I1PD31538::I1PD315380370.tif/full/max/0/default.png" TargetMode="External"/><Relationship Id="rId3836" Type="http://schemas.openxmlformats.org/officeDocument/2006/relationships/hyperlink" Target="https://iiif.bdrc.io/bdr:V23702_I1PD31539::I1PD315390707.tif/full/max/0/default.png" TargetMode="External"/><Relationship Id="rId2505" Type="http://schemas.openxmlformats.org/officeDocument/2006/relationships/hyperlink" Target="https://iiif.bdrc.io/bdr:V23702_I1PD31538::I1PD315380371.tif/full/max/0/default.png" TargetMode="External"/><Relationship Id="rId3835" Type="http://schemas.openxmlformats.org/officeDocument/2006/relationships/hyperlink" Target="https://iiif.bdrc.io/bdr:V23702_I1PD31539::I1PD315390706.tif/full/max/0/default.png" TargetMode="External"/><Relationship Id="rId2506" Type="http://schemas.openxmlformats.org/officeDocument/2006/relationships/hyperlink" Target="https://iiif.bdrc.io/bdr:V23702_I1PD31538::I1PD315380372.tif/full/max/0/default.png" TargetMode="External"/><Relationship Id="rId3838" Type="http://schemas.openxmlformats.org/officeDocument/2006/relationships/hyperlink" Target="https://iiif.bdrc.io/bdr:V23702_I1PD31539::I1PD315390709.tif/full/max/0/default.png" TargetMode="External"/><Relationship Id="rId2507" Type="http://schemas.openxmlformats.org/officeDocument/2006/relationships/hyperlink" Target="https://iiif.bdrc.io/bdr:V23702_I1PD31538::I1PD315380373.tif/full/max/0/default.png" TargetMode="External"/><Relationship Id="rId3837" Type="http://schemas.openxmlformats.org/officeDocument/2006/relationships/hyperlink" Target="https://iiif.bdrc.io/bdr:V23702_I1PD31539::I1PD315390708.tif/full/max/0/default.png" TargetMode="External"/><Relationship Id="rId2508" Type="http://schemas.openxmlformats.org/officeDocument/2006/relationships/hyperlink" Target="https://iiif.bdrc.io/bdr:V23702_I1PD31538::I1PD315380374.tif/full/max/0/default.png" TargetMode="External"/><Relationship Id="rId2509" Type="http://schemas.openxmlformats.org/officeDocument/2006/relationships/hyperlink" Target="https://iiif.bdrc.io/bdr:V23702_I1PD31538::I1PD315380375.tif/full/max/0/default.png" TargetMode="External"/><Relationship Id="rId3839" Type="http://schemas.openxmlformats.org/officeDocument/2006/relationships/hyperlink" Target="https://iiif.bdrc.io/bdr:V23702_I1PD31539::I1PD315390710.tif/full/max/0/default.png" TargetMode="External"/><Relationship Id="rId3830" Type="http://schemas.openxmlformats.org/officeDocument/2006/relationships/hyperlink" Target="https://iiif.bdrc.io/bdr:V23702_I1PD31539::I1PD315390701.tif/full/max/0/default.png" TargetMode="External"/><Relationship Id="rId3821" Type="http://schemas.openxmlformats.org/officeDocument/2006/relationships/hyperlink" Target="https://iiif.bdrc.io/bdr:V23702_I1PD31539::I1PD315390692.tif/full/max/0/default.png" TargetMode="External"/><Relationship Id="rId3820" Type="http://schemas.openxmlformats.org/officeDocument/2006/relationships/hyperlink" Target="https://iiif.bdrc.io/bdr:V23702_I1PD31539::I1PD315390691.tif/full/max/0/default.png" TargetMode="External"/><Relationship Id="rId3823" Type="http://schemas.openxmlformats.org/officeDocument/2006/relationships/hyperlink" Target="https://iiif.bdrc.io/bdr:V23702_I1PD31539::I1PD315390694.tif/full/max/0/default.png" TargetMode="External"/><Relationship Id="rId3822" Type="http://schemas.openxmlformats.org/officeDocument/2006/relationships/hyperlink" Target="https://iiif.bdrc.io/bdr:V23702_I1PD31539::I1PD315390693.tif/full/max/0/default.png" TargetMode="External"/><Relationship Id="rId3825" Type="http://schemas.openxmlformats.org/officeDocument/2006/relationships/hyperlink" Target="https://iiif.bdrc.io/bdr:V23702_I1PD31539::I1PD315390696.tif/full/max/0/default.png" TargetMode="External"/><Relationship Id="rId3824" Type="http://schemas.openxmlformats.org/officeDocument/2006/relationships/hyperlink" Target="https://iiif.bdrc.io/bdr:V23702_I1PD31539::I1PD315390695.tif/full/max/0/default.png" TargetMode="External"/><Relationship Id="rId3827" Type="http://schemas.openxmlformats.org/officeDocument/2006/relationships/hyperlink" Target="https://iiif.bdrc.io/bdr:V23702_I1PD31539::I1PD315390698.tif/full/max/0/default.png" TargetMode="External"/><Relationship Id="rId3826" Type="http://schemas.openxmlformats.org/officeDocument/2006/relationships/hyperlink" Target="https://iiif.bdrc.io/bdr:V23702_I1PD31539::I1PD315390697.tif/full/max/0/default.png" TargetMode="External"/><Relationship Id="rId3829" Type="http://schemas.openxmlformats.org/officeDocument/2006/relationships/hyperlink" Target="https://iiif.bdrc.io/bdr:V23702_I1PD31539::I1PD315390700.tif/full/max/0/default.png" TargetMode="External"/><Relationship Id="rId3828" Type="http://schemas.openxmlformats.org/officeDocument/2006/relationships/hyperlink" Target="https://iiif.bdrc.io/bdr:V23702_I1PD31539::I1PD315390699.tif/full/max/0/default.png" TargetMode="External"/><Relationship Id="rId6094" Type="http://schemas.openxmlformats.org/officeDocument/2006/relationships/hyperlink" Target="https://iiif.bdrc.io/bdr:V23702_I1PD31542::I1PD315420200.tif/full/max/0/default.png" TargetMode="External"/><Relationship Id="rId6095" Type="http://schemas.openxmlformats.org/officeDocument/2006/relationships/hyperlink" Target="https://iiif.bdrc.io/bdr:V23702_I1PD31542::I1PD315420201.tif/full/max/0/default.png" TargetMode="External"/><Relationship Id="rId6092" Type="http://schemas.openxmlformats.org/officeDocument/2006/relationships/hyperlink" Target="https://iiif.bdrc.io/bdr:V23702_I1PD31542::I1PD315420198.tif/full/max/0/default.png" TargetMode="External"/><Relationship Id="rId6093" Type="http://schemas.openxmlformats.org/officeDocument/2006/relationships/hyperlink" Target="https://iiif.bdrc.io/bdr:V23702_I1PD31542::I1PD315420199.tif/full/max/0/default.png" TargetMode="External"/><Relationship Id="rId6098" Type="http://schemas.openxmlformats.org/officeDocument/2006/relationships/hyperlink" Target="https://iiif.bdrc.io/bdr:V23702_I1PD31542::I1PD315420204.tif/full/max/0/default.png" TargetMode="External"/><Relationship Id="rId6099" Type="http://schemas.openxmlformats.org/officeDocument/2006/relationships/hyperlink" Target="https://iiif.bdrc.io/bdr:V23702_I1PD31542::I1PD315420205.tif/full/max/0/default.png" TargetMode="External"/><Relationship Id="rId6096" Type="http://schemas.openxmlformats.org/officeDocument/2006/relationships/hyperlink" Target="https://iiif.bdrc.io/bdr:V23702_I1PD31542::I1PD315420202.tif/full/max/0/default.png" TargetMode="External"/><Relationship Id="rId6097" Type="http://schemas.openxmlformats.org/officeDocument/2006/relationships/hyperlink" Target="https://iiif.bdrc.io/bdr:V23702_I1PD31542::I1PD315420203.tif/full/max/0/default.png" TargetMode="External"/><Relationship Id="rId2522" Type="http://schemas.openxmlformats.org/officeDocument/2006/relationships/hyperlink" Target="https://iiif.bdrc.io/bdr:V23702_I1PD31538::I1PD315380388.tif/full/max/0/default.png" TargetMode="External"/><Relationship Id="rId3854" Type="http://schemas.openxmlformats.org/officeDocument/2006/relationships/hyperlink" Target="https://iiif.bdrc.io/bdr:V23702_I1PD31539::I1PD315390725.tif/full/max/0/default.png" TargetMode="External"/><Relationship Id="rId2523" Type="http://schemas.openxmlformats.org/officeDocument/2006/relationships/hyperlink" Target="https://iiif.bdrc.io/bdr:V23702_I1PD31538::I1PD315380389.tif/full/max/0/default.png" TargetMode="External"/><Relationship Id="rId3853" Type="http://schemas.openxmlformats.org/officeDocument/2006/relationships/hyperlink" Target="https://iiif.bdrc.io/bdr:V23702_I1PD31539::I1PD315390724.tif/full/max/0/default.png" TargetMode="External"/><Relationship Id="rId2524" Type="http://schemas.openxmlformats.org/officeDocument/2006/relationships/hyperlink" Target="https://iiif.bdrc.io/bdr:V23702_I1PD31538::I1PD315380390.tif/full/max/0/default.png" TargetMode="External"/><Relationship Id="rId3856" Type="http://schemas.openxmlformats.org/officeDocument/2006/relationships/hyperlink" Target="https://iiif.bdrc.io/bdr:V23702_I1PD31539::I1PD315390727.tif/full/max/0/default.png" TargetMode="External"/><Relationship Id="rId2525" Type="http://schemas.openxmlformats.org/officeDocument/2006/relationships/hyperlink" Target="https://iiif.bdrc.io/bdr:V23702_I1PD31538::I1PD315380391.tif/full/max/0/default.png" TargetMode="External"/><Relationship Id="rId3855" Type="http://schemas.openxmlformats.org/officeDocument/2006/relationships/hyperlink" Target="https://iiif.bdrc.io/bdr:V23702_I1PD31539::I1PD315390726.tif/full/max/0/default.png" TargetMode="External"/><Relationship Id="rId2526" Type="http://schemas.openxmlformats.org/officeDocument/2006/relationships/hyperlink" Target="https://iiif.bdrc.io/bdr:V23702_I1PD31538::I1PD315380392.tif/full/max/0/default.png" TargetMode="External"/><Relationship Id="rId3858" Type="http://schemas.openxmlformats.org/officeDocument/2006/relationships/hyperlink" Target="https://iiif.bdrc.io/bdr:V23702_I1PD31539::I1PD315390729.tif/full/max/0/default.png" TargetMode="External"/><Relationship Id="rId2527" Type="http://schemas.openxmlformats.org/officeDocument/2006/relationships/hyperlink" Target="https://iiif.bdrc.io/bdr:V23702_I1PD31538::I1PD315380393.tif/full/max/0/default.png" TargetMode="External"/><Relationship Id="rId3857" Type="http://schemas.openxmlformats.org/officeDocument/2006/relationships/hyperlink" Target="https://iiif.bdrc.io/bdr:V23702_I1PD31539::I1PD315390728.tif/full/max/0/default.png" TargetMode="External"/><Relationship Id="rId2528" Type="http://schemas.openxmlformats.org/officeDocument/2006/relationships/hyperlink" Target="https://iiif.bdrc.io/bdr:V23702_I1PD31538::I1PD315380394.tif/full/max/0/default.png" TargetMode="External"/><Relationship Id="rId2529" Type="http://schemas.openxmlformats.org/officeDocument/2006/relationships/hyperlink" Target="https://iiif.bdrc.io/bdr:V23702_I1PD31538::I1PD315380395.tif/full/max/0/default.png" TargetMode="External"/><Relationship Id="rId3859" Type="http://schemas.openxmlformats.org/officeDocument/2006/relationships/hyperlink" Target="https://iiif.bdrc.io/bdr:V23702_I1PD31539::I1PD315390730.tif/full/max/0/default.png" TargetMode="External"/><Relationship Id="rId3850" Type="http://schemas.openxmlformats.org/officeDocument/2006/relationships/hyperlink" Target="https://iiif.bdrc.io/bdr:V23702_I1PD31539::I1PD315390721.tif/full/max/0/default.png" TargetMode="External"/><Relationship Id="rId2520" Type="http://schemas.openxmlformats.org/officeDocument/2006/relationships/hyperlink" Target="https://iiif.bdrc.io/bdr:V23702_I1PD31538::I1PD315380386.tif/full/max/0/default.png" TargetMode="External"/><Relationship Id="rId3852" Type="http://schemas.openxmlformats.org/officeDocument/2006/relationships/hyperlink" Target="https://iiif.bdrc.io/bdr:V23702_I1PD31539::I1PD315390723.tif/full/max/0/default.png" TargetMode="External"/><Relationship Id="rId2521" Type="http://schemas.openxmlformats.org/officeDocument/2006/relationships/hyperlink" Target="https://iiif.bdrc.io/bdr:V23702_I1PD31538::I1PD315380387.tif/full/max/0/default.png" TargetMode="External"/><Relationship Id="rId3851" Type="http://schemas.openxmlformats.org/officeDocument/2006/relationships/hyperlink" Target="https://iiif.bdrc.io/bdr:V23702_I1PD31539::I1PD315390722.tif/full/max/0/default.png" TargetMode="External"/><Relationship Id="rId2511" Type="http://schemas.openxmlformats.org/officeDocument/2006/relationships/hyperlink" Target="https://iiif.bdrc.io/bdr:V23702_I1PD31538::I1PD315380377.tif/full/max/0/default.png" TargetMode="External"/><Relationship Id="rId3843" Type="http://schemas.openxmlformats.org/officeDocument/2006/relationships/hyperlink" Target="https://iiif.bdrc.io/bdr:V23702_I1PD31539::I1PD315390714.tif/full/max/0/default.png" TargetMode="External"/><Relationship Id="rId2512" Type="http://schemas.openxmlformats.org/officeDocument/2006/relationships/hyperlink" Target="https://iiif.bdrc.io/bdr:V23702_I1PD31538::I1PD315380378.tif/full/max/0/default.png" TargetMode="External"/><Relationship Id="rId3842" Type="http://schemas.openxmlformats.org/officeDocument/2006/relationships/hyperlink" Target="https://iiif.bdrc.io/bdr:V23702_I1PD31539::I1PD315390713.tif/full/max/0/default.png" TargetMode="External"/><Relationship Id="rId2513" Type="http://schemas.openxmlformats.org/officeDocument/2006/relationships/hyperlink" Target="https://iiif.bdrc.io/bdr:V23702_I1PD31538::I1PD315380379.tif/full/max/0/default.png" TargetMode="External"/><Relationship Id="rId3845" Type="http://schemas.openxmlformats.org/officeDocument/2006/relationships/hyperlink" Target="https://iiif.bdrc.io/bdr:V23702_I1PD31539::I1PD315390716.tif/full/max/0/default.png" TargetMode="External"/><Relationship Id="rId2514" Type="http://schemas.openxmlformats.org/officeDocument/2006/relationships/hyperlink" Target="https://iiif.bdrc.io/bdr:V23702_I1PD31538::I1PD315380380.tif/full/max/0/default.png" TargetMode="External"/><Relationship Id="rId3844" Type="http://schemas.openxmlformats.org/officeDocument/2006/relationships/hyperlink" Target="https://iiif.bdrc.io/bdr:V23702_I1PD31539::I1PD315390715.tif/full/max/0/default.png" TargetMode="External"/><Relationship Id="rId2515" Type="http://schemas.openxmlformats.org/officeDocument/2006/relationships/hyperlink" Target="https://iiif.bdrc.io/bdr:V23702_I1PD31538::I1PD315380381.tif/full/max/0/default.png" TargetMode="External"/><Relationship Id="rId3847" Type="http://schemas.openxmlformats.org/officeDocument/2006/relationships/hyperlink" Target="https://iiif.bdrc.io/bdr:V23702_I1PD31539::I1PD315390718.tif/full/max/0/default.png" TargetMode="External"/><Relationship Id="rId2516" Type="http://schemas.openxmlformats.org/officeDocument/2006/relationships/hyperlink" Target="https://iiif.bdrc.io/bdr:V23702_I1PD31538::I1PD315380382.tif/full/max/0/default.png" TargetMode="External"/><Relationship Id="rId3846" Type="http://schemas.openxmlformats.org/officeDocument/2006/relationships/hyperlink" Target="https://iiif.bdrc.io/bdr:V23702_I1PD31539::I1PD315390717.tif/full/max/0/default.png" TargetMode="External"/><Relationship Id="rId2517" Type="http://schemas.openxmlformats.org/officeDocument/2006/relationships/hyperlink" Target="https://iiif.bdrc.io/bdr:V23702_I1PD31538::I1PD315380383.tif/full/max/0/default.png" TargetMode="External"/><Relationship Id="rId3849" Type="http://schemas.openxmlformats.org/officeDocument/2006/relationships/hyperlink" Target="https://iiif.bdrc.io/bdr:V23702_I1PD31539::I1PD315390720.tif/full/max/0/default.png" TargetMode="External"/><Relationship Id="rId2518" Type="http://schemas.openxmlformats.org/officeDocument/2006/relationships/hyperlink" Target="https://iiif.bdrc.io/bdr:V23702_I1PD31538::I1PD315380384.tif/full/max/0/default.png" TargetMode="External"/><Relationship Id="rId3848" Type="http://schemas.openxmlformats.org/officeDocument/2006/relationships/hyperlink" Target="https://iiif.bdrc.io/bdr:V23702_I1PD31539::I1PD315390719.tif/full/max/0/default.png" TargetMode="External"/><Relationship Id="rId2519" Type="http://schemas.openxmlformats.org/officeDocument/2006/relationships/hyperlink" Target="https://iiif.bdrc.io/bdr:V23702_I1PD31538::I1PD315380385.tif/full/max/0/default.png" TargetMode="External"/><Relationship Id="rId3841" Type="http://schemas.openxmlformats.org/officeDocument/2006/relationships/hyperlink" Target="https://iiif.bdrc.io/bdr:V23702_I1PD31539::I1PD315390712.tif/full/max/0/default.png" TargetMode="External"/><Relationship Id="rId2510" Type="http://schemas.openxmlformats.org/officeDocument/2006/relationships/hyperlink" Target="https://iiif.bdrc.io/bdr:V23702_I1PD31538::I1PD315380376.tif/full/max/0/default.png" TargetMode="External"/><Relationship Id="rId3840" Type="http://schemas.openxmlformats.org/officeDocument/2006/relationships/hyperlink" Target="https://iiif.bdrc.io/bdr:V23702_I1PD31539::I1PD315390711.tif/full/max/0/default.png" TargetMode="External"/><Relationship Id="rId1290" Type="http://schemas.openxmlformats.org/officeDocument/2006/relationships/hyperlink" Target="https://iiif.bdrc.io/bdr:V23702_I1PD31537::I1PD315370247.tif/full/max/0/default.png" TargetMode="External"/><Relationship Id="rId1291" Type="http://schemas.openxmlformats.org/officeDocument/2006/relationships/hyperlink" Target="https://iiif.bdrc.io/bdr:V23702_I1PD31537::I1PD315370248.tif/full/max/0/default.png" TargetMode="External"/><Relationship Id="rId1292" Type="http://schemas.openxmlformats.org/officeDocument/2006/relationships/hyperlink" Target="https://iiif.bdrc.io/bdr:V23702_I1PD31537::I1PD315370249.tif/full/max/0/default.png" TargetMode="External"/><Relationship Id="rId1293" Type="http://schemas.openxmlformats.org/officeDocument/2006/relationships/hyperlink" Target="https://iiif.bdrc.io/bdr:V23702_I1PD31537::I1PD315370250.tif/full/max/0/default.png" TargetMode="External"/><Relationship Id="rId1294" Type="http://schemas.openxmlformats.org/officeDocument/2006/relationships/hyperlink" Target="https://iiif.bdrc.io/bdr:V23702_I1PD31537::I1PD315370251.tif/full/max/0/default.png" TargetMode="External"/><Relationship Id="rId1295" Type="http://schemas.openxmlformats.org/officeDocument/2006/relationships/hyperlink" Target="https://iiif.bdrc.io/bdr:V23702_I1PD31537::I1PD315370252.tif/full/max/0/default.png" TargetMode="External"/><Relationship Id="rId1296" Type="http://schemas.openxmlformats.org/officeDocument/2006/relationships/hyperlink" Target="https://iiif.bdrc.io/bdr:V23702_I1PD31537::I1PD315370253.tif/full/max/0/default.png" TargetMode="External"/><Relationship Id="rId1297" Type="http://schemas.openxmlformats.org/officeDocument/2006/relationships/hyperlink" Target="https://iiif.bdrc.io/bdr:V23702_I1PD31537::I1PD315370254.tif/full/max/0/default.png" TargetMode="External"/><Relationship Id="rId1298" Type="http://schemas.openxmlformats.org/officeDocument/2006/relationships/hyperlink" Target="https://iiif.bdrc.io/bdr:V23702_I1PD31537::I1PD315370255.tif/full/max/0/default.png" TargetMode="External"/><Relationship Id="rId1299" Type="http://schemas.openxmlformats.org/officeDocument/2006/relationships/hyperlink" Target="https://iiif.bdrc.io/bdr:V23702_I1PD31537::I1PD315370256.tif/full/max/0/default.png" TargetMode="External"/><Relationship Id="rId1280" Type="http://schemas.openxmlformats.org/officeDocument/2006/relationships/hyperlink" Target="https://iiif.bdrc.io/bdr:V23702_I1PD31537::I1PD315370237.tif/full/max/0/default.png" TargetMode="External"/><Relationship Id="rId1281" Type="http://schemas.openxmlformats.org/officeDocument/2006/relationships/hyperlink" Target="https://iiif.bdrc.io/bdr:V23702_I1PD31537::I1PD315370238.tif/full/max/0/default.png" TargetMode="External"/><Relationship Id="rId1282" Type="http://schemas.openxmlformats.org/officeDocument/2006/relationships/hyperlink" Target="https://iiif.bdrc.io/bdr:V23702_I1PD31537::I1PD315370239.tif/full/max/0/default.png" TargetMode="External"/><Relationship Id="rId1283" Type="http://schemas.openxmlformats.org/officeDocument/2006/relationships/hyperlink" Target="https://iiif.bdrc.io/bdr:V23702_I1PD31537::I1PD315370240.tif/full/max/0/default.png" TargetMode="External"/><Relationship Id="rId1284" Type="http://schemas.openxmlformats.org/officeDocument/2006/relationships/hyperlink" Target="https://iiif.bdrc.io/bdr:V23702_I1PD31537::I1PD315370241.tif/full/max/0/default.png" TargetMode="External"/><Relationship Id="rId1285" Type="http://schemas.openxmlformats.org/officeDocument/2006/relationships/hyperlink" Target="https://iiif.bdrc.io/bdr:V23702_I1PD31537::I1PD315370242.tif/full/max/0/default.png" TargetMode="External"/><Relationship Id="rId1286" Type="http://schemas.openxmlformats.org/officeDocument/2006/relationships/hyperlink" Target="https://iiif.bdrc.io/bdr:V23702_I1PD31537::I1PD315370243.tif/full/max/0/default.png" TargetMode="External"/><Relationship Id="rId1287" Type="http://schemas.openxmlformats.org/officeDocument/2006/relationships/hyperlink" Target="https://iiif.bdrc.io/bdr:V23702_I1PD31537::I1PD315370244.tif/full/max/0/default.png" TargetMode="External"/><Relationship Id="rId1288" Type="http://schemas.openxmlformats.org/officeDocument/2006/relationships/hyperlink" Target="https://iiif.bdrc.io/bdr:V23702_I1PD31537::I1PD315370245.tif/full/max/0/default.png" TargetMode="External"/><Relationship Id="rId1289" Type="http://schemas.openxmlformats.org/officeDocument/2006/relationships/hyperlink" Target="https://iiif.bdrc.io/bdr:V23702_I1PD31537::I1PD315370246.tif/full/max/0/default.png" TargetMode="External"/><Relationship Id="rId8707" Type="http://schemas.openxmlformats.org/officeDocument/2006/relationships/hyperlink" Target="https://iiif.bdrc.io/bdr:V23702_I1PD31544::I1PD315440907.tif/full/max/0/default.png" TargetMode="External"/><Relationship Id="rId8706" Type="http://schemas.openxmlformats.org/officeDocument/2006/relationships/hyperlink" Target="https://iiif.bdrc.io/bdr:V23702_I1PD31544::I1PD315440906.tif/full/max/0/default.png" TargetMode="External"/><Relationship Id="rId8705" Type="http://schemas.openxmlformats.org/officeDocument/2006/relationships/hyperlink" Target="https://iiif.bdrc.io/bdr:V23702_I1PD31544::I1PD315440905.tif/full/max/0/default.png" TargetMode="External"/><Relationship Id="rId8704" Type="http://schemas.openxmlformats.org/officeDocument/2006/relationships/hyperlink" Target="https://iiif.bdrc.io/bdr:V23702_I1PD31544::I1PD315440904.tif/full/max/0/default.png" TargetMode="External"/><Relationship Id="rId8709" Type="http://schemas.openxmlformats.org/officeDocument/2006/relationships/hyperlink" Target="https://iiif.bdrc.io/bdr:V23702_I1PD31544::I1PD315440909.tif/full/max/0/default.png" TargetMode="External"/><Relationship Id="rId8708" Type="http://schemas.openxmlformats.org/officeDocument/2006/relationships/hyperlink" Target="https://iiif.bdrc.io/bdr:V23702_I1PD31544::I1PD315440908.tif/full/max/0/default.png" TargetMode="External"/><Relationship Id="rId8703" Type="http://schemas.openxmlformats.org/officeDocument/2006/relationships/hyperlink" Target="https://iiif.bdrc.io/bdr:V23702_I1PD31544::I1PD315440903.tif/full/max/0/default.png" TargetMode="External"/><Relationship Id="rId8702" Type="http://schemas.openxmlformats.org/officeDocument/2006/relationships/hyperlink" Target="https://iiif.bdrc.io/bdr:V23702_I1PD31544::I1PD315440902.tif/full/max/0/default.png" TargetMode="External"/><Relationship Id="rId8701" Type="http://schemas.openxmlformats.org/officeDocument/2006/relationships/hyperlink" Target="https://iiif.bdrc.io/bdr:V23702_I1PD31544::I1PD315440901.tif/full/max/0/default.png" TargetMode="External"/><Relationship Id="rId8700" Type="http://schemas.openxmlformats.org/officeDocument/2006/relationships/hyperlink" Target="https://iiif.bdrc.io/bdr:V23702_I1PD31544::I1PD315440900.tif/full/max/0/default.png" TargetMode="External"/><Relationship Id="rId1257" Type="http://schemas.openxmlformats.org/officeDocument/2006/relationships/hyperlink" Target="https://iiif.bdrc.io/bdr:V23702_I1PD31537::I1PD315370214.tif/full/max/0/default.png" TargetMode="External"/><Relationship Id="rId2588" Type="http://schemas.openxmlformats.org/officeDocument/2006/relationships/hyperlink" Target="https://iiif.bdrc.io/bdr:V23702_I1PD31538::I1PD315380454.tif/full/max/0/default.png" TargetMode="External"/><Relationship Id="rId1258" Type="http://schemas.openxmlformats.org/officeDocument/2006/relationships/hyperlink" Target="https://iiif.bdrc.io/bdr:V23702_I1PD31537::I1PD315370215.tif/full/max/0/default.png" TargetMode="External"/><Relationship Id="rId2589" Type="http://schemas.openxmlformats.org/officeDocument/2006/relationships/hyperlink" Target="https://iiif.bdrc.io/bdr:V23702_I1PD31538::I1PD315380455.tif/full/max/0/default.png" TargetMode="External"/><Relationship Id="rId1259" Type="http://schemas.openxmlformats.org/officeDocument/2006/relationships/hyperlink" Target="https://iiif.bdrc.io/bdr:V23702_I1PD31537::I1PD315370216.tif/full/max/0/default.png" TargetMode="External"/><Relationship Id="rId2580" Type="http://schemas.openxmlformats.org/officeDocument/2006/relationships/hyperlink" Target="https://iiif.bdrc.io/bdr:V23702_I1PD31538::I1PD315380446.tif/full/max/0/default.png" TargetMode="External"/><Relationship Id="rId1250" Type="http://schemas.openxmlformats.org/officeDocument/2006/relationships/hyperlink" Target="https://iiif.bdrc.io/bdr:V23702_I1PD31537::I1PD315370207.tif/full/max/0/default.png" TargetMode="External"/><Relationship Id="rId2581" Type="http://schemas.openxmlformats.org/officeDocument/2006/relationships/hyperlink" Target="https://iiif.bdrc.io/bdr:V23702_I1PD31538::I1PD315380447.tif/full/max/0/default.png" TargetMode="External"/><Relationship Id="rId1251" Type="http://schemas.openxmlformats.org/officeDocument/2006/relationships/hyperlink" Target="https://iiif.bdrc.io/bdr:V23702_I1PD31537::I1PD315370208.tif/full/max/0/default.png" TargetMode="External"/><Relationship Id="rId2582" Type="http://schemas.openxmlformats.org/officeDocument/2006/relationships/hyperlink" Target="https://iiif.bdrc.io/bdr:V23702_I1PD31538::I1PD315380448.tif/full/max/0/default.png" TargetMode="External"/><Relationship Id="rId1252" Type="http://schemas.openxmlformats.org/officeDocument/2006/relationships/hyperlink" Target="https://iiif.bdrc.io/bdr:V23702_I1PD31537::I1PD315370209.tif/full/max/0/default.png" TargetMode="External"/><Relationship Id="rId2583" Type="http://schemas.openxmlformats.org/officeDocument/2006/relationships/hyperlink" Target="https://iiif.bdrc.io/bdr:V23702_I1PD31538::I1PD315380449.tif/full/max/0/default.png" TargetMode="External"/><Relationship Id="rId1253" Type="http://schemas.openxmlformats.org/officeDocument/2006/relationships/hyperlink" Target="https://iiif.bdrc.io/bdr:V23702_I1PD31537::I1PD315370210.tif/full/max/0/default.png" TargetMode="External"/><Relationship Id="rId2584" Type="http://schemas.openxmlformats.org/officeDocument/2006/relationships/hyperlink" Target="https://iiif.bdrc.io/bdr:V23702_I1PD31538::I1PD315380450.tif/full/max/0/default.png" TargetMode="External"/><Relationship Id="rId1254" Type="http://schemas.openxmlformats.org/officeDocument/2006/relationships/hyperlink" Target="https://iiif.bdrc.io/bdr:V23702_I1PD31537::I1PD315370211.tif/full/max/0/default.png" TargetMode="External"/><Relationship Id="rId2585" Type="http://schemas.openxmlformats.org/officeDocument/2006/relationships/hyperlink" Target="https://iiif.bdrc.io/bdr:V23702_I1PD31538::I1PD315380451.tif/full/max/0/default.png" TargetMode="External"/><Relationship Id="rId1255" Type="http://schemas.openxmlformats.org/officeDocument/2006/relationships/hyperlink" Target="https://iiif.bdrc.io/bdr:V23702_I1PD31537::I1PD315370212.tif/full/max/0/default.png" TargetMode="External"/><Relationship Id="rId2586" Type="http://schemas.openxmlformats.org/officeDocument/2006/relationships/hyperlink" Target="https://iiif.bdrc.io/bdr:V23702_I1PD31538::I1PD315380452.tif/full/max/0/default.png" TargetMode="External"/><Relationship Id="rId1256" Type="http://schemas.openxmlformats.org/officeDocument/2006/relationships/hyperlink" Target="https://iiif.bdrc.io/bdr:V23702_I1PD31537::I1PD315370213.tif/full/max/0/default.png" TargetMode="External"/><Relationship Id="rId2587" Type="http://schemas.openxmlformats.org/officeDocument/2006/relationships/hyperlink" Target="https://iiif.bdrc.io/bdr:V23702_I1PD31538::I1PD315380453.tif/full/max/0/default.png" TargetMode="External"/><Relationship Id="rId1246" Type="http://schemas.openxmlformats.org/officeDocument/2006/relationships/hyperlink" Target="https://iiif.bdrc.io/bdr:V23702_I1PD31537::I1PD315370203.tif/full/max/0/default.png" TargetMode="External"/><Relationship Id="rId2577" Type="http://schemas.openxmlformats.org/officeDocument/2006/relationships/hyperlink" Target="https://iiif.bdrc.io/bdr:V23702_I1PD31538::I1PD315380443.tif/full/max/0/default.png" TargetMode="External"/><Relationship Id="rId1247" Type="http://schemas.openxmlformats.org/officeDocument/2006/relationships/hyperlink" Target="https://iiif.bdrc.io/bdr:V23702_I1PD31537::I1PD315370204.tif/full/max/0/default.png" TargetMode="External"/><Relationship Id="rId2578" Type="http://schemas.openxmlformats.org/officeDocument/2006/relationships/hyperlink" Target="https://iiif.bdrc.io/bdr:V23702_I1PD31538::I1PD315380444.tif/full/max/0/default.png" TargetMode="External"/><Relationship Id="rId1248" Type="http://schemas.openxmlformats.org/officeDocument/2006/relationships/hyperlink" Target="https://iiif.bdrc.io/bdr:V23702_I1PD31537::I1PD315370205.tif/full/max/0/default.png" TargetMode="External"/><Relationship Id="rId2579" Type="http://schemas.openxmlformats.org/officeDocument/2006/relationships/hyperlink" Target="https://iiif.bdrc.io/bdr:V23702_I1PD31538::I1PD315380445.tif/full/max/0/default.png" TargetMode="External"/><Relationship Id="rId1249" Type="http://schemas.openxmlformats.org/officeDocument/2006/relationships/hyperlink" Target="https://iiif.bdrc.io/bdr:V23702_I1PD31537::I1PD315370206.tif/full/max/0/default.png" TargetMode="External"/><Relationship Id="rId2570" Type="http://schemas.openxmlformats.org/officeDocument/2006/relationships/hyperlink" Target="https://iiif.bdrc.io/bdr:V23702_I1PD31538::I1PD315380436.tif/full/max/0/default.png" TargetMode="External"/><Relationship Id="rId1240" Type="http://schemas.openxmlformats.org/officeDocument/2006/relationships/hyperlink" Target="https://iiif.bdrc.io/bdr:V23702_I1PD31537::I1PD315370197.tif/full/max/0/default.png" TargetMode="External"/><Relationship Id="rId2571" Type="http://schemas.openxmlformats.org/officeDocument/2006/relationships/hyperlink" Target="https://iiif.bdrc.io/bdr:V23702_I1PD31538::I1PD315380437.tif/full/max/0/default.png" TargetMode="External"/><Relationship Id="rId1241" Type="http://schemas.openxmlformats.org/officeDocument/2006/relationships/hyperlink" Target="https://iiif.bdrc.io/bdr:V23702_I1PD31537::I1PD315370198.tif/full/max/0/default.png" TargetMode="External"/><Relationship Id="rId2572" Type="http://schemas.openxmlformats.org/officeDocument/2006/relationships/hyperlink" Target="https://iiif.bdrc.io/bdr:V23702_I1PD31538::I1PD315380438.tif/full/max/0/default.png" TargetMode="External"/><Relationship Id="rId1242" Type="http://schemas.openxmlformats.org/officeDocument/2006/relationships/hyperlink" Target="https://iiif.bdrc.io/bdr:V23702_I1PD31537::I1PD315370199.tif/full/max/0/default.png" TargetMode="External"/><Relationship Id="rId2573" Type="http://schemas.openxmlformats.org/officeDocument/2006/relationships/hyperlink" Target="https://iiif.bdrc.io/bdr:V23702_I1PD31538::I1PD315380439.tif/full/max/0/default.png" TargetMode="External"/><Relationship Id="rId1243" Type="http://schemas.openxmlformats.org/officeDocument/2006/relationships/hyperlink" Target="https://iiif.bdrc.io/bdr:V23702_I1PD31537::I1PD315370200.tif/full/max/0/default.png" TargetMode="External"/><Relationship Id="rId2574" Type="http://schemas.openxmlformats.org/officeDocument/2006/relationships/hyperlink" Target="https://iiif.bdrc.io/bdr:V23702_I1PD31538::I1PD315380440.tif/full/max/0/default.png" TargetMode="External"/><Relationship Id="rId1244" Type="http://schemas.openxmlformats.org/officeDocument/2006/relationships/hyperlink" Target="https://iiif.bdrc.io/bdr:V23702_I1PD31537::I1PD315370201.tif/full/max/0/default.png" TargetMode="External"/><Relationship Id="rId2575" Type="http://schemas.openxmlformats.org/officeDocument/2006/relationships/hyperlink" Target="https://iiif.bdrc.io/bdr:V23702_I1PD31538::I1PD315380441.tif/full/max/0/default.png" TargetMode="External"/><Relationship Id="rId1245" Type="http://schemas.openxmlformats.org/officeDocument/2006/relationships/hyperlink" Target="https://iiif.bdrc.io/bdr:V23702_I1PD31537::I1PD315370202.tif/full/max/0/default.png" TargetMode="External"/><Relationship Id="rId2576" Type="http://schemas.openxmlformats.org/officeDocument/2006/relationships/hyperlink" Target="https://iiif.bdrc.io/bdr:V23702_I1PD31538::I1PD315380442.tif/full/max/0/default.png" TargetMode="External"/><Relationship Id="rId1279" Type="http://schemas.openxmlformats.org/officeDocument/2006/relationships/hyperlink" Target="https://iiif.bdrc.io/bdr:V23702_I1PD31537::I1PD315370236.tif/full/max/0/default.png" TargetMode="External"/><Relationship Id="rId1270" Type="http://schemas.openxmlformats.org/officeDocument/2006/relationships/hyperlink" Target="https://iiif.bdrc.io/bdr:V23702_I1PD31537::I1PD315370227.tif/full/max/0/default.png" TargetMode="External"/><Relationship Id="rId1271" Type="http://schemas.openxmlformats.org/officeDocument/2006/relationships/hyperlink" Target="https://iiif.bdrc.io/bdr:V23702_I1PD31537::I1PD315370228.tif/full/max/0/default.png" TargetMode="External"/><Relationship Id="rId1272" Type="http://schemas.openxmlformats.org/officeDocument/2006/relationships/hyperlink" Target="https://iiif.bdrc.io/bdr:V23702_I1PD31537::I1PD315370229.tif/full/max/0/default.png" TargetMode="External"/><Relationship Id="rId1273" Type="http://schemas.openxmlformats.org/officeDocument/2006/relationships/hyperlink" Target="https://iiif.bdrc.io/bdr:V23702_I1PD31537::I1PD315370230.tif/full/max/0/default.png" TargetMode="External"/><Relationship Id="rId1274" Type="http://schemas.openxmlformats.org/officeDocument/2006/relationships/hyperlink" Target="https://iiif.bdrc.io/bdr:V23702_I1PD31537::I1PD315370231.tif/full/max/0/default.png" TargetMode="External"/><Relationship Id="rId1275" Type="http://schemas.openxmlformats.org/officeDocument/2006/relationships/hyperlink" Target="https://iiif.bdrc.io/bdr:V23702_I1PD31537::I1PD315370232.tif/full/max/0/default.png" TargetMode="External"/><Relationship Id="rId1276" Type="http://schemas.openxmlformats.org/officeDocument/2006/relationships/hyperlink" Target="https://iiif.bdrc.io/bdr:V23702_I1PD31537::I1PD315370233.tif/full/max/0/default.png" TargetMode="External"/><Relationship Id="rId1277" Type="http://schemas.openxmlformats.org/officeDocument/2006/relationships/hyperlink" Target="https://iiif.bdrc.io/bdr:V23702_I1PD31537::I1PD315370234.tif/full/max/0/default.png" TargetMode="External"/><Relationship Id="rId1278" Type="http://schemas.openxmlformats.org/officeDocument/2006/relationships/hyperlink" Target="https://iiif.bdrc.io/bdr:V23702_I1PD31537::I1PD315370235.tif/full/max/0/default.png" TargetMode="External"/><Relationship Id="rId1268" Type="http://schemas.openxmlformats.org/officeDocument/2006/relationships/hyperlink" Target="https://iiif.bdrc.io/bdr:V23702_I1PD31537::I1PD315370225.tif/full/max/0/default.png" TargetMode="External"/><Relationship Id="rId2599" Type="http://schemas.openxmlformats.org/officeDocument/2006/relationships/hyperlink" Target="https://iiif.bdrc.io/bdr:V23702_I1PD31538::I1PD315380465.tif/full/max/0/default.png" TargetMode="External"/><Relationship Id="rId1269" Type="http://schemas.openxmlformats.org/officeDocument/2006/relationships/hyperlink" Target="https://iiif.bdrc.io/bdr:V23702_I1PD31537::I1PD315370226.tif/full/max/0/default.png" TargetMode="External"/><Relationship Id="rId2590" Type="http://schemas.openxmlformats.org/officeDocument/2006/relationships/hyperlink" Target="https://iiif.bdrc.io/bdr:V23702_I1PD31538::I1PD315380456.tif/full/max/0/default.png" TargetMode="External"/><Relationship Id="rId1260" Type="http://schemas.openxmlformats.org/officeDocument/2006/relationships/hyperlink" Target="https://iiif.bdrc.io/bdr:V23702_I1PD31537::I1PD315370217.tif/full/max/0/default.png" TargetMode="External"/><Relationship Id="rId2591" Type="http://schemas.openxmlformats.org/officeDocument/2006/relationships/hyperlink" Target="https://iiif.bdrc.io/bdr:V23702_I1PD31538::I1PD315380457.tif/full/max/0/default.png" TargetMode="External"/><Relationship Id="rId1261" Type="http://schemas.openxmlformats.org/officeDocument/2006/relationships/hyperlink" Target="https://iiif.bdrc.io/bdr:V23702_I1PD31537::I1PD315370218.tif/full/max/0/default.png" TargetMode="External"/><Relationship Id="rId2592" Type="http://schemas.openxmlformats.org/officeDocument/2006/relationships/hyperlink" Target="https://iiif.bdrc.io/bdr:V23702_I1PD31538::I1PD315380458.tif/full/max/0/default.png" TargetMode="External"/><Relationship Id="rId1262" Type="http://schemas.openxmlformats.org/officeDocument/2006/relationships/hyperlink" Target="https://iiif.bdrc.io/bdr:V23702_I1PD31537::I1PD315370219.tif/full/max/0/default.png" TargetMode="External"/><Relationship Id="rId2593" Type="http://schemas.openxmlformats.org/officeDocument/2006/relationships/hyperlink" Target="https://iiif.bdrc.io/bdr:V23702_I1PD31538::I1PD315380459.tif/full/max/0/default.png" TargetMode="External"/><Relationship Id="rId1263" Type="http://schemas.openxmlformats.org/officeDocument/2006/relationships/hyperlink" Target="https://iiif.bdrc.io/bdr:V23702_I1PD31537::I1PD315370220.tif/full/max/0/default.png" TargetMode="External"/><Relationship Id="rId2594" Type="http://schemas.openxmlformats.org/officeDocument/2006/relationships/hyperlink" Target="https://iiif.bdrc.io/bdr:V23702_I1PD31538::I1PD315380460.tif/full/max/0/default.png" TargetMode="External"/><Relationship Id="rId1264" Type="http://schemas.openxmlformats.org/officeDocument/2006/relationships/hyperlink" Target="https://iiif.bdrc.io/bdr:V23702_I1PD31537::I1PD315370221.tif/full/max/0/default.png" TargetMode="External"/><Relationship Id="rId2595" Type="http://schemas.openxmlformats.org/officeDocument/2006/relationships/hyperlink" Target="https://iiif.bdrc.io/bdr:V23702_I1PD31538::I1PD315380461.tif/full/max/0/default.png" TargetMode="External"/><Relationship Id="rId1265" Type="http://schemas.openxmlformats.org/officeDocument/2006/relationships/hyperlink" Target="https://iiif.bdrc.io/bdr:V23702_I1PD31537::I1PD315370222.tif/full/max/0/default.png" TargetMode="External"/><Relationship Id="rId2596" Type="http://schemas.openxmlformats.org/officeDocument/2006/relationships/hyperlink" Target="https://iiif.bdrc.io/bdr:V23702_I1PD31538::I1PD315380462.tif/full/max/0/default.png" TargetMode="External"/><Relationship Id="rId1266" Type="http://schemas.openxmlformats.org/officeDocument/2006/relationships/hyperlink" Target="https://iiif.bdrc.io/bdr:V23702_I1PD31537::I1PD315370223.tif/full/max/0/default.png" TargetMode="External"/><Relationship Id="rId2597" Type="http://schemas.openxmlformats.org/officeDocument/2006/relationships/hyperlink" Target="https://iiif.bdrc.io/bdr:V23702_I1PD31538::I1PD315380463.tif/full/max/0/default.png" TargetMode="External"/><Relationship Id="rId1267" Type="http://schemas.openxmlformats.org/officeDocument/2006/relationships/hyperlink" Target="https://iiif.bdrc.io/bdr:V23702_I1PD31537::I1PD315370224.tif/full/max/0/default.png" TargetMode="External"/><Relationship Id="rId2598" Type="http://schemas.openxmlformats.org/officeDocument/2006/relationships/hyperlink" Target="https://iiif.bdrc.io/bdr:V23702_I1PD31538::I1PD315380464.tif/full/max/0/default.png" TargetMode="External"/><Relationship Id="rId3070" Type="http://schemas.openxmlformats.org/officeDocument/2006/relationships/hyperlink" Target="https://iiif.bdrc.io/bdr:V23702_I1PD31538::I1PD315380936.tif/full/max/0/default.png" TargetMode="External"/><Relationship Id="rId3072" Type="http://schemas.openxmlformats.org/officeDocument/2006/relationships/hyperlink" Target="https://iiif.bdrc.io/bdr:V23702_I1PD31538::I1PD315380938.tif/full/max/0/default.png" TargetMode="External"/><Relationship Id="rId3071" Type="http://schemas.openxmlformats.org/officeDocument/2006/relationships/hyperlink" Target="https://iiif.bdrc.io/bdr:V23702_I1PD31538::I1PD315380937.tif/full/max/0/default.png" TargetMode="External"/><Relationship Id="rId3074" Type="http://schemas.openxmlformats.org/officeDocument/2006/relationships/hyperlink" Target="https://iiif.bdrc.io/bdr:V23702_I1PD31538::I1PD315380940.tif/full/max/0/default.png" TargetMode="External"/><Relationship Id="rId3073" Type="http://schemas.openxmlformats.org/officeDocument/2006/relationships/hyperlink" Target="https://iiif.bdrc.io/bdr:V23702_I1PD31538::I1PD315380939.tif/full/max/0/default.png" TargetMode="External"/><Relationship Id="rId3076" Type="http://schemas.openxmlformats.org/officeDocument/2006/relationships/hyperlink" Target="https://iiif.bdrc.io/bdr:V23702_I1PD31538::I1PD315380942.tif/full/max/0/default.png" TargetMode="External"/><Relationship Id="rId3075" Type="http://schemas.openxmlformats.org/officeDocument/2006/relationships/hyperlink" Target="https://iiif.bdrc.io/bdr:V23702_I1PD31538::I1PD315380941.tif/full/max/0/default.png" TargetMode="External"/><Relationship Id="rId3078" Type="http://schemas.openxmlformats.org/officeDocument/2006/relationships/hyperlink" Target="https://iiif.bdrc.io/bdr:V23702_I1PD31538::I1PD315380944.tif/full/max/0/default.png" TargetMode="External"/><Relationship Id="rId3077" Type="http://schemas.openxmlformats.org/officeDocument/2006/relationships/hyperlink" Target="https://iiif.bdrc.io/bdr:V23702_I1PD31538::I1PD315380943.tif/full/max/0/default.png" TargetMode="External"/><Relationship Id="rId3079" Type="http://schemas.openxmlformats.org/officeDocument/2006/relationships/hyperlink" Target="https://iiif.bdrc.io/bdr:V23702_I1PD31538::I1PD315380945.tif/full/max/0/default.png" TargetMode="External"/><Relationship Id="rId4390" Type="http://schemas.openxmlformats.org/officeDocument/2006/relationships/hyperlink" Target="https://iiif.bdrc.io/bdr:V23702_I1PD31540::I1PD315400234.tif/full/max/0/default.png" TargetMode="External"/><Relationship Id="rId3061" Type="http://schemas.openxmlformats.org/officeDocument/2006/relationships/hyperlink" Target="https://iiif.bdrc.io/bdr:V23702_I1PD31538::I1PD315380927.tif/full/max/0/default.png" TargetMode="External"/><Relationship Id="rId4392" Type="http://schemas.openxmlformats.org/officeDocument/2006/relationships/hyperlink" Target="https://iiif.bdrc.io/bdr:V23702_I1PD31540::I1PD315400236.tif/full/max/0/default.png" TargetMode="External"/><Relationship Id="rId3060" Type="http://schemas.openxmlformats.org/officeDocument/2006/relationships/hyperlink" Target="https://iiif.bdrc.io/bdr:V23702_I1PD31538::I1PD315380926.tif/full/max/0/default.png" TargetMode="External"/><Relationship Id="rId4391" Type="http://schemas.openxmlformats.org/officeDocument/2006/relationships/hyperlink" Target="https://iiif.bdrc.io/bdr:V23702_I1PD31540::I1PD315400235.tif/full/max/0/default.png" TargetMode="External"/><Relationship Id="rId3063" Type="http://schemas.openxmlformats.org/officeDocument/2006/relationships/hyperlink" Target="https://iiif.bdrc.io/bdr:V23702_I1PD31538::I1PD315380929.tif/full/max/0/default.png" TargetMode="External"/><Relationship Id="rId4394" Type="http://schemas.openxmlformats.org/officeDocument/2006/relationships/hyperlink" Target="https://iiif.bdrc.io/bdr:V23702_I1PD31540::I1PD315400238.tif/full/max/0/default.png" TargetMode="External"/><Relationship Id="rId3062" Type="http://schemas.openxmlformats.org/officeDocument/2006/relationships/hyperlink" Target="https://iiif.bdrc.io/bdr:V23702_I1PD31538::I1PD315380928.tif/full/max/0/default.png" TargetMode="External"/><Relationship Id="rId4393" Type="http://schemas.openxmlformats.org/officeDocument/2006/relationships/hyperlink" Target="https://iiif.bdrc.io/bdr:V23702_I1PD31540::I1PD315400237.tif/full/max/0/default.png" TargetMode="External"/><Relationship Id="rId3065" Type="http://schemas.openxmlformats.org/officeDocument/2006/relationships/hyperlink" Target="https://iiif.bdrc.io/bdr:V23702_I1PD31538::I1PD315380931.tif/full/max/0/default.png" TargetMode="External"/><Relationship Id="rId4396" Type="http://schemas.openxmlformats.org/officeDocument/2006/relationships/hyperlink" Target="https://iiif.bdrc.io/bdr:V23702_I1PD31540::I1PD315400240.tif/full/max/0/default.png" TargetMode="External"/><Relationship Id="rId3064" Type="http://schemas.openxmlformats.org/officeDocument/2006/relationships/hyperlink" Target="https://iiif.bdrc.io/bdr:V23702_I1PD31538::I1PD315380930.tif/full/max/0/default.png" TargetMode="External"/><Relationship Id="rId4395" Type="http://schemas.openxmlformats.org/officeDocument/2006/relationships/hyperlink" Target="https://iiif.bdrc.io/bdr:V23702_I1PD31540::I1PD315400239.tif/full/max/0/default.png" TargetMode="External"/><Relationship Id="rId3067" Type="http://schemas.openxmlformats.org/officeDocument/2006/relationships/hyperlink" Target="https://iiif.bdrc.io/bdr:V23702_I1PD31538::I1PD315380933.tif/full/max/0/default.png" TargetMode="External"/><Relationship Id="rId4398" Type="http://schemas.openxmlformats.org/officeDocument/2006/relationships/hyperlink" Target="https://iiif.bdrc.io/bdr:V23702_I1PD31540::I1PD315400242.tif/full/max/0/default.png" TargetMode="External"/><Relationship Id="rId3066" Type="http://schemas.openxmlformats.org/officeDocument/2006/relationships/hyperlink" Target="https://iiif.bdrc.io/bdr:V23702_I1PD31538::I1PD315380932.tif/full/max/0/default.png" TargetMode="External"/><Relationship Id="rId4397" Type="http://schemas.openxmlformats.org/officeDocument/2006/relationships/hyperlink" Target="https://iiif.bdrc.io/bdr:V23702_I1PD31540::I1PD315400241.tif/full/max/0/default.png" TargetMode="External"/><Relationship Id="rId3069" Type="http://schemas.openxmlformats.org/officeDocument/2006/relationships/hyperlink" Target="https://iiif.bdrc.io/bdr:V23702_I1PD31538::I1PD315380935.tif/full/max/0/default.png" TargetMode="External"/><Relationship Id="rId3068" Type="http://schemas.openxmlformats.org/officeDocument/2006/relationships/hyperlink" Target="https://iiif.bdrc.io/bdr:V23702_I1PD31538::I1PD315380934.tif/full/max/0/default.png" TargetMode="External"/><Relationship Id="rId4399" Type="http://schemas.openxmlformats.org/officeDocument/2006/relationships/hyperlink" Target="https://iiif.bdrc.io/bdr:V23702_I1PD31540::I1PD315400243.tif/full/max/0/default.png" TargetMode="External"/><Relationship Id="rId3090" Type="http://schemas.openxmlformats.org/officeDocument/2006/relationships/hyperlink" Target="https://iiif.bdrc.io/bdr:V23702_I1PD31538::I1PD315380956.tif/full/max/0/default.png" TargetMode="External"/><Relationship Id="rId3092" Type="http://schemas.openxmlformats.org/officeDocument/2006/relationships/hyperlink" Target="https://iiif.bdrc.io/bdr:V23702_I1PD31538::I1PD315380958.tif/full/max/0/default.png" TargetMode="External"/><Relationship Id="rId3091" Type="http://schemas.openxmlformats.org/officeDocument/2006/relationships/hyperlink" Target="https://iiif.bdrc.io/bdr:V23702_I1PD31538::I1PD315380957.tif/full/max/0/default.png" TargetMode="External"/><Relationship Id="rId3094" Type="http://schemas.openxmlformats.org/officeDocument/2006/relationships/hyperlink" Target="https://iiif.bdrc.io/bdr:V23702_I1PD31538::I1PD315380960.tif/full/max/0/default.png" TargetMode="External"/><Relationship Id="rId3093" Type="http://schemas.openxmlformats.org/officeDocument/2006/relationships/hyperlink" Target="https://iiif.bdrc.io/bdr:V23702_I1PD31538::I1PD315380959.tif/full/max/0/default.png" TargetMode="External"/><Relationship Id="rId3096" Type="http://schemas.openxmlformats.org/officeDocument/2006/relationships/hyperlink" Target="https://iiif.bdrc.io/bdr:V23702_I1PD31538::I1PD315380962.tif/full/max/0/default.png" TargetMode="External"/><Relationship Id="rId3095" Type="http://schemas.openxmlformats.org/officeDocument/2006/relationships/hyperlink" Target="https://iiif.bdrc.io/bdr:V23702_I1PD31538::I1PD315380961.tif/full/max/0/default.png" TargetMode="External"/><Relationship Id="rId3098" Type="http://schemas.openxmlformats.org/officeDocument/2006/relationships/hyperlink" Target="https://iiif.bdrc.io/bdr:V23702_I1PD31538::I1PD315380964.tif/full/max/0/default.png" TargetMode="External"/><Relationship Id="rId3097" Type="http://schemas.openxmlformats.org/officeDocument/2006/relationships/hyperlink" Target="https://iiif.bdrc.io/bdr:V23702_I1PD31538::I1PD315380963.tif/full/max/0/default.png" TargetMode="External"/><Relationship Id="rId3099" Type="http://schemas.openxmlformats.org/officeDocument/2006/relationships/hyperlink" Target="https://iiif.bdrc.io/bdr:V23702_I1PD31538::I1PD315380965.tif/full/max/0/default.png" TargetMode="External"/><Relationship Id="rId3081" Type="http://schemas.openxmlformats.org/officeDocument/2006/relationships/hyperlink" Target="https://iiif.bdrc.io/bdr:V23702_I1PD31538::I1PD315380947.tif/full/max/0/default.png" TargetMode="External"/><Relationship Id="rId3080" Type="http://schemas.openxmlformats.org/officeDocument/2006/relationships/hyperlink" Target="https://iiif.bdrc.io/bdr:V23702_I1PD31538::I1PD315380946.tif/full/max/0/default.png" TargetMode="External"/><Relationship Id="rId3083" Type="http://schemas.openxmlformats.org/officeDocument/2006/relationships/hyperlink" Target="https://iiif.bdrc.io/bdr:V23702_I1PD31538::I1PD315380949.tif/full/max/0/default.png" TargetMode="External"/><Relationship Id="rId3082" Type="http://schemas.openxmlformats.org/officeDocument/2006/relationships/hyperlink" Target="https://iiif.bdrc.io/bdr:V23702_I1PD31538::I1PD315380948.tif/full/max/0/default.png" TargetMode="External"/><Relationship Id="rId3085" Type="http://schemas.openxmlformats.org/officeDocument/2006/relationships/hyperlink" Target="https://iiif.bdrc.io/bdr:V23702_I1PD31538::I1PD315380951.tif/full/max/0/default.png" TargetMode="External"/><Relationship Id="rId3084" Type="http://schemas.openxmlformats.org/officeDocument/2006/relationships/hyperlink" Target="https://iiif.bdrc.io/bdr:V23702_I1PD31538::I1PD315380950.tif/full/max/0/default.png" TargetMode="External"/><Relationship Id="rId3087" Type="http://schemas.openxmlformats.org/officeDocument/2006/relationships/hyperlink" Target="https://iiif.bdrc.io/bdr:V23702_I1PD31538::I1PD315380953.tif/full/max/0/default.png" TargetMode="External"/><Relationship Id="rId3086" Type="http://schemas.openxmlformats.org/officeDocument/2006/relationships/hyperlink" Target="https://iiif.bdrc.io/bdr:V23702_I1PD31538::I1PD315380952.tif/full/max/0/default.png" TargetMode="External"/><Relationship Id="rId3089" Type="http://schemas.openxmlformats.org/officeDocument/2006/relationships/hyperlink" Target="https://iiif.bdrc.io/bdr:V23702_I1PD31538::I1PD315380955.tif/full/max/0/default.png" TargetMode="External"/><Relationship Id="rId3088" Type="http://schemas.openxmlformats.org/officeDocument/2006/relationships/hyperlink" Target="https://iiif.bdrc.io/bdr:V23702_I1PD31538::I1PD315380954.tif/full/max/0/default.png" TargetMode="External"/><Relationship Id="rId3039" Type="http://schemas.openxmlformats.org/officeDocument/2006/relationships/hyperlink" Target="https://iiif.bdrc.io/bdr:V23702_I1PD31538::I1PD315380905.tif/full/max/0/default.png" TargetMode="External"/><Relationship Id="rId5691" Type="http://schemas.openxmlformats.org/officeDocument/2006/relationships/hyperlink" Target="https://iiif.bdrc.io/bdr:V23702_I1PD31541::I1PD315410634.tif/full/max/0/default.png" TargetMode="External"/><Relationship Id="rId5692" Type="http://schemas.openxmlformats.org/officeDocument/2006/relationships/hyperlink" Target="https://iiif.bdrc.io/bdr:V23702_I1PD31541::I1PD315410635.tif/full/max/0/default.png" TargetMode="External"/><Relationship Id="rId3030" Type="http://schemas.openxmlformats.org/officeDocument/2006/relationships/hyperlink" Target="https://iiif.bdrc.io/bdr:V23702_I1PD31538::I1PD315380896.tif/full/max/0/default.png" TargetMode="External"/><Relationship Id="rId4361" Type="http://schemas.openxmlformats.org/officeDocument/2006/relationships/hyperlink" Target="https://iiif.bdrc.io/bdr:V23702_I1PD31540::I1PD315400205.tif/full/max/0/default.png" TargetMode="External"/><Relationship Id="rId4360" Type="http://schemas.openxmlformats.org/officeDocument/2006/relationships/hyperlink" Target="https://iiif.bdrc.io/bdr:V23702_I1PD31540::I1PD315400204.tif/full/max/0/default.png" TargetMode="External"/><Relationship Id="rId5690" Type="http://schemas.openxmlformats.org/officeDocument/2006/relationships/hyperlink" Target="https://iiif.bdrc.io/bdr:V23702_I1PD31541::I1PD315410633.tif/full/max/0/default.png" TargetMode="External"/><Relationship Id="rId3032" Type="http://schemas.openxmlformats.org/officeDocument/2006/relationships/hyperlink" Target="https://iiif.bdrc.io/bdr:V23702_I1PD31538::I1PD315380898.tif/full/max/0/default.png" TargetMode="External"/><Relationship Id="rId4363" Type="http://schemas.openxmlformats.org/officeDocument/2006/relationships/hyperlink" Target="https://iiif.bdrc.io/bdr:V23702_I1PD31540::I1PD315400207.tif/full/max/0/default.png" TargetMode="External"/><Relationship Id="rId5695" Type="http://schemas.openxmlformats.org/officeDocument/2006/relationships/hyperlink" Target="https://iiif.bdrc.io/bdr:V23702_I1PD31541::I1PD315410638.tif/full/max/0/default.png" TargetMode="External"/><Relationship Id="rId3031" Type="http://schemas.openxmlformats.org/officeDocument/2006/relationships/hyperlink" Target="https://iiif.bdrc.io/bdr:V23702_I1PD31538::I1PD315380897.tif/full/max/0/default.png" TargetMode="External"/><Relationship Id="rId4362" Type="http://schemas.openxmlformats.org/officeDocument/2006/relationships/hyperlink" Target="https://iiif.bdrc.io/bdr:V23702_I1PD31540::I1PD315400206.tif/full/max/0/default.png" TargetMode="External"/><Relationship Id="rId5696" Type="http://schemas.openxmlformats.org/officeDocument/2006/relationships/hyperlink" Target="https://iiif.bdrc.io/bdr:V23702_I1PD31541::I1PD315410639.tif/full/max/0/default.png" TargetMode="External"/><Relationship Id="rId3034" Type="http://schemas.openxmlformats.org/officeDocument/2006/relationships/hyperlink" Target="https://iiif.bdrc.io/bdr:V23702_I1PD31538::I1PD315380900.tif/full/max/0/default.png" TargetMode="External"/><Relationship Id="rId4365" Type="http://schemas.openxmlformats.org/officeDocument/2006/relationships/hyperlink" Target="https://iiif.bdrc.io/bdr:V23702_I1PD31540::I1PD315400209.tif/full/max/0/default.png" TargetMode="External"/><Relationship Id="rId5693" Type="http://schemas.openxmlformats.org/officeDocument/2006/relationships/hyperlink" Target="https://iiif.bdrc.io/bdr:V23702_I1PD31541::I1PD315410636.tif/full/max/0/default.png" TargetMode="External"/><Relationship Id="rId3033" Type="http://schemas.openxmlformats.org/officeDocument/2006/relationships/hyperlink" Target="https://iiif.bdrc.io/bdr:V23702_I1PD31538::I1PD315380899.tif/full/max/0/default.png" TargetMode="External"/><Relationship Id="rId4364" Type="http://schemas.openxmlformats.org/officeDocument/2006/relationships/hyperlink" Target="https://iiif.bdrc.io/bdr:V23702_I1PD31540::I1PD315400208.tif/full/max/0/default.png" TargetMode="External"/><Relationship Id="rId5694" Type="http://schemas.openxmlformats.org/officeDocument/2006/relationships/hyperlink" Target="https://iiif.bdrc.io/bdr:V23702_I1PD31541::I1PD315410637.tif/full/max/0/default.png" TargetMode="External"/><Relationship Id="rId3036" Type="http://schemas.openxmlformats.org/officeDocument/2006/relationships/hyperlink" Target="https://iiif.bdrc.io/bdr:V23702_I1PD31538::I1PD315380902.tif/full/max/0/default.png" TargetMode="External"/><Relationship Id="rId4367" Type="http://schemas.openxmlformats.org/officeDocument/2006/relationships/hyperlink" Target="https://iiif.bdrc.io/bdr:V23702_I1PD31540::I1PD315400211.tif/full/max/0/default.png" TargetMode="External"/><Relationship Id="rId5699" Type="http://schemas.openxmlformats.org/officeDocument/2006/relationships/hyperlink" Target="https://iiif.bdrc.io/bdr:V23702_I1PD31541::I1PD315410642.tif/full/max/0/default.png" TargetMode="External"/><Relationship Id="rId3035" Type="http://schemas.openxmlformats.org/officeDocument/2006/relationships/hyperlink" Target="https://iiif.bdrc.io/bdr:V23702_I1PD31538::I1PD315380901.tif/full/max/0/default.png" TargetMode="External"/><Relationship Id="rId4366" Type="http://schemas.openxmlformats.org/officeDocument/2006/relationships/hyperlink" Target="https://iiif.bdrc.io/bdr:V23702_I1PD31540::I1PD315400210.tif/full/max/0/default.png" TargetMode="External"/><Relationship Id="rId3038" Type="http://schemas.openxmlformats.org/officeDocument/2006/relationships/hyperlink" Target="https://iiif.bdrc.io/bdr:V23702_I1PD31538::I1PD315380904.tif/full/max/0/default.png" TargetMode="External"/><Relationship Id="rId4369" Type="http://schemas.openxmlformats.org/officeDocument/2006/relationships/hyperlink" Target="https://iiif.bdrc.io/bdr:V23702_I1PD31540::I1PD315400213.tif/full/max/0/default.png" TargetMode="External"/><Relationship Id="rId5697" Type="http://schemas.openxmlformats.org/officeDocument/2006/relationships/hyperlink" Target="https://iiif.bdrc.io/bdr:V23702_I1PD31541::I1PD315410640.tif/full/max/0/default.png" TargetMode="External"/><Relationship Id="rId3037" Type="http://schemas.openxmlformats.org/officeDocument/2006/relationships/hyperlink" Target="https://iiif.bdrc.io/bdr:V23702_I1PD31538::I1PD315380903.tif/full/max/0/default.png" TargetMode="External"/><Relationship Id="rId4368" Type="http://schemas.openxmlformats.org/officeDocument/2006/relationships/hyperlink" Target="https://iiif.bdrc.io/bdr:V23702_I1PD31540::I1PD315400212.tif/full/max/0/default.png" TargetMode="External"/><Relationship Id="rId5698" Type="http://schemas.openxmlformats.org/officeDocument/2006/relationships/hyperlink" Target="https://iiif.bdrc.io/bdr:V23702_I1PD31541::I1PD315410641.tif/full/max/0/default.png" TargetMode="External"/><Relationship Id="rId3029" Type="http://schemas.openxmlformats.org/officeDocument/2006/relationships/hyperlink" Target="https://iiif.bdrc.io/bdr:V23702_I1PD31538::I1PD315380895.tif/full/max/0/default.png" TargetMode="External"/><Relationship Id="rId3028" Type="http://schemas.openxmlformats.org/officeDocument/2006/relationships/hyperlink" Target="https://iiif.bdrc.io/bdr:V23702_I1PD31538::I1PD315380894.tif/full/max/0/default.png" TargetMode="External"/><Relationship Id="rId4359" Type="http://schemas.openxmlformats.org/officeDocument/2006/relationships/hyperlink" Target="https://iiif.bdrc.io/bdr:V23702_I1PD31540::I1PD315400203.tif/full/max/0/default.png" TargetMode="External"/><Relationship Id="rId5680" Type="http://schemas.openxmlformats.org/officeDocument/2006/relationships/hyperlink" Target="https://iiif.bdrc.io/bdr:V23702_I1PD31541::I1PD315410623.tif/full/max/0/default.png" TargetMode="External"/><Relationship Id="rId5681" Type="http://schemas.openxmlformats.org/officeDocument/2006/relationships/hyperlink" Target="https://iiif.bdrc.io/bdr:V23702_I1PD31541::I1PD315410624.tif/full/max/0/default.png" TargetMode="External"/><Relationship Id="rId4350" Type="http://schemas.openxmlformats.org/officeDocument/2006/relationships/hyperlink" Target="https://iiif.bdrc.io/bdr:V23702_I1PD31540::I1PD315400194.tif/full/max/0/default.png" TargetMode="External"/><Relationship Id="rId3021" Type="http://schemas.openxmlformats.org/officeDocument/2006/relationships/hyperlink" Target="https://iiif.bdrc.io/bdr:V23702_I1PD31538::I1PD315380887.tif/full/max/0/default.png" TargetMode="External"/><Relationship Id="rId4352" Type="http://schemas.openxmlformats.org/officeDocument/2006/relationships/hyperlink" Target="https://iiif.bdrc.io/bdr:V23702_I1PD31540::I1PD315400196.tif/full/max/0/default.png" TargetMode="External"/><Relationship Id="rId5684" Type="http://schemas.openxmlformats.org/officeDocument/2006/relationships/hyperlink" Target="https://iiif.bdrc.io/bdr:V23702_I1PD31541::I1PD315410627.tif/full/max/0/default.png" TargetMode="External"/><Relationship Id="rId3020" Type="http://schemas.openxmlformats.org/officeDocument/2006/relationships/hyperlink" Target="https://iiif.bdrc.io/bdr:V23702_I1PD31538::I1PD315380886.tif/full/max/0/default.png" TargetMode="External"/><Relationship Id="rId4351" Type="http://schemas.openxmlformats.org/officeDocument/2006/relationships/hyperlink" Target="https://iiif.bdrc.io/bdr:V23702_I1PD31540::I1PD315400195.tif/full/max/0/default.png" TargetMode="External"/><Relationship Id="rId5685" Type="http://schemas.openxmlformats.org/officeDocument/2006/relationships/hyperlink" Target="https://iiif.bdrc.io/bdr:V23702_I1PD31541::I1PD315410628.tif/full/max/0/default.png" TargetMode="External"/><Relationship Id="rId3023" Type="http://schemas.openxmlformats.org/officeDocument/2006/relationships/hyperlink" Target="https://iiif.bdrc.io/bdr:V23702_I1PD31538::I1PD315380889.tif/full/max/0/default.png" TargetMode="External"/><Relationship Id="rId4354" Type="http://schemas.openxmlformats.org/officeDocument/2006/relationships/hyperlink" Target="https://iiif.bdrc.io/bdr:V23702_I1PD31540::I1PD315400198.tif/full/max/0/default.png" TargetMode="External"/><Relationship Id="rId5682" Type="http://schemas.openxmlformats.org/officeDocument/2006/relationships/hyperlink" Target="https://iiif.bdrc.io/bdr:V23702_I1PD31541::I1PD315410625.tif/full/max/0/default.png" TargetMode="External"/><Relationship Id="rId3022" Type="http://schemas.openxmlformats.org/officeDocument/2006/relationships/hyperlink" Target="https://iiif.bdrc.io/bdr:V23702_I1PD31538::I1PD315380888.tif/full/max/0/default.png" TargetMode="External"/><Relationship Id="rId4353" Type="http://schemas.openxmlformats.org/officeDocument/2006/relationships/hyperlink" Target="https://iiif.bdrc.io/bdr:V23702_I1PD31540::I1PD315400197.tif/full/max/0/default.png" TargetMode="External"/><Relationship Id="rId5683" Type="http://schemas.openxmlformats.org/officeDocument/2006/relationships/hyperlink" Target="https://iiif.bdrc.io/bdr:V23702_I1PD31541::I1PD315410626.tif/full/max/0/default.png" TargetMode="External"/><Relationship Id="rId3025" Type="http://schemas.openxmlformats.org/officeDocument/2006/relationships/hyperlink" Target="https://iiif.bdrc.io/bdr:V23702_I1PD31538::I1PD315380891.tif/full/max/0/default.png" TargetMode="External"/><Relationship Id="rId4356" Type="http://schemas.openxmlformats.org/officeDocument/2006/relationships/hyperlink" Target="https://iiif.bdrc.io/bdr:V23702_I1PD31540::I1PD315400200.tif/full/max/0/default.png" TargetMode="External"/><Relationship Id="rId5688" Type="http://schemas.openxmlformats.org/officeDocument/2006/relationships/hyperlink" Target="https://iiif.bdrc.io/bdr:V23702_I1PD31541::I1PD315410631.tif/full/max/0/default.png" TargetMode="External"/><Relationship Id="rId3024" Type="http://schemas.openxmlformats.org/officeDocument/2006/relationships/hyperlink" Target="https://iiif.bdrc.io/bdr:V23702_I1PD31538::I1PD315380890.tif/full/max/0/default.png" TargetMode="External"/><Relationship Id="rId4355" Type="http://schemas.openxmlformats.org/officeDocument/2006/relationships/hyperlink" Target="https://iiif.bdrc.io/bdr:V23702_I1PD31540::I1PD315400199.tif/full/max/0/default.png" TargetMode="External"/><Relationship Id="rId5689" Type="http://schemas.openxmlformats.org/officeDocument/2006/relationships/hyperlink" Target="https://iiif.bdrc.io/bdr:V23702_I1PD31541::I1PD315410632.tif/full/max/0/default.png" TargetMode="External"/><Relationship Id="rId3027" Type="http://schemas.openxmlformats.org/officeDocument/2006/relationships/hyperlink" Target="https://iiif.bdrc.io/bdr:V23702_I1PD31538::I1PD315380893.tif/full/max/0/default.png" TargetMode="External"/><Relationship Id="rId4358" Type="http://schemas.openxmlformats.org/officeDocument/2006/relationships/hyperlink" Target="https://iiif.bdrc.io/bdr:V23702_I1PD31540::I1PD315400202.tif/full/max/0/default.png" TargetMode="External"/><Relationship Id="rId5686" Type="http://schemas.openxmlformats.org/officeDocument/2006/relationships/hyperlink" Target="https://iiif.bdrc.io/bdr:V23702_I1PD31541::I1PD315410629.tif/full/max/0/default.png" TargetMode="External"/><Relationship Id="rId3026" Type="http://schemas.openxmlformats.org/officeDocument/2006/relationships/hyperlink" Target="https://iiif.bdrc.io/bdr:V23702_I1PD31538::I1PD315380892.tif/full/max/0/default.png" TargetMode="External"/><Relationship Id="rId4357" Type="http://schemas.openxmlformats.org/officeDocument/2006/relationships/hyperlink" Target="https://iiif.bdrc.io/bdr:V23702_I1PD31540::I1PD315400201.tif/full/max/0/default.png" TargetMode="External"/><Relationship Id="rId5687" Type="http://schemas.openxmlformats.org/officeDocument/2006/relationships/hyperlink" Target="https://iiif.bdrc.io/bdr:V23702_I1PD31541::I1PD315410630.tif/full/max/0/default.png" TargetMode="External"/><Relationship Id="rId3050" Type="http://schemas.openxmlformats.org/officeDocument/2006/relationships/hyperlink" Target="https://iiif.bdrc.io/bdr:V23702_I1PD31538::I1PD315380916.tif/full/max/0/default.png" TargetMode="External"/><Relationship Id="rId4381" Type="http://schemas.openxmlformats.org/officeDocument/2006/relationships/hyperlink" Target="https://iiif.bdrc.io/bdr:V23702_I1PD31540::I1PD315400225.tif/full/max/0/default.png" TargetMode="External"/><Relationship Id="rId4380" Type="http://schemas.openxmlformats.org/officeDocument/2006/relationships/hyperlink" Target="https://iiif.bdrc.io/bdr:V23702_I1PD31540::I1PD315400224.tif/full/max/0/default.png" TargetMode="External"/><Relationship Id="rId3052" Type="http://schemas.openxmlformats.org/officeDocument/2006/relationships/hyperlink" Target="https://iiif.bdrc.io/bdr:V23702_I1PD31538::I1PD315380918.tif/full/max/0/default.png" TargetMode="External"/><Relationship Id="rId4383" Type="http://schemas.openxmlformats.org/officeDocument/2006/relationships/hyperlink" Target="https://iiif.bdrc.io/bdr:V23702_I1PD31540::I1PD315400227.tif/full/max/0/default.png" TargetMode="External"/><Relationship Id="rId3051" Type="http://schemas.openxmlformats.org/officeDocument/2006/relationships/hyperlink" Target="https://iiif.bdrc.io/bdr:V23702_I1PD31538::I1PD315380917.tif/full/max/0/default.png" TargetMode="External"/><Relationship Id="rId4382" Type="http://schemas.openxmlformats.org/officeDocument/2006/relationships/hyperlink" Target="https://iiif.bdrc.io/bdr:V23702_I1PD31540::I1PD315400226.tif/full/max/0/default.png" TargetMode="External"/><Relationship Id="rId3054" Type="http://schemas.openxmlformats.org/officeDocument/2006/relationships/hyperlink" Target="https://iiif.bdrc.io/bdr:V23702_I1PD31538::I1PD315380920.tif/full/max/0/default.png" TargetMode="External"/><Relationship Id="rId4385" Type="http://schemas.openxmlformats.org/officeDocument/2006/relationships/hyperlink" Target="https://iiif.bdrc.io/bdr:V23702_I1PD31540::I1PD315400229.tif/full/max/0/default.png" TargetMode="External"/><Relationship Id="rId3053" Type="http://schemas.openxmlformats.org/officeDocument/2006/relationships/hyperlink" Target="https://iiif.bdrc.io/bdr:V23702_I1PD31538::I1PD315380919.tif/full/max/0/default.png" TargetMode="External"/><Relationship Id="rId4384" Type="http://schemas.openxmlformats.org/officeDocument/2006/relationships/hyperlink" Target="https://iiif.bdrc.io/bdr:V23702_I1PD31540::I1PD315400228.tif/full/max/0/default.png" TargetMode="External"/><Relationship Id="rId3056" Type="http://schemas.openxmlformats.org/officeDocument/2006/relationships/hyperlink" Target="https://iiif.bdrc.io/bdr:V23702_I1PD31538::I1PD315380922.tif/full/max/0/default.png" TargetMode="External"/><Relationship Id="rId4387" Type="http://schemas.openxmlformats.org/officeDocument/2006/relationships/hyperlink" Target="https://iiif.bdrc.io/bdr:V23702_I1PD31540::I1PD315400231.tif/full/max/0/default.png" TargetMode="External"/><Relationship Id="rId3055" Type="http://schemas.openxmlformats.org/officeDocument/2006/relationships/hyperlink" Target="https://iiif.bdrc.io/bdr:V23702_I1PD31538::I1PD315380921.tif/full/max/0/default.png" TargetMode="External"/><Relationship Id="rId4386" Type="http://schemas.openxmlformats.org/officeDocument/2006/relationships/hyperlink" Target="https://iiif.bdrc.io/bdr:V23702_I1PD31540::I1PD315400230.tif/full/max/0/default.png" TargetMode="External"/><Relationship Id="rId3058" Type="http://schemas.openxmlformats.org/officeDocument/2006/relationships/hyperlink" Target="https://iiif.bdrc.io/bdr:V23702_I1PD31538::I1PD315380924.tif/full/max/0/default.png" TargetMode="External"/><Relationship Id="rId4389" Type="http://schemas.openxmlformats.org/officeDocument/2006/relationships/hyperlink" Target="https://iiif.bdrc.io/bdr:V23702_I1PD31540::I1PD315400233.tif/full/max/0/default.png" TargetMode="External"/><Relationship Id="rId3057" Type="http://schemas.openxmlformats.org/officeDocument/2006/relationships/hyperlink" Target="https://iiif.bdrc.io/bdr:V23702_I1PD31538::I1PD315380923.tif/full/max/0/default.png" TargetMode="External"/><Relationship Id="rId4388" Type="http://schemas.openxmlformats.org/officeDocument/2006/relationships/hyperlink" Target="https://iiif.bdrc.io/bdr:V23702_I1PD31540::I1PD315400232.tif/full/max/0/default.png" TargetMode="External"/><Relationship Id="rId3059" Type="http://schemas.openxmlformats.org/officeDocument/2006/relationships/hyperlink" Target="https://iiif.bdrc.io/bdr:V23702_I1PD31538::I1PD315380925.tif/full/max/0/default.png" TargetMode="External"/><Relationship Id="rId4370" Type="http://schemas.openxmlformats.org/officeDocument/2006/relationships/hyperlink" Target="https://iiif.bdrc.io/bdr:V23702_I1PD31540::I1PD315400214.tif/full/max/0/default.png" TargetMode="External"/><Relationship Id="rId3041" Type="http://schemas.openxmlformats.org/officeDocument/2006/relationships/hyperlink" Target="https://iiif.bdrc.io/bdr:V23702_I1PD31538::I1PD315380907.tif/full/max/0/default.png" TargetMode="External"/><Relationship Id="rId4372" Type="http://schemas.openxmlformats.org/officeDocument/2006/relationships/hyperlink" Target="https://iiif.bdrc.io/bdr:V23702_I1PD31540::I1PD315400216.tif/full/max/0/default.png" TargetMode="External"/><Relationship Id="rId3040" Type="http://schemas.openxmlformats.org/officeDocument/2006/relationships/hyperlink" Target="https://iiif.bdrc.io/bdr:V23702_I1PD31538::I1PD315380906.tif/full/max/0/default.png" TargetMode="External"/><Relationship Id="rId4371" Type="http://schemas.openxmlformats.org/officeDocument/2006/relationships/hyperlink" Target="https://iiif.bdrc.io/bdr:V23702_I1PD31540::I1PD315400215.tif/full/max/0/default.png" TargetMode="External"/><Relationship Id="rId3043" Type="http://schemas.openxmlformats.org/officeDocument/2006/relationships/hyperlink" Target="https://iiif.bdrc.io/bdr:V23702_I1PD31538::I1PD315380909.tif/full/max/0/default.png" TargetMode="External"/><Relationship Id="rId4374" Type="http://schemas.openxmlformats.org/officeDocument/2006/relationships/hyperlink" Target="https://iiif.bdrc.io/bdr:V23702_I1PD31540::I1PD315400218.tif/full/max/0/default.png" TargetMode="External"/><Relationship Id="rId3042" Type="http://schemas.openxmlformats.org/officeDocument/2006/relationships/hyperlink" Target="https://iiif.bdrc.io/bdr:V23702_I1PD31538::I1PD315380908.tif/full/max/0/default.png" TargetMode="External"/><Relationship Id="rId4373" Type="http://schemas.openxmlformats.org/officeDocument/2006/relationships/hyperlink" Target="https://iiif.bdrc.io/bdr:V23702_I1PD31540::I1PD315400217.tif/full/max/0/default.png" TargetMode="External"/><Relationship Id="rId3045" Type="http://schemas.openxmlformats.org/officeDocument/2006/relationships/hyperlink" Target="https://iiif.bdrc.io/bdr:V23702_I1PD31538::I1PD315380911.tif/full/max/0/default.png" TargetMode="External"/><Relationship Id="rId4376" Type="http://schemas.openxmlformats.org/officeDocument/2006/relationships/hyperlink" Target="https://iiif.bdrc.io/bdr:V23702_I1PD31540::I1PD315400220.tif/full/max/0/default.png" TargetMode="External"/><Relationship Id="rId3044" Type="http://schemas.openxmlformats.org/officeDocument/2006/relationships/hyperlink" Target="https://iiif.bdrc.io/bdr:V23702_I1PD31538::I1PD315380910.tif/full/max/0/default.png" TargetMode="External"/><Relationship Id="rId4375" Type="http://schemas.openxmlformats.org/officeDocument/2006/relationships/hyperlink" Target="https://iiif.bdrc.io/bdr:V23702_I1PD31540::I1PD315400219.tif/full/max/0/default.png" TargetMode="External"/><Relationship Id="rId3047" Type="http://schemas.openxmlformats.org/officeDocument/2006/relationships/hyperlink" Target="https://iiif.bdrc.io/bdr:V23702_I1PD31538::I1PD315380913.tif/full/max/0/default.png" TargetMode="External"/><Relationship Id="rId4378" Type="http://schemas.openxmlformats.org/officeDocument/2006/relationships/hyperlink" Target="https://iiif.bdrc.io/bdr:V23702_I1PD31540::I1PD315400222.tif/full/max/0/default.png" TargetMode="External"/><Relationship Id="rId3046" Type="http://schemas.openxmlformats.org/officeDocument/2006/relationships/hyperlink" Target="https://iiif.bdrc.io/bdr:V23702_I1PD31538::I1PD315380912.tif/full/max/0/default.png" TargetMode="External"/><Relationship Id="rId4377" Type="http://schemas.openxmlformats.org/officeDocument/2006/relationships/hyperlink" Target="https://iiif.bdrc.io/bdr:V23702_I1PD31540::I1PD315400221.tif/full/max/0/default.png" TargetMode="External"/><Relationship Id="rId3049" Type="http://schemas.openxmlformats.org/officeDocument/2006/relationships/hyperlink" Target="https://iiif.bdrc.io/bdr:V23702_I1PD31538::I1PD315380915.tif/full/max/0/default.png" TargetMode="External"/><Relationship Id="rId3048" Type="http://schemas.openxmlformats.org/officeDocument/2006/relationships/hyperlink" Target="https://iiif.bdrc.io/bdr:V23702_I1PD31538::I1PD315380914.tif/full/max/0/default.png" TargetMode="External"/><Relationship Id="rId4379" Type="http://schemas.openxmlformats.org/officeDocument/2006/relationships/hyperlink" Target="https://iiif.bdrc.io/bdr:V23702_I1PD31540::I1PD315400223.tif/full/max/0/default.png" TargetMode="External"/><Relationship Id="rId5714" Type="http://schemas.openxmlformats.org/officeDocument/2006/relationships/hyperlink" Target="https://iiif.bdrc.io/bdr:V23702_I1PD31541::I1PD315410657.tif/full/max/0/default.png" TargetMode="External"/><Relationship Id="rId5715" Type="http://schemas.openxmlformats.org/officeDocument/2006/relationships/hyperlink" Target="https://iiif.bdrc.io/bdr:V23702_I1PD31541::I1PD315410658.tif/full/max/0/default.png" TargetMode="External"/><Relationship Id="rId5712" Type="http://schemas.openxmlformats.org/officeDocument/2006/relationships/hyperlink" Target="https://iiif.bdrc.io/bdr:V23702_I1PD31541::I1PD315410655.tif/full/max/0/default.png" TargetMode="External"/><Relationship Id="rId5713" Type="http://schemas.openxmlformats.org/officeDocument/2006/relationships/hyperlink" Target="https://iiif.bdrc.io/bdr:V23702_I1PD31541::I1PD315410656.tif/full/max/0/default.png" TargetMode="External"/><Relationship Id="rId5718" Type="http://schemas.openxmlformats.org/officeDocument/2006/relationships/hyperlink" Target="https://iiif.bdrc.io/bdr:V23702_I1PD31541::I1PD315410661.tif/full/max/0/default.png" TargetMode="External"/><Relationship Id="rId5719" Type="http://schemas.openxmlformats.org/officeDocument/2006/relationships/hyperlink" Target="https://iiif.bdrc.io/bdr:V23702_I1PD31541::I1PD315410662.tif/full/max/0/default.png" TargetMode="External"/><Relationship Id="rId5716" Type="http://schemas.openxmlformats.org/officeDocument/2006/relationships/hyperlink" Target="https://iiif.bdrc.io/bdr:V23702_I1PD31541::I1PD315410659.tif/full/max/0/default.png" TargetMode="External"/><Relationship Id="rId5717" Type="http://schemas.openxmlformats.org/officeDocument/2006/relationships/hyperlink" Target="https://iiif.bdrc.io/bdr:V23702_I1PD31541::I1PD315410660.tif/full/max/0/default.png" TargetMode="External"/><Relationship Id="rId5710" Type="http://schemas.openxmlformats.org/officeDocument/2006/relationships/hyperlink" Target="https://iiif.bdrc.io/bdr:V23702_I1PD31541::I1PD315410653.tif/full/max/0/default.png" TargetMode="External"/><Relationship Id="rId5711" Type="http://schemas.openxmlformats.org/officeDocument/2006/relationships/hyperlink" Target="https://iiif.bdrc.io/bdr:V23702_I1PD31541::I1PD315410654.tif/full/max/0/default.png" TargetMode="External"/><Relationship Id="rId5703" Type="http://schemas.openxmlformats.org/officeDocument/2006/relationships/hyperlink" Target="https://iiif.bdrc.io/bdr:V23702_I1PD31541::I1PD315410646.tif/full/max/0/default.png" TargetMode="External"/><Relationship Id="rId5704" Type="http://schemas.openxmlformats.org/officeDocument/2006/relationships/hyperlink" Target="https://iiif.bdrc.io/bdr:V23702_I1PD31541::I1PD315410647.tif/full/max/0/default.png" TargetMode="External"/><Relationship Id="rId5701" Type="http://schemas.openxmlformats.org/officeDocument/2006/relationships/hyperlink" Target="https://iiif.bdrc.io/bdr:V23702_I1PD31541::I1PD315410644.tif/full/max/0/default.png" TargetMode="External"/><Relationship Id="rId5702" Type="http://schemas.openxmlformats.org/officeDocument/2006/relationships/hyperlink" Target="https://iiif.bdrc.io/bdr:V23702_I1PD31541::I1PD315410645.tif/full/max/0/default.png" TargetMode="External"/><Relationship Id="rId5707" Type="http://schemas.openxmlformats.org/officeDocument/2006/relationships/hyperlink" Target="https://iiif.bdrc.io/bdr:V23702_I1PD31541::I1PD315410650.tif/full/max/0/default.png" TargetMode="External"/><Relationship Id="rId5708" Type="http://schemas.openxmlformats.org/officeDocument/2006/relationships/hyperlink" Target="https://iiif.bdrc.io/bdr:V23702_I1PD31541::I1PD315410651.tif/full/max/0/default.png" TargetMode="External"/><Relationship Id="rId5705" Type="http://schemas.openxmlformats.org/officeDocument/2006/relationships/hyperlink" Target="https://iiif.bdrc.io/bdr:V23702_I1PD31541::I1PD315410648.tif/full/max/0/default.png" TargetMode="External"/><Relationship Id="rId5706" Type="http://schemas.openxmlformats.org/officeDocument/2006/relationships/hyperlink" Target="https://iiif.bdrc.io/bdr:V23702_I1PD31541::I1PD315410649.tif/full/max/0/default.png" TargetMode="External"/><Relationship Id="rId5709" Type="http://schemas.openxmlformats.org/officeDocument/2006/relationships/hyperlink" Target="https://iiif.bdrc.io/bdr:V23702_I1PD31541::I1PD315410652.tif/full/max/0/default.png" TargetMode="External"/><Relationship Id="rId5700" Type="http://schemas.openxmlformats.org/officeDocument/2006/relationships/hyperlink" Target="https://iiif.bdrc.io/bdr:V23702_I1PD31541::I1PD315410643.tif/full/max/0/default.png" TargetMode="External"/><Relationship Id="rId3117" Type="http://schemas.openxmlformats.org/officeDocument/2006/relationships/hyperlink" Target="https://iiif.bdrc.io/bdr:V23702_I1PD31538::I1PD315380983.tif/full/max/0/default.png" TargetMode="External"/><Relationship Id="rId4448" Type="http://schemas.openxmlformats.org/officeDocument/2006/relationships/hyperlink" Target="https://iiif.bdrc.io/bdr:V23702_I1PD31540::I1PD315400292.tif/full/max/0/default.png" TargetMode="External"/><Relationship Id="rId3116" Type="http://schemas.openxmlformats.org/officeDocument/2006/relationships/hyperlink" Target="https://iiif.bdrc.io/bdr:V23702_I1PD31538::I1PD315380982.tif/full/max/0/default.png" TargetMode="External"/><Relationship Id="rId4447" Type="http://schemas.openxmlformats.org/officeDocument/2006/relationships/hyperlink" Target="https://iiif.bdrc.io/bdr:V23702_I1PD31540::I1PD315400291.tif/full/max/0/default.png" TargetMode="External"/><Relationship Id="rId3119" Type="http://schemas.openxmlformats.org/officeDocument/2006/relationships/hyperlink" Target="https://iiif.bdrc.io/bdr:V23702_I1PD31538::I1PD315380985.tif/full/max/0/default.png" TargetMode="External"/><Relationship Id="rId5778" Type="http://schemas.openxmlformats.org/officeDocument/2006/relationships/hyperlink" Target="https://iiif.bdrc.io/bdr:V23702_I1PD31541::I1PD315410721.tif/full/max/0/default.png" TargetMode="External"/><Relationship Id="rId3118" Type="http://schemas.openxmlformats.org/officeDocument/2006/relationships/hyperlink" Target="https://iiif.bdrc.io/bdr:V23702_I1PD31538::I1PD315380984.tif/full/max/0/default.png" TargetMode="External"/><Relationship Id="rId4449" Type="http://schemas.openxmlformats.org/officeDocument/2006/relationships/hyperlink" Target="https://iiif.bdrc.io/bdr:V23702_I1PD31540::I1PD315400293.tif/full/max/0/default.png" TargetMode="External"/><Relationship Id="rId5779" Type="http://schemas.openxmlformats.org/officeDocument/2006/relationships/hyperlink" Target="https://iiif.bdrc.io/bdr:V23702_I1PD31541::I1PD315410722.tif/full/max/0/default.png" TargetMode="External"/><Relationship Id="rId4440" Type="http://schemas.openxmlformats.org/officeDocument/2006/relationships/hyperlink" Target="https://iiif.bdrc.io/bdr:V23702_I1PD31540::I1PD315400284.tif/full/max/0/default.png" TargetMode="External"/><Relationship Id="rId5772" Type="http://schemas.openxmlformats.org/officeDocument/2006/relationships/hyperlink" Target="https://iiif.bdrc.io/bdr:V23702_I1PD31541::I1PD315410715.tif/full/max/0/default.png" TargetMode="External"/><Relationship Id="rId5773" Type="http://schemas.openxmlformats.org/officeDocument/2006/relationships/hyperlink" Target="https://iiif.bdrc.io/bdr:V23702_I1PD31541::I1PD315410716.tif/full/max/0/default.png" TargetMode="External"/><Relationship Id="rId3111" Type="http://schemas.openxmlformats.org/officeDocument/2006/relationships/hyperlink" Target="https://iiif.bdrc.io/bdr:V23702_I1PD31538::I1PD315380977.tif/full/max/0/default.png" TargetMode="External"/><Relationship Id="rId4442" Type="http://schemas.openxmlformats.org/officeDocument/2006/relationships/hyperlink" Target="https://iiif.bdrc.io/bdr:V23702_I1PD31540::I1PD315400286.tif/full/max/0/default.png" TargetMode="External"/><Relationship Id="rId5770" Type="http://schemas.openxmlformats.org/officeDocument/2006/relationships/hyperlink" Target="https://iiif.bdrc.io/bdr:V23702_I1PD31541::I1PD315410713.tif/full/max/0/default.png" TargetMode="External"/><Relationship Id="rId3110" Type="http://schemas.openxmlformats.org/officeDocument/2006/relationships/hyperlink" Target="https://iiif.bdrc.io/bdr:V23702_I1PD31538::I1PD315380976.tif/full/max/0/default.png" TargetMode="External"/><Relationship Id="rId4441" Type="http://schemas.openxmlformats.org/officeDocument/2006/relationships/hyperlink" Target="https://iiif.bdrc.io/bdr:V23702_I1PD31540::I1PD315400285.tif/full/max/0/default.png" TargetMode="External"/><Relationship Id="rId5771" Type="http://schemas.openxmlformats.org/officeDocument/2006/relationships/hyperlink" Target="https://iiif.bdrc.io/bdr:V23702_I1PD31541::I1PD315410714.tif/full/max/0/default.png" TargetMode="External"/><Relationship Id="rId3113" Type="http://schemas.openxmlformats.org/officeDocument/2006/relationships/hyperlink" Target="https://iiif.bdrc.io/bdr:V23702_I1PD31538::I1PD315380979.tif/full/max/0/default.png" TargetMode="External"/><Relationship Id="rId4444" Type="http://schemas.openxmlformats.org/officeDocument/2006/relationships/hyperlink" Target="https://iiif.bdrc.io/bdr:V23702_I1PD31540::I1PD315400288.tif/full/max/0/default.png" TargetMode="External"/><Relationship Id="rId5776" Type="http://schemas.openxmlformats.org/officeDocument/2006/relationships/hyperlink" Target="https://iiif.bdrc.io/bdr:V23702_I1PD31541::I1PD315410719.tif/full/max/0/default.png" TargetMode="External"/><Relationship Id="rId3112" Type="http://schemas.openxmlformats.org/officeDocument/2006/relationships/hyperlink" Target="https://iiif.bdrc.io/bdr:V23702_I1PD31538::I1PD315380978.tif/full/max/0/default.png" TargetMode="External"/><Relationship Id="rId4443" Type="http://schemas.openxmlformats.org/officeDocument/2006/relationships/hyperlink" Target="https://iiif.bdrc.io/bdr:V23702_I1PD31540::I1PD315400287.tif/full/max/0/default.png" TargetMode="External"/><Relationship Id="rId5777" Type="http://schemas.openxmlformats.org/officeDocument/2006/relationships/hyperlink" Target="https://iiif.bdrc.io/bdr:V23702_I1PD31541::I1PD315410720.tif/full/max/0/default.png" TargetMode="External"/><Relationship Id="rId3115" Type="http://schemas.openxmlformats.org/officeDocument/2006/relationships/hyperlink" Target="https://iiif.bdrc.io/bdr:V23702_I1PD31538::I1PD315380981.tif/full/max/0/default.png" TargetMode="External"/><Relationship Id="rId4446" Type="http://schemas.openxmlformats.org/officeDocument/2006/relationships/hyperlink" Target="https://iiif.bdrc.io/bdr:V23702_I1PD31540::I1PD315400290.tif/full/max/0/default.png" TargetMode="External"/><Relationship Id="rId5774" Type="http://schemas.openxmlformats.org/officeDocument/2006/relationships/hyperlink" Target="https://iiif.bdrc.io/bdr:V23702_I1PD31541::I1PD315410717.tif/full/max/0/default.png" TargetMode="External"/><Relationship Id="rId3114" Type="http://schemas.openxmlformats.org/officeDocument/2006/relationships/hyperlink" Target="https://iiif.bdrc.io/bdr:V23702_I1PD31538::I1PD315380980.tif/full/max/0/default.png" TargetMode="External"/><Relationship Id="rId4445" Type="http://schemas.openxmlformats.org/officeDocument/2006/relationships/hyperlink" Target="https://iiif.bdrc.io/bdr:V23702_I1PD31540::I1PD315400289.tif/full/max/0/default.png" TargetMode="External"/><Relationship Id="rId5775" Type="http://schemas.openxmlformats.org/officeDocument/2006/relationships/hyperlink" Target="https://iiif.bdrc.io/bdr:V23702_I1PD31541::I1PD315410718.tif/full/max/0/default.png" TargetMode="External"/><Relationship Id="rId3106" Type="http://schemas.openxmlformats.org/officeDocument/2006/relationships/hyperlink" Target="https://iiif.bdrc.io/bdr:V23702_I1PD31538::I1PD315380972.tif/full/max/0/default.png" TargetMode="External"/><Relationship Id="rId4437" Type="http://schemas.openxmlformats.org/officeDocument/2006/relationships/hyperlink" Target="https://iiif.bdrc.io/bdr:V23702_I1PD31540::I1PD315400281.tif/full/max/0/default.png" TargetMode="External"/><Relationship Id="rId5769" Type="http://schemas.openxmlformats.org/officeDocument/2006/relationships/hyperlink" Target="https://iiif.bdrc.io/bdr:V23702_I1PD31541::I1PD315410712.tif/full/max/0/default.png" TargetMode="External"/><Relationship Id="rId3105" Type="http://schemas.openxmlformats.org/officeDocument/2006/relationships/hyperlink" Target="https://iiif.bdrc.io/bdr:V23702_I1PD31538::I1PD315380971.tif/full/max/0/default.png" TargetMode="External"/><Relationship Id="rId4436" Type="http://schemas.openxmlformats.org/officeDocument/2006/relationships/hyperlink" Target="https://iiif.bdrc.io/bdr:V23702_I1PD31540::I1PD315400280.tif/full/max/0/default.png" TargetMode="External"/><Relationship Id="rId3108" Type="http://schemas.openxmlformats.org/officeDocument/2006/relationships/hyperlink" Target="https://iiif.bdrc.io/bdr:V23702_I1PD31538::I1PD315380974.tif/full/max/0/default.png" TargetMode="External"/><Relationship Id="rId4439" Type="http://schemas.openxmlformats.org/officeDocument/2006/relationships/hyperlink" Target="https://iiif.bdrc.io/bdr:V23702_I1PD31540::I1PD315400283.tif/full/max/0/default.png" TargetMode="External"/><Relationship Id="rId5767" Type="http://schemas.openxmlformats.org/officeDocument/2006/relationships/hyperlink" Target="https://iiif.bdrc.io/bdr:V23702_I1PD31541::I1PD315410710.tif/full/max/0/default.png" TargetMode="External"/><Relationship Id="rId3107" Type="http://schemas.openxmlformats.org/officeDocument/2006/relationships/hyperlink" Target="https://iiif.bdrc.io/bdr:V23702_I1PD31538::I1PD315380973.tif/full/max/0/default.png" TargetMode="External"/><Relationship Id="rId4438" Type="http://schemas.openxmlformats.org/officeDocument/2006/relationships/hyperlink" Target="https://iiif.bdrc.io/bdr:V23702_I1PD31540::I1PD315400282.tif/full/max/0/default.png" TargetMode="External"/><Relationship Id="rId5768" Type="http://schemas.openxmlformats.org/officeDocument/2006/relationships/hyperlink" Target="https://iiif.bdrc.io/bdr:V23702_I1PD31541::I1PD315410711.tif/full/max/0/default.png" TargetMode="External"/><Relationship Id="rId3109" Type="http://schemas.openxmlformats.org/officeDocument/2006/relationships/hyperlink" Target="https://iiif.bdrc.io/bdr:V23702_I1PD31538::I1PD315380975.tif/full/max/0/default.png" TargetMode="External"/><Relationship Id="rId5761" Type="http://schemas.openxmlformats.org/officeDocument/2006/relationships/hyperlink" Target="https://iiif.bdrc.io/bdr:V23702_I1PD31541::I1PD315410704.tif/full/max/0/default.png" TargetMode="External"/><Relationship Id="rId5762" Type="http://schemas.openxmlformats.org/officeDocument/2006/relationships/hyperlink" Target="https://iiif.bdrc.io/bdr:V23702_I1PD31541::I1PD315410705.tif/full/max/0/default.png" TargetMode="External"/><Relationship Id="rId3100" Type="http://schemas.openxmlformats.org/officeDocument/2006/relationships/hyperlink" Target="https://iiif.bdrc.io/bdr:V23702_I1PD31538::I1PD315380966.tif/full/max/0/default.png" TargetMode="External"/><Relationship Id="rId4431" Type="http://schemas.openxmlformats.org/officeDocument/2006/relationships/hyperlink" Target="https://iiif.bdrc.io/bdr:V23702_I1PD31540::I1PD315400275.tif/full/max/0/default.png" TargetMode="External"/><Relationship Id="rId4430" Type="http://schemas.openxmlformats.org/officeDocument/2006/relationships/hyperlink" Target="https://iiif.bdrc.io/bdr:V23702_I1PD31540::I1PD315400274.tif/full/max/0/default.png" TargetMode="External"/><Relationship Id="rId5760" Type="http://schemas.openxmlformats.org/officeDocument/2006/relationships/hyperlink" Target="https://iiif.bdrc.io/bdr:V23702_I1PD31541::I1PD315410703.tif/full/max/0/default.png" TargetMode="External"/><Relationship Id="rId3102" Type="http://schemas.openxmlformats.org/officeDocument/2006/relationships/hyperlink" Target="https://iiif.bdrc.io/bdr:V23702_I1PD31538::I1PD315380968.tif/full/max/0/default.png" TargetMode="External"/><Relationship Id="rId4433" Type="http://schemas.openxmlformats.org/officeDocument/2006/relationships/hyperlink" Target="https://iiif.bdrc.io/bdr:V23702_I1PD31540::I1PD315400277.tif/full/max/0/default.png" TargetMode="External"/><Relationship Id="rId5765" Type="http://schemas.openxmlformats.org/officeDocument/2006/relationships/hyperlink" Target="https://iiif.bdrc.io/bdr:V23702_I1PD31541::I1PD315410708.tif/full/max/0/default.png" TargetMode="External"/><Relationship Id="rId3101" Type="http://schemas.openxmlformats.org/officeDocument/2006/relationships/hyperlink" Target="https://iiif.bdrc.io/bdr:V23702_I1PD31538::I1PD315380967.tif/full/max/0/default.png" TargetMode="External"/><Relationship Id="rId4432" Type="http://schemas.openxmlformats.org/officeDocument/2006/relationships/hyperlink" Target="https://iiif.bdrc.io/bdr:V23702_I1PD31540::I1PD315400276.tif/full/max/0/default.png" TargetMode="External"/><Relationship Id="rId5766" Type="http://schemas.openxmlformats.org/officeDocument/2006/relationships/hyperlink" Target="https://iiif.bdrc.io/bdr:V23702_I1PD31541::I1PD315410709.tif/full/max/0/default.png" TargetMode="External"/><Relationship Id="rId3104" Type="http://schemas.openxmlformats.org/officeDocument/2006/relationships/hyperlink" Target="https://iiif.bdrc.io/bdr:V23702_I1PD31538::I1PD315380970.tif/full/max/0/default.png" TargetMode="External"/><Relationship Id="rId4435" Type="http://schemas.openxmlformats.org/officeDocument/2006/relationships/hyperlink" Target="https://iiif.bdrc.io/bdr:V23702_I1PD31540::I1PD315400279.tif/full/max/0/default.png" TargetMode="External"/><Relationship Id="rId5763" Type="http://schemas.openxmlformats.org/officeDocument/2006/relationships/hyperlink" Target="https://iiif.bdrc.io/bdr:V23702_I1PD31541::I1PD315410706.tif/full/max/0/default.png" TargetMode="External"/><Relationship Id="rId3103" Type="http://schemas.openxmlformats.org/officeDocument/2006/relationships/hyperlink" Target="https://iiif.bdrc.io/bdr:V23702_I1PD31538::I1PD315380969.tif/full/max/0/default.png" TargetMode="External"/><Relationship Id="rId4434" Type="http://schemas.openxmlformats.org/officeDocument/2006/relationships/hyperlink" Target="https://iiif.bdrc.io/bdr:V23702_I1PD31540::I1PD315400278.tif/full/max/0/default.png" TargetMode="External"/><Relationship Id="rId5764" Type="http://schemas.openxmlformats.org/officeDocument/2006/relationships/hyperlink" Target="https://iiif.bdrc.io/bdr:V23702_I1PD31541::I1PD315410707.tif/full/max/0/default.png" TargetMode="External"/><Relationship Id="rId3139" Type="http://schemas.openxmlformats.org/officeDocument/2006/relationships/hyperlink" Target="https://iiif.bdrc.io/bdr:V23702_I1PD31539::I1PD315390010.tif/full/max/0/default.png" TargetMode="External"/><Relationship Id="rId3138" Type="http://schemas.openxmlformats.org/officeDocument/2006/relationships/hyperlink" Target="https://iiif.bdrc.io/bdr:V23702_I1PD31539::I1PD315390009.tif/full/max/0/default.png" TargetMode="External"/><Relationship Id="rId4469" Type="http://schemas.openxmlformats.org/officeDocument/2006/relationships/hyperlink" Target="https://iiif.bdrc.io/bdr:V23702_I1PD31540::I1PD315400313.tif/full/max/0/default.png" TargetMode="External"/><Relationship Id="rId5790" Type="http://schemas.openxmlformats.org/officeDocument/2006/relationships/hyperlink" Target="https://iiif.bdrc.io/bdr:V23702_I1PD31541::I1PD315410733.tif/full/max/0/default.png" TargetMode="External"/><Relationship Id="rId5791" Type="http://schemas.openxmlformats.org/officeDocument/2006/relationships/hyperlink" Target="https://iiif.bdrc.io/bdr:V23702_I1PD31541::I1PD315410734.tif/full/max/0/default.png" TargetMode="External"/><Relationship Id="rId4460" Type="http://schemas.openxmlformats.org/officeDocument/2006/relationships/hyperlink" Target="https://iiif.bdrc.io/bdr:V23702_I1PD31540::I1PD315400304.tif/full/max/0/default.png" TargetMode="External"/><Relationship Id="rId3131" Type="http://schemas.openxmlformats.org/officeDocument/2006/relationships/hyperlink" Target="https://iiif.bdrc.io/bdr:V23702_I1PD31538::I1PD315380997.tif/full/max/0/default.png" TargetMode="External"/><Relationship Id="rId4462" Type="http://schemas.openxmlformats.org/officeDocument/2006/relationships/hyperlink" Target="https://iiif.bdrc.io/bdr:V23702_I1PD31540::I1PD315400306.tif/full/max/0/default.png" TargetMode="External"/><Relationship Id="rId5794" Type="http://schemas.openxmlformats.org/officeDocument/2006/relationships/hyperlink" Target="https://iiif.bdrc.io/bdr:V23702_I1PD31541::I1PD315410737.tif/full/max/0/default.png" TargetMode="External"/><Relationship Id="rId3130" Type="http://schemas.openxmlformats.org/officeDocument/2006/relationships/hyperlink" Target="https://iiif.bdrc.io/bdr:V23702_I1PD31538::I1PD315380996.tif/full/max/0/default.png" TargetMode="External"/><Relationship Id="rId4461" Type="http://schemas.openxmlformats.org/officeDocument/2006/relationships/hyperlink" Target="https://iiif.bdrc.io/bdr:V23702_I1PD31540::I1PD315400305.tif/full/max/0/default.png" TargetMode="External"/><Relationship Id="rId5795" Type="http://schemas.openxmlformats.org/officeDocument/2006/relationships/hyperlink" Target="https://iiif.bdrc.io/bdr:V23702_I1PD31541::I1PD315410738.tif/full/max/0/default.png" TargetMode="External"/><Relationship Id="rId3133" Type="http://schemas.openxmlformats.org/officeDocument/2006/relationships/hyperlink" Target="https://iiif.bdrc.io/bdr:V23702_I1PD31539::I1PD315390004.tif/full/max/0/default.png" TargetMode="External"/><Relationship Id="rId4464" Type="http://schemas.openxmlformats.org/officeDocument/2006/relationships/hyperlink" Target="https://iiif.bdrc.io/bdr:V23702_I1PD31540::I1PD315400308.tif/full/max/0/default.png" TargetMode="External"/><Relationship Id="rId5792" Type="http://schemas.openxmlformats.org/officeDocument/2006/relationships/hyperlink" Target="https://iiif.bdrc.io/bdr:V23702_I1PD31541::I1PD315410735.tif/full/max/0/default.png" TargetMode="External"/><Relationship Id="rId3132" Type="http://schemas.openxmlformats.org/officeDocument/2006/relationships/hyperlink" Target="https://iiif.bdrc.io/bdr:V23702_I1PD31539::I1PD315390003.tif/full/max/0/default.png" TargetMode="External"/><Relationship Id="rId4463" Type="http://schemas.openxmlformats.org/officeDocument/2006/relationships/hyperlink" Target="https://iiif.bdrc.io/bdr:V23702_I1PD31540::I1PD315400307.tif/full/max/0/default.png" TargetMode="External"/><Relationship Id="rId5793" Type="http://schemas.openxmlformats.org/officeDocument/2006/relationships/hyperlink" Target="https://iiif.bdrc.io/bdr:V23702_I1PD31541::I1PD315410736.tif/full/max/0/default.png" TargetMode="External"/><Relationship Id="rId3135" Type="http://schemas.openxmlformats.org/officeDocument/2006/relationships/hyperlink" Target="https://iiif.bdrc.io/bdr:V23702_I1PD31539::I1PD315390006.tif/full/max/0/default.png" TargetMode="External"/><Relationship Id="rId4466" Type="http://schemas.openxmlformats.org/officeDocument/2006/relationships/hyperlink" Target="https://iiif.bdrc.io/bdr:V23702_I1PD31540::I1PD315400310.tif/full/max/0/default.png" TargetMode="External"/><Relationship Id="rId5798" Type="http://schemas.openxmlformats.org/officeDocument/2006/relationships/hyperlink" Target="https://iiif.bdrc.io/bdr:V23702_I1PD31541::I1PD315410741.tif/full/max/0/default.png" TargetMode="External"/><Relationship Id="rId3134" Type="http://schemas.openxmlformats.org/officeDocument/2006/relationships/hyperlink" Target="https://iiif.bdrc.io/bdr:V23702_I1PD31539::I1PD315390005.tif/full/max/0/default.png" TargetMode="External"/><Relationship Id="rId4465" Type="http://schemas.openxmlformats.org/officeDocument/2006/relationships/hyperlink" Target="https://iiif.bdrc.io/bdr:V23702_I1PD31540::I1PD315400309.tif/full/max/0/default.png" TargetMode="External"/><Relationship Id="rId5799" Type="http://schemas.openxmlformats.org/officeDocument/2006/relationships/hyperlink" Target="https://iiif.bdrc.io/bdr:V23702_I1PD31541::I1PD315410742.tif/full/max/0/default.png" TargetMode="External"/><Relationship Id="rId3137" Type="http://schemas.openxmlformats.org/officeDocument/2006/relationships/hyperlink" Target="https://iiif.bdrc.io/bdr:V23702_I1PD31539::I1PD315390008.tif/full/max/0/default.png" TargetMode="External"/><Relationship Id="rId4468" Type="http://schemas.openxmlformats.org/officeDocument/2006/relationships/hyperlink" Target="https://iiif.bdrc.io/bdr:V23702_I1PD31540::I1PD315400312.tif/full/max/0/default.png" TargetMode="External"/><Relationship Id="rId5796" Type="http://schemas.openxmlformats.org/officeDocument/2006/relationships/hyperlink" Target="https://iiif.bdrc.io/bdr:V23702_I1PD31541::I1PD315410739.tif/full/max/0/default.png" TargetMode="External"/><Relationship Id="rId3136" Type="http://schemas.openxmlformats.org/officeDocument/2006/relationships/hyperlink" Target="https://iiif.bdrc.io/bdr:V23702_I1PD31539::I1PD315390007.tif/full/max/0/default.png" TargetMode="External"/><Relationship Id="rId4467" Type="http://schemas.openxmlformats.org/officeDocument/2006/relationships/hyperlink" Target="https://iiif.bdrc.io/bdr:V23702_I1PD31540::I1PD315400311.tif/full/max/0/default.png" TargetMode="External"/><Relationship Id="rId5797" Type="http://schemas.openxmlformats.org/officeDocument/2006/relationships/hyperlink" Target="https://iiif.bdrc.io/bdr:V23702_I1PD31541::I1PD315410740.tif/full/max/0/default.png" TargetMode="External"/><Relationship Id="rId3128" Type="http://schemas.openxmlformats.org/officeDocument/2006/relationships/hyperlink" Target="https://iiif.bdrc.io/bdr:V23702_I1PD31538::I1PD315380994.tif/full/max/0/default.png" TargetMode="External"/><Relationship Id="rId4459" Type="http://schemas.openxmlformats.org/officeDocument/2006/relationships/hyperlink" Target="https://iiif.bdrc.io/bdr:V23702_I1PD31540::I1PD315400303.tif/full/max/0/default.png" TargetMode="External"/><Relationship Id="rId3127" Type="http://schemas.openxmlformats.org/officeDocument/2006/relationships/hyperlink" Target="https://iiif.bdrc.io/bdr:V23702_I1PD31538::I1PD315380993.tif/full/max/0/default.png" TargetMode="External"/><Relationship Id="rId4458" Type="http://schemas.openxmlformats.org/officeDocument/2006/relationships/hyperlink" Target="https://iiif.bdrc.io/bdr:V23702_I1PD31540::I1PD315400302.tif/full/max/0/default.png" TargetMode="External"/><Relationship Id="rId5789" Type="http://schemas.openxmlformats.org/officeDocument/2006/relationships/hyperlink" Target="https://iiif.bdrc.io/bdr:V23702_I1PD31541::I1PD315410732.tif/full/max/0/default.png" TargetMode="External"/><Relationship Id="rId3129" Type="http://schemas.openxmlformats.org/officeDocument/2006/relationships/hyperlink" Target="https://iiif.bdrc.io/bdr:V23702_I1PD31538::I1PD315380995.tif/full/max/0/default.png" TargetMode="External"/><Relationship Id="rId5780" Type="http://schemas.openxmlformats.org/officeDocument/2006/relationships/hyperlink" Target="https://iiif.bdrc.io/bdr:V23702_I1PD31541::I1PD315410723.tif/full/max/0/default.png" TargetMode="External"/><Relationship Id="rId3120" Type="http://schemas.openxmlformats.org/officeDocument/2006/relationships/hyperlink" Target="https://iiif.bdrc.io/bdr:V23702_I1PD31538::I1PD315380986.tif/full/max/0/default.png" TargetMode="External"/><Relationship Id="rId4451" Type="http://schemas.openxmlformats.org/officeDocument/2006/relationships/hyperlink" Target="https://iiif.bdrc.io/bdr:V23702_I1PD31540::I1PD315400295.tif/full/max/0/default.png" TargetMode="External"/><Relationship Id="rId5783" Type="http://schemas.openxmlformats.org/officeDocument/2006/relationships/hyperlink" Target="https://iiif.bdrc.io/bdr:V23702_I1PD31541::I1PD315410726.tif/full/max/0/default.png" TargetMode="External"/><Relationship Id="rId4450" Type="http://schemas.openxmlformats.org/officeDocument/2006/relationships/hyperlink" Target="https://iiif.bdrc.io/bdr:V23702_I1PD31540::I1PD315400294.tif/full/max/0/default.png" TargetMode="External"/><Relationship Id="rId5784" Type="http://schemas.openxmlformats.org/officeDocument/2006/relationships/hyperlink" Target="https://iiif.bdrc.io/bdr:V23702_I1PD31541::I1PD315410727.tif/full/max/0/default.png" TargetMode="External"/><Relationship Id="rId3122" Type="http://schemas.openxmlformats.org/officeDocument/2006/relationships/hyperlink" Target="https://iiif.bdrc.io/bdr:V23702_I1PD31538::I1PD315380988.tif/full/max/0/default.png" TargetMode="External"/><Relationship Id="rId4453" Type="http://schemas.openxmlformats.org/officeDocument/2006/relationships/hyperlink" Target="https://iiif.bdrc.io/bdr:V23702_I1PD31540::I1PD315400297.tif/full/max/0/default.png" TargetMode="External"/><Relationship Id="rId5781" Type="http://schemas.openxmlformats.org/officeDocument/2006/relationships/hyperlink" Target="https://iiif.bdrc.io/bdr:V23702_I1PD31541::I1PD315410724.tif/full/max/0/default.png" TargetMode="External"/><Relationship Id="rId3121" Type="http://schemas.openxmlformats.org/officeDocument/2006/relationships/hyperlink" Target="https://iiif.bdrc.io/bdr:V23702_I1PD31538::I1PD315380987.tif/full/max/0/default.png" TargetMode="External"/><Relationship Id="rId4452" Type="http://schemas.openxmlformats.org/officeDocument/2006/relationships/hyperlink" Target="https://iiif.bdrc.io/bdr:V23702_I1PD31540::I1PD315400296.tif/full/max/0/default.png" TargetMode="External"/><Relationship Id="rId5782" Type="http://schemas.openxmlformats.org/officeDocument/2006/relationships/hyperlink" Target="https://iiif.bdrc.io/bdr:V23702_I1PD31541::I1PD315410725.tif/full/max/0/default.png" TargetMode="External"/><Relationship Id="rId3124" Type="http://schemas.openxmlformats.org/officeDocument/2006/relationships/hyperlink" Target="https://iiif.bdrc.io/bdr:V23702_I1PD31538::I1PD315380990.tif/full/max/0/default.png" TargetMode="External"/><Relationship Id="rId4455" Type="http://schemas.openxmlformats.org/officeDocument/2006/relationships/hyperlink" Target="https://iiif.bdrc.io/bdr:V23702_I1PD31540::I1PD315400299.tif/full/max/0/default.png" TargetMode="External"/><Relationship Id="rId5787" Type="http://schemas.openxmlformats.org/officeDocument/2006/relationships/hyperlink" Target="https://iiif.bdrc.io/bdr:V23702_I1PD31541::I1PD315410730.tif/full/max/0/default.png" TargetMode="External"/><Relationship Id="rId3123" Type="http://schemas.openxmlformats.org/officeDocument/2006/relationships/hyperlink" Target="https://iiif.bdrc.io/bdr:V23702_I1PD31538::I1PD315380989.tif/full/max/0/default.png" TargetMode="External"/><Relationship Id="rId4454" Type="http://schemas.openxmlformats.org/officeDocument/2006/relationships/hyperlink" Target="https://iiif.bdrc.io/bdr:V23702_I1PD31540::I1PD315400298.tif/full/max/0/default.png" TargetMode="External"/><Relationship Id="rId5788" Type="http://schemas.openxmlformats.org/officeDocument/2006/relationships/hyperlink" Target="https://iiif.bdrc.io/bdr:V23702_I1PD31541::I1PD315410731.tif/full/max/0/default.png" TargetMode="External"/><Relationship Id="rId3126" Type="http://schemas.openxmlformats.org/officeDocument/2006/relationships/hyperlink" Target="https://iiif.bdrc.io/bdr:V23702_I1PD31538::I1PD315380992.tif/full/max/0/default.png" TargetMode="External"/><Relationship Id="rId4457" Type="http://schemas.openxmlformats.org/officeDocument/2006/relationships/hyperlink" Target="https://iiif.bdrc.io/bdr:V23702_I1PD31540::I1PD315400301.tif/full/max/0/default.png" TargetMode="External"/><Relationship Id="rId5785" Type="http://schemas.openxmlformats.org/officeDocument/2006/relationships/hyperlink" Target="https://iiif.bdrc.io/bdr:V23702_I1PD31541::I1PD315410728.tif/full/max/0/default.png" TargetMode="External"/><Relationship Id="rId3125" Type="http://schemas.openxmlformats.org/officeDocument/2006/relationships/hyperlink" Target="https://iiif.bdrc.io/bdr:V23702_I1PD31538::I1PD315380991.tif/full/max/0/default.png" TargetMode="External"/><Relationship Id="rId4456" Type="http://schemas.openxmlformats.org/officeDocument/2006/relationships/hyperlink" Target="https://iiif.bdrc.io/bdr:V23702_I1PD31540::I1PD315400300.tif/full/max/0/default.png" TargetMode="External"/><Relationship Id="rId5786" Type="http://schemas.openxmlformats.org/officeDocument/2006/relationships/hyperlink" Target="https://iiif.bdrc.io/bdr:V23702_I1PD31541::I1PD315410729.tif/full/max/0/default.png" TargetMode="External"/><Relationship Id="rId4404" Type="http://schemas.openxmlformats.org/officeDocument/2006/relationships/hyperlink" Target="https://iiif.bdrc.io/bdr:V23702_I1PD31540::I1PD315400248.tif/full/max/0/default.png" TargetMode="External"/><Relationship Id="rId5736" Type="http://schemas.openxmlformats.org/officeDocument/2006/relationships/hyperlink" Target="https://iiif.bdrc.io/bdr:V23702_I1PD31541::I1PD315410679.tif/full/max/0/default.png" TargetMode="External"/><Relationship Id="rId4403" Type="http://schemas.openxmlformats.org/officeDocument/2006/relationships/hyperlink" Target="https://iiif.bdrc.io/bdr:V23702_I1PD31540::I1PD315400247.tif/full/max/0/default.png" TargetMode="External"/><Relationship Id="rId5737" Type="http://schemas.openxmlformats.org/officeDocument/2006/relationships/hyperlink" Target="https://iiif.bdrc.io/bdr:V23702_I1PD31541::I1PD315410680.tif/full/max/0/default.png" TargetMode="External"/><Relationship Id="rId4406" Type="http://schemas.openxmlformats.org/officeDocument/2006/relationships/hyperlink" Target="https://iiif.bdrc.io/bdr:V23702_I1PD31540::I1PD315400250.tif/full/max/0/default.png" TargetMode="External"/><Relationship Id="rId5734" Type="http://schemas.openxmlformats.org/officeDocument/2006/relationships/hyperlink" Target="https://iiif.bdrc.io/bdr:V23702_I1PD31541::I1PD315410677.tif/full/max/0/default.png" TargetMode="External"/><Relationship Id="rId4405" Type="http://schemas.openxmlformats.org/officeDocument/2006/relationships/hyperlink" Target="https://iiif.bdrc.io/bdr:V23702_I1PD31540::I1PD315400249.tif/full/max/0/default.png" TargetMode="External"/><Relationship Id="rId5735" Type="http://schemas.openxmlformats.org/officeDocument/2006/relationships/hyperlink" Target="https://iiif.bdrc.io/bdr:V23702_I1PD31541::I1PD315410678.tif/full/max/0/default.png" TargetMode="External"/><Relationship Id="rId4408" Type="http://schemas.openxmlformats.org/officeDocument/2006/relationships/hyperlink" Target="https://iiif.bdrc.io/bdr:V23702_I1PD31540::I1PD315400252.tif/full/max/0/default.png" TargetMode="External"/><Relationship Id="rId4407" Type="http://schemas.openxmlformats.org/officeDocument/2006/relationships/hyperlink" Target="https://iiif.bdrc.io/bdr:V23702_I1PD31540::I1PD315400251.tif/full/max/0/default.png" TargetMode="External"/><Relationship Id="rId5738" Type="http://schemas.openxmlformats.org/officeDocument/2006/relationships/hyperlink" Target="https://iiif.bdrc.io/bdr:V23702_I1PD31541::I1PD315410681.tif/full/max/0/default.png" TargetMode="External"/><Relationship Id="rId4409" Type="http://schemas.openxmlformats.org/officeDocument/2006/relationships/hyperlink" Target="https://iiif.bdrc.io/bdr:V23702_I1PD31540::I1PD315400253.tif/full/max/0/default.png" TargetMode="External"/><Relationship Id="rId5739" Type="http://schemas.openxmlformats.org/officeDocument/2006/relationships/hyperlink" Target="https://iiif.bdrc.io/bdr:V23702_I1PD31541::I1PD315410682.tif/full/max/0/default.png" TargetMode="External"/><Relationship Id="rId4400" Type="http://schemas.openxmlformats.org/officeDocument/2006/relationships/hyperlink" Target="https://iiif.bdrc.io/bdr:V23702_I1PD31540::I1PD315400244.tif/full/max/0/default.png" TargetMode="External"/><Relationship Id="rId5732" Type="http://schemas.openxmlformats.org/officeDocument/2006/relationships/hyperlink" Target="https://iiif.bdrc.io/bdr:V23702_I1PD31541::I1PD315410675.tif/full/max/0/default.png" TargetMode="External"/><Relationship Id="rId5733" Type="http://schemas.openxmlformats.org/officeDocument/2006/relationships/hyperlink" Target="https://iiif.bdrc.io/bdr:V23702_I1PD31541::I1PD315410676.tif/full/max/0/default.png" TargetMode="External"/><Relationship Id="rId4402" Type="http://schemas.openxmlformats.org/officeDocument/2006/relationships/hyperlink" Target="https://iiif.bdrc.io/bdr:V23702_I1PD31540::I1PD315400246.tif/full/max/0/default.png" TargetMode="External"/><Relationship Id="rId5730" Type="http://schemas.openxmlformats.org/officeDocument/2006/relationships/hyperlink" Target="https://iiif.bdrc.io/bdr:V23702_I1PD31541::I1PD315410673.tif/full/max/0/default.png" TargetMode="External"/><Relationship Id="rId4401" Type="http://schemas.openxmlformats.org/officeDocument/2006/relationships/hyperlink" Target="https://iiif.bdrc.io/bdr:V23702_I1PD31540::I1PD315400245.tif/full/max/0/default.png" TargetMode="External"/><Relationship Id="rId5731" Type="http://schemas.openxmlformats.org/officeDocument/2006/relationships/hyperlink" Target="https://iiif.bdrc.io/bdr:V23702_I1PD31541::I1PD315410674.tif/full/max/0/default.png" TargetMode="External"/><Relationship Id="rId5725" Type="http://schemas.openxmlformats.org/officeDocument/2006/relationships/hyperlink" Target="https://iiif.bdrc.io/bdr:V23702_I1PD31541::I1PD315410668.tif/full/max/0/default.png" TargetMode="External"/><Relationship Id="rId5726" Type="http://schemas.openxmlformats.org/officeDocument/2006/relationships/hyperlink" Target="https://iiif.bdrc.io/bdr:V23702_I1PD31541::I1PD315410669.tif/full/max/0/default.png" TargetMode="External"/><Relationship Id="rId5723" Type="http://schemas.openxmlformats.org/officeDocument/2006/relationships/hyperlink" Target="https://iiif.bdrc.io/bdr:V23702_I1PD31541::I1PD315410666.tif/full/max/0/default.png" TargetMode="External"/><Relationship Id="rId5724" Type="http://schemas.openxmlformats.org/officeDocument/2006/relationships/hyperlink" Target="https://iiif.bdrc.io/bdr:V23702_I1PD31541::I1PD315410667.tif/full/max/0/default.png" TargetMode="External"/><Relationship Id="rId5729" Type="http://schemas.openxmlformats.org/officeDocument/2006/relationships/hyperlink" Target="https://iiif.bdrc.io/bdr:V23702_I1PD31541::I1PD315410672.tif/full/max/0/default.png" TargetMode="External"/><Relationship Id="rId5727" Type="http://schemas.openxmlformats.org/officeDocument/2006/relationships/hyperlink" Target="https://iiif.bdrc.io/bdr:V23702_I1PD31541::I1PD315410670.tif/full/max/0/default.png" TargetMode="External"/><Relationship Id="rId5728" Type="http://schemas.openxmlformats.org/officeDocument/2006/relationships/hyperlink" Target="https://iiif.bdrc.io/bdr:V23702_I1PD31541::I1PD315410671.tif/full/max/0/default.png" TargetMode="External"/><Relationship Id="rId5721" Type="http://schemas.openxmlformats.org/officeDocument/2006/relationships/hyperlink" Target="https://iiif.bdrc.io/bdr:V23702_I1PD31541::I1PD315410664.tif/full/max/0/default.png" TargetMode="External"/><Relationship Id="rId5722" Type="http://schemas.openxmlformats.org/officeDocument/2006/relationships/hyperlink" Target="https://iiif.bdrc.io/bdr:V23702_I1PD31541::I1PD315410665.tif/full/max/0/default.png" TargetMode="External"/><Relationship Id="rId5720" Type="http://schemas.openxmlformats.org/officeDocument/2006/relationships/hyperlink" Target="https://iiif.bdrc.io/bdr:V23702_I1PD31541::I1PD315410663.tif/full/max/0/default.png" TargetMode="External"/><Relationship Id="rId4426" Type="http://schemas.openxmlformats.org/officeDocument/2006/relationships/hyperlink" Target="https://iiif.bdrc.io/bdr:V23702_I1PD31540::I1PD315400270.tif/full/max/0/default.png" TargetMode="External"/><Relationship Id="rId5758" Type="http://schemas.openxmlformats.org/officeDocument/2006/relationships/hyperlink" Target="https://iiif.bdrc.io/bdr:V23702_I1PD31541::I1PD315410701.tif/full/max/0/default.png" TargetMode="External"/><Relationship Id="rId4425" Type="http://schemas.openxmlformats.org/officeDocument/2006/relationships/hyperlink" Target="https://iiif.bdrc.io/bdr:V23702_I1PD31540::I1PD315400269.tif/full/max/0/default.png" TargetMode="External"/><Relationship Id="rId5759" Type="http://schemas.openxmlformats.org/officeDocument/2006/relationships/hyperlink" Target="https://iiif.bdrc.io/bdr:V23702_I1PD31541::I1PD315410702.tif/full/max/0/default.png" TargetMode="External"/><Relationship Id="rId4428" Type="http://schemas.openxmlformats.org/officeDocument/2006/relationships/hyperlink" Target="https://iiif.bdrc.io/bdr:V23702_I1PD31540::I1PD315400272.tif/full/max/0/default.png" TargetMode="External"/><Relationship Id="rId5756" Type="http://schemas.openxmlformats.org/officeDocument/2006/relationships/hyperlink" Target="https://iiif.bdrc.io/bdr:V23702_I1PD31541::I1PD315410699.tif/full/max/0/default.png" TargetMode="External"/><Relationship Id="rId4427" Type="http://schemas.openxmlformats.org/officeDocument/2006/relationships/hyperlink" Target="https://iiif.bdrc.io/bdr:V23702_I1PD31540::I1PD315400271.tif/full/max/0/default.png" TargetMode="External"/><Relationship Id="rId5757" Type="http://schemas.openxmlformats.org/officeDocument/2006/relationships/hyperlink" Target="https://iiif.bdrc.io/bdr:V23702_I1PD31541::I1PD315410700.tif/full/max/0/default.png" TargetMode="External"/><Relationship Id="rId4429" Type="http://schemas.openxmlformats.org/officeDocument/2006/relationships/hyperlink" Target="https://iiif.bdrc.io/bdr:V23702_I1PD31540::I1PD315400273.tif/full/max/0/default.png" TargetMode="External"/><Relationship Id="rId5750" Type="http://schemas.openxmlformats.org/officeDocument/2006/relationships/hyperlink" Target="https://iiif.bdrc.io/bdr:V23702_I1PD31541::I1PD315410693.tif/full/max/0/default.png" TargetMode="External"/><Relationship Id="rId5751" Type="http://schemas.openxmlformats.org/officeDocument/2006/relationships/hyperlink" Target="https://iiif.bdrc.io/bdr:V23702_I1PD31541::I1PD315410694.tif/full/max/0/default.png" TargetMode="External"/><Relationship Id="rId4420" Type="http://schemas.openxmlformats.org/officeDocument/2006/relationships/hyperlink" Target="https://iiif.bdrc.io/bdr:V23702_I1PD31540::I1PD315400264.tif/full/max/0/default.png" TargetMode="External"/><Relationship Id="rId4422" Type="http://schemas.openxmlformats.org/officeDocument/2006/relationships/hyperlink" Target="https://iiif.bdrc.io/bdr:V23702_I1PD31540::I1PD315400266.tif/full/max/0/default.png" TargetMode="External"/><Relationship Id="rId5754" Type="http://schemas.openxmlformats.org/officeDocument/2006/relationships/hyperlink" Target="https://iiif.bdrc.io/bdr:V23702_I1PD31541::I1PD315410697.tif/full/max/0/default.png" TargetMode="External"/><Relationship Id="rId4421" Type="http://schemas.openxmlformats.org/officeDocument/2006/relationships/hyperlink" Target="https://iiif.bdrc.io/bdr:V23702_I1PD31540::I1PD315400265.tif/full/max/0/default.png" TargetMode="External"/><Relationship Id="rId5755" Type="http://schemas.openxmlformats.org/officeDocument/2006/relationships/hyperlink" Target="https://iiif.bdrc.io/bdr:V23702_I1PD31541::I1PD315410698.tif/full/max/0/default.png" TargetMode="External"/><Relationship Id="rId4424" Type="http://schemas.openxmlformats.org/officeDocument/2006/relationships/hyperlink" Target="https://iiif.bdrc.io/bdr:V23702_I1PD31540::I1PD315400268.tif/full/max/0/default.png" TargetMode="External"/><Relationship Id="rId5752" Type="http://schemas.openxmlformats.org/officeDocument/2006/relationships/hyperlink" Target="https://iiif.bdrc.io/bdr:V23702_I1PD31541::I1PD315410695.tif/full/max/0/default.png" TargetMode="External"/><Relationship Id="rId4423" Type="http://schemas.openxmlformats.org/officeDocument/2006/relationships/hyperlink" Target="https://iiif.bdrc.io/bdr:V23702_I1PD31540::I1PD315400267.tif/full/max/0/default.png" TargetMode="External"/><Relationship Id="rId5753" Type="http://schemas.openxmlformats.org/officeDocument/2006/relationships/hyperlink" Target="https://iiif.bdrc.io/bdr:V23702_I1PD31541::I1PD315410696.tif/full/max/0/default.png" TargetMode="External"/><Relationship Id="rId4415" Type="http://schemas.openxmlformats.org/officeDocument/2006/relationships/hyperlink" Target="https://iiif.bdrc.io/bdr:V23702_I1PD31540::I1PD315400259.tif/full/max/0/default.png" TargetMode="External"/><Relationship Id="rId5747" Type="http://schemas.openxmlformats.org/officeDocument/2006/relationships/hyperlink" Target="https://iiif.bdrc.io/bdr:V23702_I1PD31541::I1PD315410690.tif/full/max/0/default.png" TargetMode="External"/><Relationship Id="rId4414" Type="http://schemas.openxmlformats.org/officeDocument/2006/relationships/hyperlink" Target="https://iiif.bdrc.io/bdr:V23702_I1PD31540::I1PD315400258.tif/full/max/0/default.png" TargetMode="External"/><Relationship Id="rId5748" Type="http://schemas.openxmlformats.org/officeDocument/2006/relationships/hyperlink" Target="https://iiif.bdrc.io/bdr:V23702_I1PD31541::I1PD315410691.tif/full/max/0/default.png" TargetMode="External"/><Relationship Id="rId4417" Type="http://schemas.openxmlformats.org/officeDocument/2006/relationships/hyperlink" Target="https://iiif.bdrc.io/bdr:V23702_I1PD31540::I1PD315400261.tif/full/max/0/default.png" TargetMode="External"/><Relationship Id="rId5745" Type="http://schemas.openxmlformats.org/officeDocument/2006/relationships/hyperlink" Target="https://iiif.bdrc.io/bdr:V23702_I1PD31541::I1PD315410688.tif/full/max/0/default.png" TargetMode="External"/><Relationship Id="rId4416" Type="http://schemas.openxmlformats.org/officeDocument/2006/relationships/hyperlink" Target="https://iiif.bdrc.io/bdr:V23702_I1PD31540::I1PD315400260.tif/full/max/0/default.png" TargetMode="External"/><Relationship Id="rId5746" Type="http://schemas.openxmlformats.org/officeDocument/2006/relationships/hyperlink" Target="https://iiif.bdrc.io/bdr:V23702_I1PD31541::I1PD315410689.tif/full/max/0/default.png" TargetMode="External"/><Relationship Id="rId4419" Type="http://schemas.openxmlformats.org/officeDocument/2006/relationships/hyperlink" Target="https://iiif.bdrc.io/bdr:V23702_I1PD31540::I1PD315400263.tif/full/max/0/default.png" TargetMode="External"/><Relationship Id="rId4418" Type="http://schemas.openxmlformats.org/officeDocument/2006/relationships/hyperlink" Target="https://iiif.bdrc.io/bdr:V23702_I1PD31540::I1PD315400262.tif/full/max/0/default.png" TargetMode="External"/><Relationship Id="rId5749" Type="http://schemas.openxmlformats.org/officeDocument/2006/relationships/hyperlink" Target="https://iiif.bdrc.io/bdr:V23702_I1PD31541::I1PD315410692.tif/full/max/0/default.png" TargetMode="External"/><Relationship Id="rId5740" Type="http://schemas.openxmlformats.org/officeDocument/2006/relationships/hyperlink" Target="https://iiif.bdrc.io/bdr:V23702_I1PD31541::I1PD315410683.tif/full/max/0/default.png" TargetMode="External"/><Relationship Id="rId4411" Type="http://schemas.openxmlformats.org/officeDocument/2006/relationships/hyperlink" Target="https://iiif.bdrc.io/bdr:V23702_I1PD31540::I1PD315400255.tif/full/max/0/default.png" TargetMode="External"/><Relationship Id="rId5743" Type="http://schemas.openxmlformats.org/officeDocument/2006/relationships/hyperlink" Target="https://iiif.bdrc.io/bdr:V23702_I1PD31541::I1PD315410686.tif/full/max/0/default.png" TargetMode="External"/><Relationship Id="rId4410" Type="http://schemas.openxmlformats.org/officeDocument/2006/relationships/hyperlink" Target="https://iiif.bdrc.io/bdr:V23702_I1PD31540::I1PD315400254.tif/full/max/0/default.png" TargetMode="External"/><Relationship Id="rId5744" Type="http://schemas.openxmlformats.org/officeDocument/2006/relationships/hyperlink" Target="https://iiif.bdrc.io/bdr:V23702_I1PD31541::I1PD315410687.tif/full/max/0/default.png" TargetMode="External"/><Relationship Id="rId4413" Type="http://schemas.openxmlformats.org/officeDocument/2006/relationships/hyperlink" Target="https://iiif.bdrc.io/bdr:V23702_I1PD31540::I1PD315400257.tif/full/max/0/default.png" TargetMode="External"/><Relationship Id="rId5741" Type="http://schemas.openxmlformats.org/officeDocument/2006/relationships/hyperlink" Target="https://iiif.bdrc.io/bdr:V23702_I1PD31541::I1PD315410684.tif/full/max/0/default.png" TargetMode="External"/><Relationship Id="rId4412" Type="http://schemas.openxmlformats.org/officeDocument/2006/relationships/hyperlink" Target="https://iiif.bdrc.io/bdr:V23702_I1PD31540::I1PD315400256.tif/full/max/0/default.png" TargetMode="External"/><Relationship Id="rId5742" Type="http://schemas.openxmlformats.org/officeDocument/2006/relationships/hyperlink" Target="https://iiif.bdrc.io/bdr:V23702_I1PD31541::I1PD315410685.tif/full/max/0/default.png" TargetMode="External"/><Relationship Id="rId3191" Type="http://schemas.openxmlformats.org/officeDocument/2006/relationships/hyperlink" Target="https://iiif.bdrc.io/bdr:V23702_I1PD31539::I1PD315390062.tif/full/max/0/default.png" TargetMode="External"/><Relationship Id="rId3190" Type="http://schemas.openxmlformats.org/officeDocument/2006/relationships/hyperlink" Target="https://iiif.bdrc.io/bdr:V23702_I1PD31539::I1PD315390061.tif/full/max/0/default.png" TargetMode="External"/><Relationship Id="rId3193" Type="http://schemas.openxmlformats.org/officeDocument/2006/relationships/hyperlink" Target="https://iiif.bdrc.io/bdr:V23702_I1PD31539::I1PD315390064.tif/full/max/0/default.png" TargetMode="External"/><Relationship Id="rId3192" Type="http://schemas.openxmlformats.org/officeDocument/2006/relationships/hyperlink" Target="https://iiif.bdrc.io/bdr:V23702_I1PD31539::I1PD315390063.tif/full/max/0/default.png" TargetMode="External"/><Relationship Id="rId3195" Type="http://schemas.openxmlformats.org/officeDocument/2006/relationships/hyperlink" Target="https://iiif.bdrc.io/bdr:V23702_I1PD31539::I1PD315390066.tif/full/max/0/default.png" TargetMode="External"/><Relationship Id="rId3194" Type="http://schemas.openxmlformats.org/officeDocument/2006/relationships/hyperlink" Target="https://iiif.bdrc.io/bdr:V23702_I1PD31539::I1PD315390065.tif/full/max/0/default.png" TargetMode="External"/><Relationship Id="rId3197" Type="http://schemas.openxmlformats.org/officeDocument/2006/relationships/hyperlink" Target="https://iiif.bdrc.io/bdr:V23702_I1PD31539::I1PD315390068.tif/full/max/0/default.png" TargetMode="External"/><Relationship Id="rId3196" Type="http://schemas.openxmlformats.org/officeDocument/2006/relationships/hyperlink" Target="https://iiif.bdrc.io/bdr:V23702_I1PD31539::I1PD315390067.tif/full/max/0/default.png" TargetMode="External"/><Relationship Id="rId3199" Type="http://schemas.openxmlformats.org/officeDocument/2006/relationships/hyperlink" Target="https://iiif.bdrc.io/bdr:V23702_I1PD31539::I1PD315390070.tif/full/max/0/default.png" TargetMode="External"/><Relationship Id="rId3198" Type="http://schemas.openxmlformats.org/officeDocument/2006/relationships/hyperlink" Target="https://iiif.bdrc.io/bdr:V23702_I1PD31539::I1PD315390069.tif/full/max/0/default.png" TargetMode="External"/><Relationship Id="rId3180" Type="http://schemas.openxmlformats.org/officeDocument/2006/relationships/hyperlink" Target="https://iiif.bdrc.io/bdr:V23702_I1PD31539::I1PD315390051.tif/full/max/0/default.png" TargetMode="External"/><Relationship Id="rId3182" Type="http://schemas.openxmlformats.org/officeDocument/2006/relationships/hyperlink" Target="https://iiif.bdrc.io/bdr:V23702_I1PD31539::I1PD315390053.tif/full/max/0/default.png" TargetMode="External"/><Relationship Id="rId3181" Type="http://schemas.openxmlformats.org/officeDocument/2006/relationships/hyperlink" Target="https://iiif.bdrc.io/bdr:V23702_I1PD31539::I1PD315390052.tif/full/max/0/default.png" TargetMode="External"/><Relationship Id="rId3184" Type="http://schemas.openxmlformats.org/officeDocument/2006/relationships/hyperlink" Target="https://iiif.bdrc.io/bdr:V23702_I1PD31539::I1PD315390055.tif/full/max/0/default.png" TargetMode="External"/><Relationship Id="rId3183" Type="http://schemas.openxmlformats.org/officeDocument/2006/relationships/hyperlink" Target="https://iiif.bdrc.io/bdr:V23702_I1PD31539::I1PD315390054.tif/full/max/0/default.png" TargetMode="External"/><Relationship Id="rId3186" Type="http://schemas.openxmlformats.org/officeDocument/2006/relationships/hyperlink" Target="https://iiif.bdrc.io/bdr:V23702_I1PD31539::I1PD315390057.tif/full/max/0/default.png" TargetMode="External"/><Relationship Id="rId3185" Type="http://schemas.openxmlformats.org/officeDocument/2006/relationships/hyperlink" Target="https://iiif.bdrc.io/bdr:V23702_I1PD31539::I1PD315390056.tif/full/max/0/default.png" TargetMode="External"/><Relationship Id="rId3188" Type="http://schemas.openxmlformats.org/officeDocument/2006/relationships/hyperlink" Target="https://iiif.bdrc.io/bdr:V23702_I1PD31539::I1PD315390059.tif/full/max/0/default.png" TargetMode="External"/><Relationship Id="rId3187" Type="http://schemas.openxmlformats.org/officeDocument/2006/relationships/hyperlink" Target="https://iiif.bdrc.io/bdr:V23702_I1PD31539::I1PD315390058.tif/full/max/0/default.png" TargetMode="External"/><Relationship Id="rId3189" Type="http://schemas.openxmlformats.org/officeDocument/2006/relationships/hyperlink" Target="https://iiif.bdrc.io/bdr:V23702_I1PD31539::I1PD315390060.tif/full/max/0/default.png" TargetMode="External"/><Relationship Id="rId4480" Type="http://schemas.openxmlformats.org/officeDocument/2006/relationships/hyperlink" Target="https://iiif.bdrc.io/bdr:V23702_I1PD31540::I1PD315400324.tif/full/max/0/default.png" TargetMode="External"/><Relationship Id="rId3151" Type="http://schemas.openxmlformats.org/officeDocument/2006/relationships/hyperlink" Target="https://iiif.bdrc.io/bdr:V23702_I1PD31539::I1PD315390022.tif/full/max/0/default.png" TargetMode="External"/><Relationship Id="rId4482" Type="http://schemas.openxmlformats.org/officeDocument/2006/relationships/hyperlink" Target="https://iiif.bdrc.io/bdr:V23702_I1PD31540::I1PD315400326.tif/full/max/0/default.png" TargetMode="External"/><Relationship Id="rId3150" Type="http://schemas.openxmlformats.org/officeDocument/2006/relationships/hyperlink" Target="https://iiif.bdrc.io/bdr:V23702_I1PD31539::I1PD315390021.tif/full/max/0/default.png" TargetMode="External"/><Relationship Id="rId4481" Type="http://schemas.openxmlformats.org/officeDocument/2006/relationships/hyperlink" Target="https://iiif.bdrc.io/bdr:V23702_I1PD31540::I1PD315400325.tif/full/max/0/default.png" TargetMode="External"/><Relationship Id="rId3153" Type="http://schemas.openxmlformats.org/officeDocument/2006/relationships/hyperlink" Target="https://iiif.bdrc.io/bdr:V23702_I1PD31539::I1PD315390024.tif/full/max/0/default.png" TargetMode="External"/><Relationship Id="rId4484" Type="http://schemas.openxmlformats.org/officeDocument/2006/relationships/hyperlink" Target="https://iiif.bdrc.io/bdr:V23702_I1PD31540::I1PD315400328.tif/full/max/0/default.png" TargetMode="External"/><Relationship Id="rId3152" Type="http://schemas.openxmlformats.org/officeDocument/2006/relationships/hyperlink" Target="https://iiif.bdrc.io/bdr:V23702_I1PD31539::I1PD315390023.tif/full/max/0/default.png" TargetMode="External"/><Relationship Id="rId4483" Type="http://schemas.openxmlformats.org/officeDocument/2006/relationships/hyperlink" Target="https://iiif.bdrc.io/bdr:V23702_I1PD31540::I1PD315400327.tif/full/max/0/default.png" TargetMode="External"/><Relationship Id="rId3155" Type="http://schemas.openxmlformats.org/officeDocument/2006/relationships/hyperlink" Target="https://iiif.bdrc.io/bdr:V23702_I1PD31539::I1PD315390026.tif/full/max/0/default.png" TargetMode="External"/><Relationship Id="rId4486" Type="http://schemas.openxmlformats.org/officeDocument/2006/relationships/hyperlink" Target="https://iiif.bdrc.io/bdr:V23702_I1PD31540::I1PD315400330.tif/full/max/0/default.png" TargetMode="External"/><Relationship Id="rId3154" Type="http://schemas.openxmlformats.org/officeDocument/2006/relationships/hyperlink" Target="https://iiif.bdrc.io/bdr:V23702_I1PD31539::I1PD315390025.tif/full/max/0/default.png" TargetMode="External"/><Relationship Id="rId4485" Type="http://schemas.openxmlformats.org/officeDocument/2006/relationships/hyperlink" Target="https://iiif.bdrc.io/bdr:V23702_I1PD31540::I1PD315400329.tif/full/max/0/default.png" TargetMode="External"/><Relationship Id="rId3157" Type="http://schemas.openxmlformats.org/officeDocument/2006/relationships/hyperlink" Target="https://iiif.bdrc.io/bdr:V23702_I1PD31539::I1PD315390028.tif/full/max/0/default.png" TargetMode="External"/><Relationship Id="rId4488" Type="http://schemas.openxmlformats.org/officeDocument/2006/relationships/hyperlink" Target="https://iiif.bdrc.io/bdr:V23702_I1PD31540::I1PD315400332.tif/full/max/0/default.png" TargetMode="External"/><Relationship Id="rId3156" Type="http://schemas.openxmlformats.org/officeDocument/2006/relationships/hyperlink" Target="https://iiif.bdrc.io/bdr:V23702_I1PD31539::I1PD315390027.tif/full/max/0/default.png" TargetMode="External"/><Relationship Id="rId4487" Type="http://schemas.openxmlformats.org/officeDocument/2006/relationships/hyperlink" Target="https://iiif.bdrc.io/bdr:V23702_I1PD31540::I1PD315400331.tif/full/max/0/default.png" TargetMode="External"/><Relationship Id="rId3159" Type="http://schemas.openxmlformats.org/officeDocument/2006/relationships/hyperlink" Target="https://iiif.bdrc.io/bdr:V23702_I1PD31539::I1PD315390030.tif/full/max/0/default.png" TargetMode="External"/><Relationship Id="rId3158" Type="http://schemas.openxmlformats.org/officeDocument/2006/relationships/hyperlink" Target="https://iiif.bdrc.io/bdr:V23702_I1PD31539::I1PD315390029.tif/full/max/0/default.png" TargetMode="External"/><Relationship Id="rId4489" Type="http://schemas.openxmlformats.org/officeDocument/2006/relationships/hyperlink" Target="https://iiif.bdrc.io/bdr:V23702_I1PD31540::I1PD315400333.tif/full/max/0/default.png" TargetMode="External"/><Relationship Id="rId3149" Type="http://schemas.openxmlformats.org/officeDocument/2006/relationships/hyperlink" Target="https://iiif.bdrc.io/bdr:V23702_I1PD31539::I1PD315390020.tif/full/max/0/default.png" TargetMode="External"/><Relationship Id="rId3140" Type="http://schemas.openxmlformats.org/officeDocument/2006/relationships/hyperlink" Target="https://iiif.bdrc.io/bdr:V23702_I1PD31539::I1PD315390011.tif/full/max/0/default.png" TargetMode="External"/><Relationship Id="rId4471" Type="http://schemas.openxmlformats.org/officeDocument/2006/relationships/hyperlink" Target="https://iiif.bdrc.io/bdr:V23702_I1PD31540::I1PD315400315.tif/full/max/0/default.png" TargetMode="External"/><Relationship Id="rId4470" Type="http://schemas.openxmlformats.org/officeDocument/2006/relationships/hyperlink" Target="https://iiif.bdrc.io/bdr:V23702_I1PD31540::I1PD315400314.tif/full/max/0/default.png" TargetMode="External"/><Relationship Id="rId3142" Type="http://schemas.openxmlformats.org/officeDocument/2006/relationships/hyperlink" Target="https://iiif.bdrc.io/bdr:V23702_I1PD31539::I1PD315390013.tif/full/max/0/default.png" TargetMode="External"/><Relationship Id="rId4473" Type="http://schemas.openxmlformats.org/officeDocument/2006/relationships/hyperlink" Target="https://iiif.bdrc.io/bdr:V23702_I1PD31540::I1PD315400317.tif/full/max/0/default.png" TargetMode="External"/><Relationship Id="rId3141" Type="http://schemas.openxmlformats.org/officeDocument/2006/relationships/hyperlink" Target="https://iiif.bdrc.io/bdr:V23702_I1PD31539::I1PD315390012.tif/full/max/0/default.png" TargetMode="External"/><Relationship Id="rId4472" Type="http://schemas.openxmlformats.org/officeDocument/2006/relationships/hyperlink" Target="https://iiif.bdrc.io/bdr:V23702_I1PD31540::I1PD315400316.tif/full/max/0/default.png" TargetMode="External"/><Relationship Id="rId3144" Type="http://schemas.openxmlformats.org/officeDocument/2006/relationships/hyperlink" Target="https://iiif.bdrc.io/bdr:V23702_I1PD31539::I1PD315390015.tif/full/max/0/default.png" TargetMode="External"/><Relationship Id="rId4475" Type="http://schemas.openxmlformats.org/officeDocument/2006/relationships/hyperlink" Target="https://iiif.bdrc.io/bdr:V23702_I1PD31540::I1PD315400319.tif/full/max/0/default.png" TargetMode="External"/><Relationship Id="rId3143" Type="http://schemas.openxmlformats.org/officeDocument/2006/relationships/hyperlink" Target="https://iiif.bdrc.io/bdr:V23702_I1PD31539::I1PD315390014.tif/full/max/0/default.png" TargetMode="External"/><Relationship Id="rId4474" Type="http://schemas.openxmlformats.org/officeDocument/2006/relationships/hyperlink" Target="https://iiif.bdrc.io/bdr:V23702_I1PD31540::I1PD315400318.tif/full/max/0/default.png" TargetMode="External"/><Relationship Id="rId3146" Type="http://schemas.openxmlformats.org/officeDocument/2006/relationships/hyperlink" Target="https://iiif.bdrc.io/bdr:V23702_I1PD31539::I1PD315390017.tif/full/max/0/default.png" TargetMode="External"/><Relationship Id="rId4477" Type="http://schemas.openxmlformats.org/officeDocument/2006/relationships/hyperlink" Target="https://iiif.bdrc.io/bdr:V23702_I1PD31540::I1PD315400321.tif/full/max/0/default.png" TargetMode="External"/><Relationship Id="rId3145" Type="http://schemas.openxmlformats.org/officeDocument/2006/relationships/hyperlink" Target="https://iiif.bdrc.io/bdr:V23702_I1PD31539::I1PD315390016.tif/full/max/0/default.png" TargetMode="External"/><Relationship Id="rId4476" Type="http://schemas.openxmlformats.org/officeDocument/2006/relationships/hyperlink" Target="https://iiif.bdrc.io/bdr:V23702_I1PD31540::I1PD315400320.tif/full/max/0/default.png" TargetMode="External"/><Relationship Id="rId3148" Type="http://schemas.openxmlformats.org/officeDocument/2006/relationships/hyperlink" Target="https://iiif.bdrc.io/bdr:V23702_I1PD31539::I1PD315390019.tif/full/max/0/default.png" TargetMode="External"/><Relationship Id="rId4479" Type="http://schemas.openxmlformats.org/officeDocument/2006/relationships/hyperlink" Target="https://iiif.bdrc.io/bdr:V23702_I1PD31540::I1PD315400323.tif/full/max/0/default.png" TargetMode="External"/><Relationship Id="rId3147" Type="http://schemas.openxmlformats.org/officeDocument/2006/relationships/hyperlink" Target="https://iiif.bdrc.io/bdr:V23702_I1PD31539::I1PD315390018.tif/full/max/0/default.png" TargetMode="External"/><Relationship Id="rId4478" Type="http://schemas.openxmlformats.org/officeDocument/2006/relationships/hyperlink" Target="https://iiif.bdrc.io/bdr:V23702_I1PD31540::I1PD315400322.tif/full/max/0/default.png" TargetMode="External"/><Relationship Id="rId3171" Type="http://schemas.openxmlformats.org/officeDocument/2006/relationships/hyperlink" Target="https://iiif.bdrc.io/bdr:V23702_I1PD31539::I1PD315390042.tif/full/max/0/default.png" TargetMode="External"/><Relationship Id="rId3170" Type="http://schemas.openxmlformats.org/officeDocument/2006/relationships/hyperlink" Target="https://iiif.bdrc.io/bdr:V23702_I1PD31539::I1PD315390041.tif/full/max/0/default.png" TargetMode="External"/><Relationship Id="rId3173" Type="http://schemas.openxmlformats.org/officeDocument/2006/relationships/hyperlink" Target="https://iiif.bdrc.io/bdr:V23702_I1PD31539::I1PD315390044.tif/full/max/0/default.png" TargetMode="External"/><Relationship Id="rId3172" Type="http://schemas.openxmlformats.org/officeDocument/2006/relationships/hyperlink" Target="https://iiif.bdrc.io/bdr:V23702_I1PD31539::I1PD315390043.tif/full/max/0/default.png" TargetMode="External"/><Relationship Id="rId3175" Type="http://schemas.openxmlformats.org/officeDocument/2006/relationships/hyperlink" Target="https://iiif.bdrc.io/bdr:V23702_I1PD31539::I1PD315390046.tif/full/max/0/default.png" TargetMode="External"/><Relationship Id="rId3174" Type="http://schemas.openxmlformats.org/officeDocument/2006/relationships/hyperlink" Target="https://iiif.bdrc.io/bdr:V23702_I1PD31539::I1PD315390045.tif/full/max/0/default.png" TargetMode="External"/><Relationship Id="rId3177" Type="http://schemas.openxmlformats.org/officeDocument/2006/relationships/hyperlink" Target="https://iiif.bdrc.io/bdr:V23702_I1PD31539::I1PD315390048.tif/full/max/0/default.png" TargetMode="External"/><Relationship Id="rId3176" Type="http://schemas.openxmlformats.org/officeDocument/2006/relationships/hyperlink" Target="https://iiif.bdrc.io/bdr:V23702_I1PD31539::I1PD315390047.tif/full/max/0/default.png" TargetMode="External"/><Relationship Id="rId3179" Type="http://schemas.openxmlformats.org/officeDocument/2006/relationships/hyperlink" Target="https://iiif.bdrc.io/bdr:V23702_I1PD31539::I1PD315390050.tif/full/max/0/default.png" TargetMode="External"/><Relationship Id="rId3178" Type="http://schemas.openxmlformats.org/officeDocument/2006/relationships/hyperlink" Target="https://iiif.bdrc.io/bdr:V23702_I1PD31539::I1PD315390049.tif/full/max/0/default.png" TargetMode="External"/><Relationship Id="rId3160" Type="http://schemas.openxmlformats.org/officeDocument/2006/relationships/hyperlink" Target="https://iiif.bdrc.io/bdr:V23702_I1PD31539::I1PD315390031.tif/full/max/0/default.png" TargetMode="External"/><Relationship Id="rId4491" Type="http://schemas.openxmlformats.org/officeDocument/2006/relationships/hyperlink" Target="https://iiif.bdrc.io/bdr:V23702_I1PD31540::I1PD315400335.tif/full/max/0/default.png" TargetMode="External"/><Relationship Id="rId4490" Type="http://schemas.openxmlformats.org/officeDocument/2006/relationships/hyperlink" Target="https://iiif.bdrc.io/bdr:V23702_I1PD31540::I1PD315400334.tif/full/max/0/default.png" TargetMode="External"/><Relationship Id="rId3162" Type="http://schemas.openxmlformats.org/officeDocument/2006/relationships/hyperlink" Target="https://iiif.bdrc.io/bdr:V23702_I1PD31539::I1PD315390033.tif/full/max/0/default.png" TargetMode="External"/><Relationship Id="rId4493" Type="http://schemas.openxmlformats.org/officeDocument/2006/relationships/hyperlink" Target="https://iiif.bdrc.io/bdr:V23702_I1PD31540::I1PD315400337.tif/full/max/0/default.png" TargetMode="External"/><Relationship Id="rId3161" Type="http://schemas.openxmlformats.org/officeDocument/2006/relationships/hyperlink" Target="https://iiif.bdrc.io/bdr:V23702_I1PD31539::I1PD315390032.tif/full/max/0/default.png" TargetMode="External"/><Relationship Id="rId4492" Type="http://schemas.openxmlformats.org/officeDocument/2006/relationships/hyperlink" Target="https://iiif.bdrc.io/bdr:V23702_I1PD31540::I1PD315400336.tif/full/max/0/default.png" TargetMode="External"/><Relationship Id="rId3164" Type="http://schemas.openxmlformats.org/officeDocument/2006/relationships/hyperlink" Target="https://iiif.bdrc.io/bdr:V23702_I1PD31539::I1PD315390035.tif/full/max/0/default.png" TargetMode="External"/><Relationship Id="rId4495" Type="http://schemas.openxmlformats.org/officeDocument/2006/relationships/hyperlink" Target="https://iiif.bdrc.io/bdr:V23702_I1PD31540::I1PD315400339.tif/full/max/0/default.png" TargetMode="External"/><Relationship Id="rId3163" Type="http://schemas.openxmlformats.org/officeDocument/2006/relationships/hyperlink" Target="https://iiif.bdrc.io/bdr:V23702_I1PD31539::I1PD315390034.tif/full/max/0/default.png" TargetMode="External"/><Relationship Id="rId4494" Type="http://schemas.openxmlformats.org/officeDocument/2006/relationships/hyperlink" Target="https://iiif.bdrc.io/bdr:V23702_I1PD31540::I1PD315400338.tif/full/max/0/default.png" TargetMode="External"/><Relationship Id="rId3166" Type="http://schemas.openxmlformats.org/officeDocument/2006/relationships/hyperlink" Target="https://iiif.bdrc.io/bdr:V23702_I1PD31539::I1PD315390037.tif/full/max/0/default.png" TargetMode="External"/><Relationship Id="rId4497" Type="http://schemas.openxmlformats.org/officeDocument/2006/relationships/hyperlink" Target="https://iiif.bdrc.io/bdr:V23702_I1PD31540::I1PD315400341.tif/full/max/0/default.png" TargetMode="External"/><Relationship Id="rId3165" Type="http://schemas.openxmlformats.org/officeDocument/2006/relationships/hyperlink" Target="https://iiif.bdrc.io/bdr:V23702_I1PD31539::I1PD315390036.tif/full/max/0/default.png" TargetMode="External"/><Relationship Id="rId4496" Type="http://schemas.openxmlformats.org/officeDocument/2006/relationships/hyperlink" Target="https://iiif.bdrc.io/bdr:V23702_I1PD31540::I1PD315400340.tif/full/max/0/default.png" TargetMode="External"/><Relationship Id="rId3168" Type="http://schemas.openxmlformats.org/officeDocument/2006/relationships/hyperlink" Target="https://iiif.bdrc.io/bdr:V23702_I1PD31539::I1PD315390039.tif/full/max/0/default.png" TargetMode="External"/><Relationship Id="rId4499" Type="http://schemas.openxmlformats.org/officeDocument/2006/relationships/hyperlink" Target="https://iiif.bdrc.io/bdr:V23702_I1PD31540::I1PD315400343.tif/full/max/0/default.png" TargetMode="External"/><Relationship Id="rId3167" Type="http://schemas.openxmlformats.org/officeDocument/2006/relationships/hyperlink" Target="https://iiif.bdrc.io/bdr:V23702_I1PD31539::I1PD315390038.tif/full/max/0/default.png" TargetMode="External"/><Relationship Id="rId4498" Type="http://schemas.openxmlformats.org/officeDocument/2006/relationships/hyperlink" Target="https://iiif.bdrc.io/bdr:V23702_I1PD31540::I1PD315400342.tif/full/max/0/default.png" TargetMode="External"/><Relationship Id="rId3169" Type="http://schemas.openxmlformats.org/officeDocument/2006/relationships/hyperlink" Target="https://iiif.bdrc.io/bdr:V23702_I1PD31539::I1PD315390040.tif/full/max/0/default.png" TargetMode="External"/><Relationship Id="rId8002" Type="http://schemas.openxmlformats.org/officeDocument/2006/relationships/hyperlink" Target="https://iiif.bdrc.io/bdr:V23702_I1PD31544::I1PD315440202.tif/full/max/0/default.png" TargetMode="External"/><Relationship Id="rId8001" Type="http://schemas.openxmlformats.org/officeDocument/2006/relationships/hyperlink" Target="https://iiif.bdrc.io/bdr:V23702_I1PD31544::I1PD315440201.tif/full/max/0/default.png" TargetMode="External"/><Relationship Id="rId8000" Type="http://schemas.openxmlformats.org/officeDocument/2006/relationships/hyperlink" Target="https://iiif.bdrc.io/bdr:V23702_I1PD31544::I1PD315440200.tif/full/max/0/default.png" TargetMode="External"/><Relationship Id="rId8006" Type="http://schemas.openxmlformats.org/officeDocument/2006/relationships/hyperlink" Target="https://iiif.bdrc.io/bdr:V23702_I1PD31544::I1PD315440206.tif/full/max/0/default.png" TargetMode="External"/><Relationship Id="rId8005" Type="http://schemas.openxmlformats.org/officeDocument/2006/relationships/hyperlink" Target="https://iiif.bdrc.io/bdr:V23702_I1PD31544::I1PD315440205.tif/full/max/0/default.png" TargetMode="External"/><Relationship Id="rId8004" Type="http://schemas.openxmlformats.org/officeDocument/2006/relationships/hyperlink" Target="https://iiif.bdrc.io/bdr:V23702_I1PD31544::I1PD315440204.tif/full/max/0/default.png" TargetMode="External"/><Relationship Id="rId8003" Type="http://schemas.openxmlformats.org/officeDocument/2006/relationships/hyperlink" Target="https://iiif.bdrc.io/bdr:V23702_I1PD31544::I1PD315440203.tif/full/max/0/default.png" TargetMode="External"/><Relationship Id="rId8009" Type="http://schemas.openxmlformats.org/officeDocument/2006/relationships/hyperlink" Target="https://iiif.bdrc.io/bdr:V23702_I1PD31544::I1PD315440209.tif/full/max/0/default.png" TargetMode="External"/><Relationship Id="rId8008" Type="http://schemas.openxmlformats.org/officeDocument/2006/relationships/hyperlink" Target="https://iiif.bdrc.io/bdr:V23702_I1PD31544::I1PD315440208.tif/full/max/0/default.png" TargetMode="External"/><Relationship Id="rId8007" Type="http://schemas.openxmlformats.org/officeDocument/2006/relationships/hyperlink" Target="https://iiif.bdrc.io/bdr:V23702_I1PD31544::I1PD315440207.tif/full/max/0/default.png" TargetMode="External"/><Relationship Id="rId8020" Type="http://schemas.openxmlformats.org/officeDocument/2006/relationships/hyperlink" Target="https://iiif.bdrc.io/bdr:V23702_I1PD31544::I1PD315440220.tif/full/max/0/default.png" TargetMode="External"/><Relationship Id="rId8024" Type="http://schemas.openxmlformats.org/officeDocument/2006/relationships/hyperlink" Target="https://iiif.bdrc.io/bdr:V23702_I1PD31544::I1PD315440224.tif/full/max/0/default.png" TargetMode="External"/><Relationship Id="rId8023" Type="http://schemas.openxmlformats.org/officeDocument/2006/relationships/hyperlink" Target="https://iiif.bdrc.io/bdr:V23702_I1PD31544::I1PD315440223.tif/full/max/0/default.png" TargetMode="External"/><Relationship Id="rId8022" Type="http://schemas.openxmlformats.org/officeDocument/2006/relationships/hyperlink" Target="https://iiif.bdrc.io/bdr:V23702_I1PD31544::I1PD315440222.tif/full/max/0/default.png" TargetMode="External"/><Relationship Id="rId8021" Type="http://schemas.openxmlformats.org/officeDocument/2006/relationships/hyperlink" Target="https://iiif.bdrc.io/bdr:V23702_I1PD31544::I1PD315440221.tif/full/max/0/default.png" TargetMode="External"/><Relationship Id="rId8028" Type="http://schemas.openxmlformats.org/officeDocument/2006/relationships/hyperlink" Target="https://iiif.bdrc.io/bdr:V23702_I1PD31544::I1PD315440228.tif/full/max/0/default.png" TargetMode="External"/><Relationship Id="rId8027" Type="http://schemas.openxmlformats.org/officeDocument/2006/relationships/hyperlink" Target="https://iiif.bdrc.io/bdr:V23702_I1PD31544::I1PD315440227.tif/full/max/0/default.png" TargetMode="External"/><Relationship Id="rId8026" Type="http://schemas.openxmlformats.org/officeDocument/2006/relationships/hyperlink" Target="https://iiif.bdrc.io/bdr:V23702_I1PD31544::I1PD315440226.tif/full/max/0/default.png" TargetMode="External"/><Relationship Id="rId8025" Type="http://schemas.openxmlformats.org/officeDocument/2006/relationships/hyperlink" Target="https://iiif.bdrc.io/bdr:V23702_I1PD31544::I1PD315440225.tif/full/max/0/default.png" TargetMode="External"/><Relationship Id="rId8029" Type="http://schemas.openxmlformats.org/officeDocument/2006/relationships/hyperlink" Target="https://iiif.bdrc.io/bdr:V23702_I1PD31544::I1PD315440229.tif/full/max/0/default.png" TargetMode="External"/><Relationship Id="rId8013" Type="http://schemas.openxmlformats.org/officeDocument/2006/relationships/hyperlink" Target="https://iiif.bdrc.io/bdr:V23702_I1PD31544::I1PD315440213.tif/full/max/0/default.png" TargetMode="External"/><Relationship Id="rId8012" Type="http://schemas.openxmlformats.org/officeDocument/2006/relationships/hyperlink" Target="https://iiif.bdrc.io/bdr:V23702_I1PD31544::I1PD315440212.tif/full/max/0/default.png" TargetMode="External"/><Relationship Id="rId8011" Type="http://schemas.openxmlformats.org/officeDocument/2006/relationships/hyperlink" Target="https://iiif.bdrc.io/bdr:V23702_I1PD31544::I1PD315440211.tif/full/max/0/default.png" TargetMode="External"/><Relationship Id="rId8010" Type="http://schemas.openxmlformats.org/officeDocument/2006/relationships/hyperlink" Target="https://iiif.bdrc.io/bdr:V23702_I1PD31544::I1PD315440210.tif/full/max/0/default.png" TargetMode="External"/><Relationship Id="rId8017" Type="http://schemas.openxmlformats.org/officeDocument/2006/relationships/hyperlink" Target="https://iiif.bdrc.io/bdr:V23702_I1PD31544::I1PD315440217.tif/full/max/0/default.png" TargetMode="External"/><Relationship Id="rId8016" Type="http://schemas.openxmlformats.org/officeDocument/2006/relationships/hyperlink" Target="https://iiif.bdrc.io/bdr:V23702_I1PD31544::I1PD315440216.tif/full/max/0/default.png" TargetMode="External"/><Relationship Id="rId8015" Type="http://schemas.openxmlformats.org/officeDocument/2006/relationships/hyperlink" Target="https://iiif.bdrc.io/bdr:V23702_I1PD31544::I1PD315440215.tif/full/max/0/default.png" TargetMode="External"/><Relationship Id="rId8014" Type="http://schemas.openxmlformats.org/officeDocument/2006/relationships/hyperlink" Target="https://iiif.bdrc.io/bdr:V23702_I1PD31544::I1PD315440214.tif/full/max/0/default.png" TargetMode="External"/><Relationship Id="rId8019" Type="http://schemas.openxmlformats.org/officeDocument/2006/relationships/hyperlink" Target="https://iiif.bdrc.io/bdr:V23702_I1PD31544::I1PD315440219.tif/full/max/0/default.png" TargetMode="External"/><Relationship Id="rId8018" Type="http://schemas.openxmlformats.org/officeDocument/2006/relationships/hyperlink" Target="https://iiif.bdrc.io/bdr:V23702_I1PD31544::I1PD315440218.tif/full/max/0/default.png" TargetMode="External"/><Relationship Id="rId5813" Type="http://schemas.openxmlformats.org/officeDocument/2006/relationships/hyperlink" Target="https://iiif.bdrc.io/bdr:V23702_I1PD31541::I1PD315410756.tif/full/max/0/default.png" TargetMode="External"/><Relationship Id="rId5814" Type="http://schemas.openxmlformats.org/officeDocument/2006/relationships/hyperlink" Target="https://iiif.bdrc.io/bdr:V23702_I1PD31541::I1PD315410757.tif/full/max/0/default.png" TargetMode="External"/><Relationship Id="rId5811" Type="http://schemas.openxmlformats.org/officeDocument/2006/relationships/hyperlink" Target="https://iiif.bdrc.io/bdr:V23702_I1PD31541::I1PD315410754.tif/full/max/0/default.png" TargetMode="External"/><Relationship Id="rId5812" Type="http://schemas.openxmlformats.org/officeDocument/2006/relationships/hyperlink" Target="https://iiif.bdrc.io/bdr:V23702_I1PD31541::I1PD315410755.tif/full/max/0/default.png" TargetMode="External"/><Relationship Id="rId5817" Type="http://schemas.openxmlformats.org/officeDocument/2006/relationships/hyperlink" Target="https://iiif.bdrc.io/bdr:V23702_I1PD31541::I1PD315410760.tif/full/max/0/default.png" TargetMode="External"/><Relationship Id="rId5818" Type="http://schemas.openxmlformats.org/officeDocument/2006/relationships/hyperlink" Target="https://iiif.bdrc.io/bdr:V23702_I1PD31541::I1PD315410761.tif/full/max/0/default.png" TargetMode="External"/><Relationship Id="rId5815" Type="http://schemas.openxmlformats.org/officeDocument/2006/relationships/hyperlink" Target="https://iiif.bdrc.io/bdr:V23702_I1PD31541::I1PD315410758.tif/full/max/0/default.png" TargetMode="External"/><Relationship Id="rId5816" Type="http://schemas.openxmlformats.org/officeDocument/2006/relationships/hyperlink" Target="https://iiif.bdrc.io/bdr:V23702_I1PD31541::I1PD315410759.tif/full/max/0/default.png" TargetMode="External"/><Relationship Id="rId5819" Type="http://schemas.openxmlformats.org/officeDocument/2006/relationships/hyperlink" Target="https://iiif.bdrc.io/bdr:V23702_I1PD31541::I1PD315410762.tif/full/max/0/default.png" TargetMode="External"/><Relationship Id="rId8093" Type="http://schemas.openxmlformats.org/officeDocument/2006/relationships/hyperlink" Target="https://iiif.bdrc.io/bdr:V23702_I1PD31544::I1PD315440293.tif/full/max/0/default.png" TargetMode="External"/><Relationship Id="rId8092" Type="http://schemas.openxmlformats.org/officeDocument/2006/relationships/hyperlink" Target="https://iiif.bdrc.io/bdr:V23702_I1PD31544::I1PD315440292.tif/full/max/0/default.png" TargetMode="External"/><Relationship Id="rId8091" Type="http://schemas.openxmlformats.org/officeDocument/2006/relationships/hyperlink" Target="https://iiif.bdrc.io/bdr:V23702_I1PD31544::I1PD315440291.tif/full/max/0/default.png" TargetMode="External"/><Relationship Id="rId8090" Type="http://schemas.openxmlformats.org/officeDocument/2006/relationships/hyperlink" Target="https://iiif.bdrc.io/bdr:V23702_I1PD31544::I1PD315440290.tif/full/max/0/default.png" TargetMode="External"/><Relationship Id="rId8086" Type="http://schemas.openxmlformats.org/officeDocument/2006/relationships/hyperlink" Target="https://iiif.bdrc.io/bdr:V23702_I1PD31544::I1PD315440286.tif/full/max/0/default.png" TargetMode="External"/><Relationship Id="rId8085" Type="http://schemas.openxmlformats.org/officeDocument/2006/relationships/hyperlink" Target="https://iiif.bdrc.io/bdr:V23702_I1PD31544::I1PD315440285.tif/full/max/0/default.png" TargetMode="External"/><Relationship Id="rId8084" Type="http://schemas.openxmlformats.org/officeDocument/2006/relationships/hyperlink" Target="https://iiif.bdrc.io/bdr:V23702_I1PD31544::I1PD315440284.tif/full/max/0/default.png" TargetMode="External"/><Relationship Id="rId8083" Type="http://schemas.openxmlformats.org/officeDocument/2006/relationships/hyperlink" Target="https://iiif.bdrc.io/bdr:V23702_I1PD31544::I1PD315440283.tif/full/max/0/default.png" TargetMode="External"/><Relationship Id="rId8089" Type="http://schemas.openxmlformats.org/officeDocument/2006/relationships/hyperlink" Target="https://iiif.bdrc.io/bdr:V23702_I1PD31544::I1PD315440289.tif/full/max/0/default.png" TargetMode="External"/><Relationship Id="rId8088" Type="http://schemas.openxmlformats.org/officeDocument/2006/relationships/hyperlink" Target="https://iiif.bdrc.io/bdr:V23702_I1PD31544::I1PD315440288.tif/full/max/0/default.png" TargetMode="External"/><Relationship Id="rId8087" Type="http://schemas.openxmlformats.org/officeDocument/2006/relationships/hyperlink" Target="https://iiif.bdrc.io/bdr:V23702_I1PD31544::I1PD315440287.tif/full/max/0/default.png" TargetMode="External"/><Relationship Id="rId5810" Type="http://schemas.openxmlformats.org/officeDocument/2006/relationships/hyperlink" Target="https://iiif.bdrc.io/bdr:V23702_I1PD31541::I1PD315410753.tif/full/max/0/default.png" TargetMode="External"/><Relationship Id="rId5802" Type="http://schemas.openxmlformats.org/officeDocument/2006/relationships/hyperlink" Target="https://iiif.bdrc.io/bdr:V23702_I1PD31541::I1PD315410745.tif/full/max/0/default.png" TargetMode="External"/><Relationship Id="rId5803" Type="http://schemas.openxmlformats.org/officeDocument/2006/relationships/hyperlink" Target="https://iiif.bdrc.io/bdr:V23702_I1PD31541::I1PD315410746.tif/full/max/0/default.png" TargetMode="External"/><Relationship Id="rId5800" Type="http://schemas.openxmlformats.org/officeDocument/2006/relationships/hyperlink" Target="https://iiif.bdrc.io/bdr:V23702_I1PD31541::I1PD315410743.tif/full/max/0/default.png" TargetMode="External"/><Relationship Id="rId5801" Type="http://schemas.openxmlformats.org/officeDocument/2006/relationships/hyperlink" Target="https://iiif.bdrc.io/bdr:V23702_I1PD31541::I1PD315410744.tif/full/max/0/default.png" TargetMode="External"/><Relationship Id="rId5806" Type="http://schemas.openxmlformats.org/officeDocument/2006/relationships/hyperlink" Target="https://iiif.bdrc.io/bdr:V23702_I1PD31541::I1PD315410749.tif/full/max/0/default.png" TargetMode="External"/><Relationship Id="rId5807" Type="http://schemas.openxmlformats.org/officeDocument/2006/relationships/hyperlink" Target="https://iiif.bdrc.io/bdr:V23702_I1PD31541::I1PD315410750.tif/full/max/0/default.png" TargetMode="External"/><Relationship Id="rId5804" Type="http://schemas.openxmlformats.org/officeDocument/2006/relationships/hyperlink" Target="https://iiif.bdrc.io/bdr:V23702_I1PD31541::I1PD315410747.tif/full/max/0/default.png" TargetMode="External"/><Relationship Id="rId5805" Type="http://schemas.openxmlformats.org/officeDocument/2006/relationships/hyperlink" Target="https://iiif.bdrc.io/bdr:V23702_I1PD31541::I1PD315410748.tif/full/max/0/default.png" TargetMode="External"/><Relationship Id="rId5808" Type="http://schemas.openxmlformats.org/officeDocument/2006/relationships/hyperlink" Target="https://iiif.bdrc.io/bdr:V23702_I1PD31541::I1PD315410751.tif/full/max/0/default.png" TargetMode="External"/><Relationship Id="rId5809" Type="http://schemas.openxmlformats.org/officeDocument/2006/relationships/hyperlink" Target="https://iiif.bdrc.io/bdr:V23702_I1PD31541::I1PD315410752.tif/full/max/0/default.png" TargetMode="External"/><Relationship Id="rId8082" Type="http://schemas.openxmlformats.org/officeDocument/2006/relationships/hyperlink" Target="https://iiif.bdrc.io/bdr:V23702_I1PD31544::I1PD315440282.tif/full/max/0/default.png" TargetMode="External"/><Relationship Id="rId8081" Type="http://schemas.openxmlformats.org/officeDocument/2006/relationships/hyperlink" Target="https://iiif.bdrc.io/bdr:V23702_I1PD31544::I1PD315440281.tif/full/max/0/default.png" TargetMode="External"/><Relationship Id="rId8080" Type="http://schemas.openxmlformats.org/officeDocument/2006/relationships/hyperlink" Target="https://iiif.bdrc.io/bdr:V23702_I1PD31544::I1PD315440280.tif/full/max/0/default.png" TargetMode="External"/><Relationship Id="rId8075" Type="http://schemas.openxmlformats.org/officeDocument/2006/relationships/hyperlink" Target="https://iiif.bdrc.io/bdr:V23702_I1PD31544::I1PD315440275.tif/full/max/0/default.png" TargetMode="External"/><Relationship Id="rId8074" Type="http://schemas.openxmlformats.org/officeDocument/2006/relationships/hyperlink" Target="https://iiif.bdrc.io/bdr:V23702_I1PD31544::I1PD315440274.tif/full/max/0/default.png" TargetMode="External"/><Relationship Id="rId8073" Type="http://schemas.openxmlformats.org/officeDocument/2006/relationships/hyperlink" Target="https://iiif.bdrc.io/bdr:V23702_I1PD31544::I1PD315440273.tif/full/max/0/default.png" TargetMode="External"/><Relationship Id="rId8072" Type="http://schemas.openxmlformats.org/officeDocument/2006/relationships/hyperlink" Target="https://iiif.bdrc.io/bdr:V23702_I1PD31544::I1PD315440272.tif/full/max/0/default.png" TargetMode="External"/><Relationship Id="rId8079" Type="http://schemas.openxmlformats.org/officeDocument/2006/relationships/hyperlink" Target="https://iiif.bdrc.io/bdr:V23702_I1PD31544::I1PD315440279.tif/full/max/0/default.png" TargetMode="External"/><Relationship Id="rId8078" Type="http://schemas.openxmlformats.org/officeDocument/2006/relationships/hyperlink" Target="https://iiif.bdrc.io/bdr:V23702_I1PD31544::I1PD315440278.tif/full/max/0/default.png" TargetMode="External"/><Relationship Id="rId8077" Type="http://schemas.openxmlformats.org/officeDocument/2006/relationships/hyperlink" Target="https://iiif.bdrc.io/bdr:V23702_I1PD31544::I1PD315440277.tif/full/max/0/default.png" TargetMode="External"/><Relationship Id="rId8076" Type="http://schemas.openxmlformats.org/officeDocument/2006/relationships/hyperlink" Target="https://iiif.bdrc.io/bdr:V23702_I1PD31544::I1PD315440276.tif/full/max/0/default.png" TargetMode="External"/><Relationship Id="rId4503" Type="http://schemas.openxmlformats.org/officeDocument/2006/relationships/hyperlink" Target="https://iiif.bdrc.io/bdr:V23702_I1PD31540::I1PD315400347.tif/full/max/0/default.png" TargetMode="External"/><Relationship Id="rId5835" Type="http://schemas.openxmlformats.org/officeDocument/2006/relationships/hyperlink" Target="https://iiif.bdrc.io/bdr:V23702_I1PD31541::I1PD315410778.tif/full/max/0/default.png" TargetMode="External"/><Relationship Id="rId4502" Type="http://schemas.openxmlformats.org/officeDocument/2006/relationships/hyperlink" Target="https://iiif.bdrc.io/bdr:V23702_I1PD31540::I1PD315400346.tif/full/max/0/default.png" TargetMode="External"/><Relationship Id="rId5836" Type="http://schemas.openxmlformats.org/officeDocument/2006/relationships/hyperlink" Target="https://iiif.bdrc.io/bdr:V23702_I1PD31541::I1PD315410779.tif/full/max/0/default.png" TargetMode="External"/><Relationship Id="rId4505" Type="http://schemas.openxmlformats.org/officeDocument/2006/relationships/hyperlink" Target="https://iiif.bdrc.io/bdr:V23702_I1PD31540::I1PD315400349.tif/full/max/0/default.png" TargetMode="External"/><Relationship Id="rId5833" Type="http://schemas.openxmlformats.org/officeDocument/2006/relationships/hyperlink" Target="https://iiif.bdrc.io/bdr:V23702_I1PD31541::I1PD315410776.tif/full/max/0/default.png" TargetMode="External"/><Relationship Id="rId4504" Type="http://schemas.openxmlformats.org/officeDocument/2006/relationships/hyperlink" Target="https://iiif.bdrc.io/bdr:V23702_I1PD31540::I1PD315400348.tif/full/max/0/default.png" TargetMode="External"/><Relationship Id="rId5834" Type="http://schemas.openxmlformats.org/officeDocument/2006/relationships/hyperlink" Target="https://iiif.bdrc.io/bdr:V23702_I1PD31541::I1PD315410777.tif/full/max/0/default.png" TargetMode="External"/><Relationship Id="rId4507" Type="http://schemas.openxmlformats.org/officeDocument/2006/relationships/hyperlink" Target="https://iiif.bdrc.io/bdr:V23702_I1PD31540::I1PD315400351.tif/full/max/0/default.png" TargetMode="External"/><Relationship Id="rId5839" Type="http://schemas.openxmlformats.org/officeDocument/2006/relationships/hyperlink" Target="https://iiif.bdrc.io/bdr:V23702_I1PD31541::I1PD315410782.tif/full/max/0/default.png" TargetMode="External"/><Relationship Id="rId4506" Type="http://schemas.openxmlformats.org/officeDocument/2006/relationships/hyperlink" Target="https://iiif.bdrc.io/bdr:V23702_I1PD31540::I1PD315400350.tif/full/max/0/default.png" TargetMode="External"/><Relationship Id="rId4509" Type="http://schemas.openxmlformats.org/officeDocument/2006/relationships/hyperlink" Target="https://iiif.bdrc.io/bdr:V23702_I1PD31540::I1PD315400353.tif/full/max/0/default.png" TargetMode="External"/><Relationship Id="rId5837" Type="http://schemas.openxmlformats.org/officeDocument/2006/relationships/hyperlink" Target="https://iiif.bdrc.io/bdr:V23702_I1PD31541::I1PD315410780.tif/full/max/0/default.png" TargetMode="External"/><Relationship Id="rId4508" Type="http://schemas.openxmlformats.org/officeDocument/2006/relationships/hyperlink" Target="https://iiif.bdrc.io/bdr:V23702_I1PD31540::I1PD315400352.tif/full/max/0/default.png" TargetMode="External"/><Relationship Id="rId5838" Type="http://schemas.openxmlformats.org/officeDocument/2006/relationships/hyperlink" Target="https://iiif.bdrc.io/bdr:V23702_I1PD31541::I1PD315410781.tif/full/max/0/default.png" TargetMode="External"/><Relationship Id="rId5831" Type="http://schemas.openxmlformats.org/officeDocument/2006/relationships/hyperlink" Target="https://iiif.bdrc.io/bdr:V23702_I1PD31541::I1PD315410774.tif/full/max/0/default.png" TargetMode="External"/><Relationship Id="rId5832" Type="http://schemas.openxmlformats.org/officeDocument/2006/relationships/hyperlink" Target="https://iiif.bdrc.io/bdr:V23702_I1PD31541::I1PD315410775.tif/full/max/0/default.png" TargetMode="External"/><Relationship Id="rId4501" Type="http://schemas.openxmlformats.org/officeDocument/2006/relationships/hyperlink" Target="https://iiif.bdrc.io/bdr:V23702_I1PD31540::I1PD315400345.tif/full/max/0/default.png" TargetMode="External"/><Relationship Id="rId4500" Type="http://schemas.openxmlformats.org/officeDocument/2006/relationships/hyperlink" Target="https://iiif.bdrc.io/bdr:V23702_I1PD31540::I1PD315400344.tif/full/max/0/default.png" TargetMode="External"/><Relationship Id="rId5830" Type="http://schemas.openxmlformats.org/officeDocument/2006/relationships/hyperlink" Target="https://iiif.bdrc.io/bdr:V23702_I1PD31541::I1PD315410773.tif/full/max/0/default.png" TargetMode="External"/><Relationship Id="rId5824" Type="http://schemas.openxmlformats.org/officeDocument/2006/relationships/hyperlink" Target="https://iiif.bdrc.io/bdr:V23702_I1PD31541::I1PD315410767.tif/full/max/0/default.png" TargetMode="External"/><Relationship Id="rId5825" Type="http://schemas.openxmlformats.org/officeDocument/2006/relationships/hyperlink" Target="https://iiif.bdrc.io/bdr:V23702_I1PD31541::I1PD315410768.tif/full/max/0/default.png" TargetMode="External"/><Relationship Id="rId5822" Type="http://schemas.openxmlformats.org/officeDocument/2006/relationships/hyperlink" Target="https://iiif.bdrc.io/bdr:V23702_I1PD31541::I1PD315410765.tif/full/max/0/default.png" TargetMode="External"/><Relationship Id="rId5823" Type="http://schemas.openxmlformats.org/officeDocument/2006/relationships/hyperlink" Target="https://iiif.bdrc.io/bdr:V23702_I1PD31541::I1PD315410766.tif/full/max/0/default.png" TargetMode="External"/><Relationship Id="rId5828" Type="http://schemas.openxmlformats.org/officeDocument/2006/relationships/hyperlink" Target="https://iiif.bdrc.io/bdr:V23702_I1PD31541::I1PD315410771.tif/full/max/0/default.png" TargetMode="External"/><Relationship Id="rId5829" Type="http://schemas.openxmlformats.org/officeDocument/2006/relationships/hyperlink" Target="https://iiif.bdrc.io/bdr:V23702_I1PD31541::I1PD315410772.tif/full/max/0/default.png" TargetMode="External"/><Relationship Id="rId5826" Type="http://schemas.openxmlformats.org/officeDocument/2006/relationships/hyperlink" Target="https://iiif.bdrc.io/bdr:V23702_I1PD31541::I1PD315410769.tif/full/max/0/default.png" TargetMode="External"/><Relationship Id="rId5827" Type="http://schemas.openxmlformats.org/officeDocument/2006/relationships/hyperlink" Target="https://iiif.bdrc.io/bdr:V23702_I1PD31541::I1PD315410770.tif/full/max/0/default.png" TargetMode="External"/><Relationship Id="rId8097" Type="http://schemas.openxmlformats.org/officeDocument/2006/relationships/hyperlink" Target="https://iiif.bdrc.io/bdr:V23702_I1PD31544::I1PD315440297.tif/full/max/0/default.png" TargetMode="External"/><Relationship Id="rId8096" Type="http://schemas.openxmlformats.org/officeDocument/2006/relationships/hyperlink" Target="https://iiif.bdrc.io/bdr:V23702_I1PD31544::I1PD315440296.tif/full/max/0/default.png" TargetMode="External"/><Relationship Id="rId8095" Type="http://schemas.openxmlformats.org/officeDocument/2006/relationships/hyperlink" Target="https://iiif.bdrc.io/bdr:V23702_I1PD31544::I1PD315440295.tif/full/max/0/default.png" TargetMode="External"/><Relationship Id="rId8094" Type="http://schemas.openxmlformats.org/officeDocument/2006/relationships/hyperlink" Target="https://iiif.bdrc.io/bdr:V23702_I1PD31544::I1PD315440294.tif/full/max/0/default.png" TargetMode="External"/><Relationship Id="rId8099" Type="http://schemas.openxmlformats.org/officeDocument/2006/relationships/hyperlink" Target="https://iiif.bdrc.io/bdr:V23702_I1PD31544::I1PD315440299.tif/full/max/0/default.png" TargetMode="External"/><Relationship Id="rId8098" Type="http://schemas.openxmlformats.org/officeDocument/2006/relationships/hyperlink" Target="https://iiif.bdrc.io/bdr:V23702_I1PD31544::I1PD315440298.tif/full/max/0/default.png" TargetMode="External"/><Relationship Id="rId5820" Type="http://schemas.openxmlformats.org/officeDocument/2006/relationships/hyperlink" Target="https://iiif.bdrc.io/bdr:V23702_I1PD31541::I1PD315410763.tif/full/max/0/default.png" TargetMode="External"/><Relationship Id="rId5821" Type="http://schemas.openxmlformats.org/officeDocument/2006/relationships/hyperlink" Target="https://iiif.bdrc.io/bdr:V23702_I1PD31541::I1PD315410764.tif/full/max/0/default.png" TargetMode="External"/><Relationship Id="rId8042" Type="http://schemas.openxmlformats.org/officeDocument/2006/relationships/hyperlink" Target="https://iiif.bdrc.io/bdr:V23702_I1PD31544::I1PD315440242.tif/full/max/0/default.png" TargetMode="External"/><Relationship Id="rId8041" Type="http://schemas.openxmlformats.org/officeDocument/2006/relationships/hyperlink" Target="https://iiif.bdrc.io/bdr:V23702_I1PD31544::I1PD315440241.tif/full/max/0/default.png" TargetMode="External"/><Relationship Id="rId8040" Type="http://schemas.openxmlformats.org/officeDocument/2006/relationships/hyperlink" Target="https://iiif.bdrc.io/bdr:V23702_I1PD31544::I1PD315440240.tif/full/max/0/default.png" TargetMode="External"/><Relationship Id="rId8046" Type="http://schemas.openxmlformats.org/officeDocument/2006/relationships/hyperlink" Target="https://iiif.bdrc.io/bdr:V23702_I1PD31544::I1PD315440246.tif/full/max/0/default.png" TargetMode="External"/><Relationship Id="rId8045" Type="http://schemas.openxmlformats.org/officeDocument/2006/relationships/hyperlink" Target="https://iiif.bdrc.io/bdr:V23702_I1PD31544::I1PD315440245.tif/full/max/0/default.png" TargetMode="External"/><Relationship Id="rId8044" Type="http://schemas.openxmlformats.org/officeDocument/2006/relationships/hyperlink" Target="https://iiif.bdrc.io/bdr:V23702_I1PD31544::I1PD315440244.tif/full/max/0/default.png" TargetMode="External"/><Relationship Id="rId8043" Type="http://schemas.openxmlformats.org/officeDocument/2006/relationships/hyperlink" Target="https://iiif.bdrc.io/bdr:V23702_I1PD31544::I1PD315440243.tif/full/max/0/default.png" TargetMode="External"/><Relationship Id="rId8049" Type="http://schemas.openxmlformats.org/officeDocument/2006/relationships/hyperlink" Target="https://iiif.bdrc.io/bdr:V23702_I1PD31544::I1PD315440249.tif/full/max/0/default.png" TargetMode="External"/><Relationship Id="rId8048" Type="http://schemas.openxmlformats.org/officeDocument/2006/relationships/hyperlink" Target="https://iiif.bdrc.io/bdr:V23702_I1PD31544::I1PD315440248.tif/full/max/0/default.png" TargetMode="External"/><Relationship Id="rId8047" Type="http://schemas.openxmlformats.org/officeDocument/2006/relationships/hyperlink" Target="https://iiif.bdrc.io/bdr:V23702_I1PD31544::I1PD315440247.tif/full/max/0/default.png" TargetMode="External"/><Relationship Id="rId8031" Type="http://schemas.openxmlformats.org/officeDocument/2006/relationships/hyperlink" Target="https://iiif.bdrc.io/bdr:V23702_I1PD31544::I1PD315440231.tif/full/max/0/default.png" TargetMode="External"/><Relationship Id="rId8030" Type="http://schemas.openxmlformats.org/officeDocument/2006/relationships/hyperlink" Target="https://iiif.bdrc.io/bdr:V23702_I1PD31544::I1PD315440230.tif/full/max/0/default.png" TargetMode="External"/><Relationship Id="rId8035" Type="http://schemas.openxmlformats.org/officeDocument/2006/relationships/hyperlink" Target="https://iiif.bdrc.io/bdr:V23702_I1PD31544::I1PD315440235.tif/full/max/0/default.png" TargetMode="External"/><Relationship Id="rId8034" Type="http://schemas.openxmlformats.org/officeDocument/2006/relationships/hyperlink" Target="https://iiif.bdrc.io/bdr:V23702_I1PD31544::I1PD315440234.tif/full/max/0/default.png" TargetMode="External"/><Relationship Id="rId8033" Type="http://schemas.openxmlformats.org/officeDocument/2006/relationships/hyperlink" Target="https://iiif.bdrc.io/bdr:V23702_I1PD31544::I1PD315440233.tif/full/max/0/default.png" TargetMode="External"/><Relationship Id="rId8032" Type="http://schemas.openxmlformats.org/officeDocument/2006/relationships/hyperlink" Target="https://iiif.bdrc.io/bdr:V23702_I1PD31544::I1PD315440232.tif/full/max/0/default.png" TargetMode="External"/><Relationship Id="rId8039" Type="http://schemas.openxmlformats.org/officeDocument/2006/relationships/hyperlink" Target="https://iiif.bdrc.io/bdr:V23702_I1PD31544::I1PD315440239.tif/full/max/0/default.png" TargetMode="External"/><Relationship Id="rId8038" Type="http://schemas.openxmlformats.org/officeDocument/2006/relationships/hyperlink" Target="https://iiif.bdrc.io/bdr:V23702_I1PD31544::I1PD315440238.tif/full/max/0/default.png" TargetMode="External"/><Relationship Id="rId8037" Type="http://schemas.openxmlformats.org/officeDocument/2006/relationships/hyperlink" Target="https://iiif.bdrc.io/bdr:V23702_I1PD31544::I1PD315440237.tif/full/max/0/default.png" TargetMode="External"/><Relationship Id="rId8036" Type="http://schemas.openxmlformats.org/officeDocument/2006/relationships/hyperlink" Target="https://iiif.bdrc.io/bdr:V23702_I1PD31544::I1PD315440236.tif/full/max/0/default.png" TargetMode="External"/><Relationship Id="rId8071" Type="http://schemas.openxmlformats.org/officeDocument/2006/relationships/hyperlink" Target="https://iiif.bdrc.io/bdr:V23702_I1PD31544::I1PD315440271.tif/full/max/0/default.png" TargetMode="External"/><Relationship Id="rId8070" Type="http://schemas.openxmlformats.org/officeDocument/2006/relationships/hyperlink" Target="https://iiif.bdrc.io/bdr:V23702_I1PD31544::I1PD315440270.tif/full/max/0/default.png" TargetMode="External"/><Relationship Id="rId8064" Type="http://schemas.openxmlformats.org/officeDocument/2006/relationships/hyperlink" Target="https://iiif.bdrc.io/bdr:V23702_I1PD31544::I1PD315440264.tif/full/max/0/default.png" TargetMode="External"/><Relationship Id="rId8063" Type="http://schemas.openxmlformats.org/officeDocument/2006/relationships/hyperlink" Target="https://iiif.bdrc.io/bdr:V23702_I1PD31544::I1PD315440263.tif/full/max/0/default.png" TargetMode="External"/><Relationship Id="rId8062" Type="http://schemas.openxmlformats.org/officeDocument/2006/relationships/hyperlink" Target="https://iiif.bdrc.io/bdr:V23702_I1PD31544::I1PD315440262.tif/full/max/0/default.png" TargetMode="External"/><Relationship Id="rId8061" Type="http://schemas.openxmlformats.org/officeDocument/2006/relationships/hyperlink" Target="https://iiif.bdrc.io/bdr:V23702_I1PD31544::I1PD315440261.tif/full/max/0/default.png" TargetMode="External"/><Relationship Id="rId8068" Type="http://schemas.openxmlformats.org/officeDocument/2006/relationships/hyperlink" Target="https://iiif.bdrc.io/bdr:V23702_I1PD31544::I1PD315440268.tif/full/max/0/default.png" TargetMode="External"/><Relationship Id="rId8067" Type="http://schemas.openxmlformats.org/officeDocument/2006/relationships/hyperlink" Target="https://iiif.bdrc.io/bdr:V23702_I1PD31544::I1PD315440267.tif/full/max/0/default.png" TargetMode="External"/><Relationship Id="rId8066" Type="http://schemas.openxmlformats.org/officeDocument/2006/relationships/hyperlink" Target="https://iiif.bdrc.io/bdr:V23702_I1PD31544::I1PD315440266.tif/full/max/0/default.png" TargetMode="External"/><Relationship Id="rId8065" Type="http://schemas.openxmlformats.org/officeDocument/2006/relationships/hyperlink" Target="https://iiif.bdrc.io/bdr:V23702_I1PD31544::I1PD315440265.tif/full/max/0/default.png" TargetMode="External"/><Relationship Id="rId8069" Type="http://schemas.openxmlformats.org/officeDocument/2006/relationships/hyperlink" Target="https://iiif.bdrc.io/bdr:V23702_I1PD31544::I1PD315440269.tif/full/max/0/default.png" TargetMode="External"/><Relationship Id="rId8060" Type="http://schemas.openxmlformats.org/officeDocument/2006/relationships/hyperlink" Target="https://iiif.bdrc.io/bdr:V23702_I1PD31544::I1PD315440260.tif/full/max/0/default.png" TargetMode="External"/><Relationship Id="rId8053" Type="http://schemas.openxmlformats.org/officeDocument/2006/relationships/hyperlink" Target="https://iiif.bdrc.io/bdr:V23702_I1PD31544::I1PD315440253.tif/full/max/0/default.png" TargetMode="External"/><Relationship Id="rId8052" Type="http://schemas.openxmlformats.org/officeDocument/2006/relationships/hyperlink" Target="https://iiif.bdrc.io/bdr:V23702_I1PD31544::I1PD315440252.tif/full/max/0/default.png" TargetMode="External"/><Relationship Id="rId8051" Type="http://schemas.openxmlformats.org/officeDocument/2006/relationships/hyperlink" Target="https://iiif.bdrc.io/bdr:V23702_I1PD31544::I1PD315440251.tif/full/max/0/default.png" TargetMode="External"/><Relationship Id="rId8050" Type="http://schemas.openxmlformats.org/officeDocument/2006/relationships/hyperlink" Target="https://iiif.bdrc.io/bdr:V23702_I1PD31544::I1PD315440250.tif/full/max/0/default.png" TargetMode="External"/><Relationship Id="rId8057" Type="http://schemas.openxmlformats.org/officeDocument/2006/relationships/hyperlink" Target="https://iiif.bdrc.io/bdr:V23702_I1PD31544::I1PD315440257.tif/full/max/0/default.png" TargetMode="External"/><Relationship Id="rId8056" Type="http://schemas.openxmlformats.org/officeDocument/2006/relationships/hyperlink" Target="https://iiif.bdrc.io/bdr:V23702_I1PD31544::I1PD315440256.tif/full/max/0/default.png" TargetMode="External"/><Relationship Id="rId8055" Type="http://schemas.openxmlformats.org/officeDocument/2006/relationships/hyperlink" Target="https://iiif.bdrc.io/bdr:V23702_I1PD31544::I1PD315440255.tif/full/max/0/default.png" TargetMode="External"/><Relationship Id="rId8054" Type="http://schemas.openxmlformats.org/officeDocument/2006/relationships/hyperlink" Target="https://iiif.bdrc.io/bdr:V23702_I1PD31544::I1PD315440254.tif/full/max/0/default.png" TargetMode="External"/><Relationship Id="rId8059" Type="http://schemas.openxmlformats.org/officeDocument/2006/relationships/hyperlink" Target="https://iiif.bdrc.io/bdr:V23702_I1PD31544::I1PD315440259.tif/full/max/0/default.png" TargetMode="External"/><Relationship Id="rId8058" Type="http://schemas.openxmlformats.org/officeDocument/2006/relationships/hyperlink" Target="https://iiif.bdrc.io/bdr:V23702_I1PD31544::I1PD315440258.tif/full/max/0/default.png" TargetMode="External"/><Relationship Id="rId3238" Type="http://schemas.openxmlformats.org/officeDocument/2006/relationships/hyperlink" Target="https://iiif.bdrc.io/bdr:V23702_I1PD31539::I1PD315390109.tif/full/max/0/default.png" TargetMode="External"/><Relationship Id="rId4569" Type="http://schemas.openxmlformats.org/officeDocument/2006/relationships/hyperlink" Target="https://iiif.bdrc.io/bdr:V23702_I1PD31540::I1PD315400413.tif/full/max/0/default.png" TargetMode="External"/><Relationship Id="rId3237" Type="http://schemas.openxmlformats.org/officeDocument/2006/relationships/hyperlink" Target="https://iiif.bdrc.io/bdr:V23702_I1PD31539::I1PD315390108.tif/full/max/0/default.png" TargetMode="External"/><Relationship Id="rId4568" Type="http://schemas.openxmlformats.org/officeDocument/2006/relationships/hyperlink" Target="https://iiif.bdrc.io/bdr:V23702_I1PD31540::I1PD315400412.tif/full/max/0/default.png" TargetMode="External"/><Relationship Id="rId5899" Type="http://schemas.openxmlformats.org/officeDocument/2006/relationships/hyperlink" Target="https://iiif.bdrc.io/bdr:V23702_I1PD31542::I1PD315420005.tif/full/max/0/default.png" TargetMode="External"/><Relationship Id="rId3239" Type="http://schemas.openxmlformats.org/officeDocument/2006/relationships/hyperlink" Target="https://iiif.bdrc.io/bdr:V23702_I1PD31539::I1PD315390110.tif/full/max/0/default.png" TargetMode="External"/><Relationship Id="rId5890" Type="http://schemas.openxmlformats.org/officeDocument/2006/relationships/hyperlink" Target="https://iiif.bdrc.io/bdr:V23702_I1PD31541::I1PD315410833.tif/full/max/0/default.png" TargetMode="External"/><Relationship Id="rId3230" Type="http://schemas.openxmlformats.org/officeDocument/2006/relationships/hyperlink" Target="https://iiif.bdrc.io/bdr:V23702_I1PD31539::I1PD315390101.tif/full/max/0/default.png" TargetMode="External"/><Relationship Id="rId4561" Type="http://schemas.openxmlformats.org/officeDocument/2006/relationships/hyperlink" Target="https://iiif.bdrc.io/bdr:V23702_I1PD31540::I1PD315400405.tif/full/max/0/default.png" TargetMode="External"/><Relationship Id="rId5893" Type="http://schemas.openxmlformats.org/officeDocument/2006/relationships/hyperlink" Target="https://iiif.bdrc.io/bdr:V23702_I1PD31541::I1PD315410836.tif/full/max/0/default.png" TargetMode="External"/><Relationship Id="rId4560" Type="http://schemas.openxmlformats.org/officeDocument/2006/relationships/hyperlink" Target="https://iiif.bdrc.io/bdr:V23702_I1PD31540::I1PD315400404.tif/full/max/0/default.png" TargetMode="External"/><Relationship Id="rId5894" Type="http://schemas.openxmlformats.org/officeDocument/2006/relationships/hyperlink" Target="https://iiif.bdrc.io/bdr:V23702_I1PD31541::I1PD315410837.tif/full/max/0/default.png" TargetMode="External"/><Relationship Id="rId3232" Type="http://schemas.openxmlformats.org/officeDocument/2006/relationships/hyperlink" Target="https://iiif.bdrc.io/bdr:V23702_I1PD31539::I1PD315390103.tif/full/max/0/default.png" TargetMode="External"/><Relationship Id="rId4563" Type="http://schemas.openxmlformats.org/officeDocument/2006/relationships/hyperlink" Target="https://iiif.bdrc.io/bdr:V23702_I1PD31540::I1PD315400407.tif/full/max/0/default.png" TargetMode="External"/><Relationship Id="rId5891" Type="http://schemas.openxmlformats.org/officeDocument/2006/relationships/hyperlink" Target="https://iiif.bdrc.io/bdr:V23702_I1PD31541::I1PD315410834.tif/full/max/0/default.png" TargetMode="External"/><Relationship Id="rId3231" Type="http://schemas.openxmlformats.org/officeDocument/2006/relationships/hyperlink" Target="https://iiif.bdrc.io/bdr:V23702_I1PD31539::I1PD315390102.tif/full/max/0/default.png" TargetMode="External"/><Relationship Id="rId4562" Type="http://schemas.openxmlformats.org/officeDocument/2006/relationships/hyperlink" Target="https://iiif.bdrc.io/bdr:V23702_I1PD31540::I1PD315400406.tif/full/max/0/default.png" TargetMode="External"/><Relationship Id="rId5892" Type="http://schemas.openxmlformats.org/officeDocument/2006/relationships/hyperlink" Target="https://iiif.bdrc.io/bdr:V23702_I1PD31541::I1PD315410835.tif/full/max/0/default.png" TargetMode="External"/><Relationship Id="rId3234" Type="http://schemas.openxmlformats.org/officeDocument/2006/relationships/hyperlink" Target="https://iiif.bdrc.io/bdr:V23702_I1PD31539::I1PD315390105.tif/full/max/0/default.png" TargetMode="External"/><Relationship Id="rId4565" Type="http://schemas.openxmlformats.org/officeDocument/2006/relationships/hyperlink" Target="https://iiif.bdrc.io/bdr:V23702_I1PD31540::I1PD315400409.tif/full/max/0/default.png" TargetMode="External"/><Relationship Id="rId5897" Type="http://schemas.openxmlformats.org/officeDocument/2006/relationships/hyperlink" Target="https://iiif.bdrc.io/bdr:V23702_I1PD31542::I1PD315420003.tif/full/max/0/default.png" TargetMode="External"/><Relationship Id="rId3233" Type="http://schemas.openxmlformats.org/officeDocument/2006/relationships/hyperlink" Target="https://iiif.bdrc.io/bdr:V23702_I1PD31539::I1PD315390104.tif/full/max/0/default.png" TargetMode="External"/><Relationship Id="rId4564" Type="http://schemas.openxmlformats.org/officeDocument/2006/relationships/hyperlink" Target="https://iiif.bdrc.io/bdr:V23702_I1PD31540::I1PD315400408.tif/full/max/0/default.png" TargetMode="External"/><Relationship Id="rId5898" Type="http://schemas.openxmlformats.org/officeDocument/2006/relationships/hyperlink" Target="https://iiif.bdrc.io/bdr:V23702_I1PD31542::I1PD315420004.tif/full/max/0/default.png" TargetMode="External"/><Relationship Id="rId3236" Type="http://schemas.openxmlformats.org/officeDocument/2006/relationships/hyperlink" Target="https://iiif.bdrc.io/bdr:V23702_I1PD31539::I1PD315390107.tif/full/max/0/default.png" TargetMode="External"/><Relationship Id="rId4567" Type="http://schemas.openxmlformats.org/officeDocument/2006/relationships/hyperlink" Target="https://iiif.bdrc.io/bdr:V23702_I1PD31540::I1PD315400411.tif/full/max/0/default.png" TargetMode="External"/><Relationship Id="rId5895" Type="http://schemas.openxmlformats.org/officeDocument/2006/relationships/hyperlink" Target="https://iiif.bdrc.io/bdr:V23702_I1PD31541::I1PD315410838.tif/full/max/0/default.png" TargetMode="External"/><Relationship Id="rId3235" Type="http://schemas.openxmlformats.org/officeDocument/2006/relationships/hyperlink" Target="https://iiif.bdrc.io/bdr:V23702_I1PD31539::I1PD315390106.tif/full/max/0/default.png" TargetMode="External"/><Relationship Id="rId4566" Type="http://schemas.openxmlformats.org/officeDocument/2006/relationships/hyperlink" Target="https://iiif.bdrc.io/bdr:V23702_I1PD31540::I1PD315400410.tif/full/max/0/default.png" TargetMode="External"/><Relationship Id="rId5896" Type="http://schemas.openxmlformats.org/officeDocument/2006/relationships/hyperlink" Target="https://iiif.bdrc.io/bdr:V23702_I1PD31541::I1PD315410839.tif/full/max/0/default.png" TargetMode="External"/><Relationship Id="rId3227" Type="http://schemas.openxmlformats.org/officeDocument/2006/relationships/hyperlink" Target="https://iiif.bdrc.io/bdr:V23702_I1PD31539::I1PD315390098.tif/full/max/0/default.png" TargetMode="External"/><Relationship Id="rId4558" Type="http://schemas.openxmlformats.org/officeDocument/2006/relationships/hyperlink" Target="https://iiif.bdrc.io/bdr:V23702_I1PD31540::I1PD315400402.tif/full/max/0/default.png" TargetMode="External"/><Relationship Id="rId3226" Type="http://schemas.openxmlformats.org/officeDocument/2006/relationships/hyperlink" Target="https://iiif.bdrc.io/bdr:V23702_I1PD31539::I1PD315390097.tif/full/max/0/default.png" TargetMode="External"/><Relationship Id="rId4557" Type="http://schemas.openxmlformats.org/officeDocument/2006/relationships/hyperlink" Target="https://iiif.bdrc.io/bdr:V23702_I1PD31540::I1PD315400401.tif/full/max/0/default.png" TargetMode="External"/><Relationship Id="rId3229" Type="http://schemas.openxmlformats.org/officeDocument/2006/relationships/hyperlink" Target="https://iiif.bdrc.io/bdr:V23702_I1PD31539::I1PD315390100.tif/full/max/0/default.png" TargetMode="External"/><Relationship Id="rId5888" Type="http://schemas.openxmlformats.org/officeDocument/2006/relationships/hyperlink" Target="https://iiif.bdrc.io/bdr:V23702_I1PD31541::I1PD315410831.tif/full/max/0/default.png" TargetMode="External"/><Relationship Id="rId3228" Type="http://schemas.openxmlformats.org/officeDocument/2006/relationships/hyperlink" Target="https://iiif.bdrc.io/bdr:V23702_I1PD31539::I1PD315390099.tif/full/max/0/default.png" TargetMode="External"/><Relationship Id="rId4559" Type="http://schemas.openxmlformats.org/officeDocument/2006/relationships/hyperlink" Target="https://iiif.bdrc.io/bdr:V23702_I1PD31540::I1PD315400403.tif/full/max/0/default.png" TargetMode="External"/><Relationship Id="rId5889" Type="http://schemas.openxmlformats.org/officeDocument/2006/relationships/hyperlink" Target="https://iiif.bdrc.io/bdr:V23702_I1PD31541::I1PD315410832.tif/full/max/0/default.png" TargetMode="External"/><Relationship Id="rId4550" Type="http://schemas.openxmlformats.org/officeDocument/2006/relationships/hyperlink" Target="https://iiif.bdrc.io/bdr:V23702_I1PD31540::I1PD315400394.tif/full/max/0/default.png" TargetMode="External"/><Relationship Id="rId5882" Type="http://schemas.openxmlformats.org/officeDocument/2006/relationships/hyperlink" Target="https://iiif.bdrc.io/bdr:V23702_I1PD31541::I1PD315410825.tif/full/max/0/default.png" TargetMode="External"/><Relationship Id="rId5883" Type="http://schemas.openxmlformats.org/officeDocument/2006/relationships/hyperlink" Target="https://iiif.bdrc.io/bdr:V23702_I1PD31541::I1PD315410826.tif/full/max/0/default.png" TargetMode="External"/><Relationship Id="rId3221" Type="http://schemas.openxmlformats.org/officeDocument/2006/relationships/hyperlink" Target="https://iiif.bdrc.io/bdr:V23702_I1PD31539::I1PD315390092.tif/full/max/0/default.png" TargetMode="External"/><Relationship Id="rId4552" Type="http://schemas.openxmlformats.org/officeDocument/2006/relationships/hyperlink" Target="https://iiif.bdrc.io/bdr:V23702_I1PD31540::I1PD315400396.tif/full/max/0/default.png" TargetMode="External"/><Relationship Id="rId5880" Type="http://schemas.openxmlformats.org/officeDocument/2006/relationships/hyperlink" Target="https://iiif.bdrc.io/bdr:V23702_I1PD31541::I1PD315410823.tif/full/max/0/default.png" TargetMode="External"/><Relationship Id="rId3220" Type="http://schemas.openxmlformats.org/officeDocument/2006/relationships/hyperlink" Target="https://iiif.bdrc.io/bdr:V23702_I1PD31539::I1PD315390091.tif/full/max/0/default.png" TargetMode="External"/><Relationship Id="rId4551" Type="http://schemas.openxmlformats.org/officeDocument/2006/relationships/hyperlink" Target="https://iiif.bdrc.io/bdr:V23702_I1PD31540::I1PD315400395.tif/full/max/0/default.png" TargetMode="External"/><Relationship Id="rId5881" Type="http://schemas.openxmlformats.org/officeDocument/2006/relationships/hyperlink" Target="https://iiif.bdrc.io/bdr:V23702_I1PD31541::I1PD315410824.tif/full/max/0/default.png" TargetMode="External"/><Relationship Id="rId3223" Type="http://schemas.openxmlformats.org/officeDocument/2006/relationships/hyperlink" Target="https://iiif.bdrc.io/bdr:V23702_I1PD31539::I1PD315390094.tif/full/max/0/default.png" TargetMode="External"/><Relationship Id="rId4554" Type="http://schemas.openxmlformats.org/officeDocument/2006/relationships/hyperlink" Target="https://iiif.bdrc.io/bdr:V23702_I1PD31540::I1PD315400398.tif/full/max/0/default.png" TargetMode="External"/><Relationship Id="rId5886" Type="http://schemas.openxmlformats.org/officeDocument/2006/relationships/hyperlink" Target="https://iiif.bdrc.io/bdr:V23702_I1PD31541::I1PD315410829.tif/full/max/0/default.png" TargetMode="External"/><Relationship Id="rId3222" Type="http://schemas.openxmlformats.org/officeDocument/2006/relationships/hyperlink" Target="https://iiif.bdrc.io/bdr:V23702_I1PD31539::I1PD315390093.tif/full/max/0/default.png" TargetMode="External"/><Relationship Id="rId4553" Type="http://schemas.openxmlformats.org/officeDocument/2006/relationships/hyperlink" Target="https://iiif.bdrc.io/bdr:V23702_I1PD31540::I1PD315400397.tif/full/max/0/default.png" TargetMode="External"/><Relationship Id="rId5887" Type="http://schemas.openxmlformats.org/officeDocument/2006/relationships/hyperlink" Target="https://iiif.bdrc.io/bdr:V23702_I1PD31541::I1PD315410830.tif/full/max/0/default.png" TargetMode="External"/><Relationship Id="rId3225" Type="http://schemas.openxmlformats.org/officeDocument/2006/relationships/hyperlink" Target="https://iiif.bdrc.io/bdr:V23702_I1PD31539::I1PD315390096.tif/full/max/0/default.png" TargetMode="External"/><Relationship Id="rId4556" Type="http://schemas.openxmlformats.org/officeDocument/2006/relationships/hyperlink" Target="https://iiif.bdrc.io/bdr:V23702_I1PD31540::I1PD315400400.tif/full/max/0/default.png" TargetMode="External"/><Relationship Id="rId5884" Type="http://schemas.openxmlformats.org/officeDocument/2006/relationships/hyperlink" Target="https://iiif.bdrc.io/bdr:V23702_I1PD31541::I1PD315410827.tif/full/max/0/default.png" TargetMode="External"/><Relationship Id="rId3224" Type="http://schemas.openxmlformats.org/officeDocument/2006/relationships/hyperlink" Target="https://iiif.bdrc.io/bdr:V23702_I1PD31539::I1PD315390095.tif/full/max/0/default.png" TargetMode="External"/><Relationship Id="rId4555" Type="http://schemas.openxmlformats.org/officeDocument/2006/relationships/hyperlink" Target="https://iiif.bdrc.io/bdr:V23702_I1PD31540::I1PD315400399.tif/full/max/0/default.png" TargetMode="External"/><Relationship Id="rId5885" Type="http://schemas.openxmlformats.org/officeDocument/2006/relationships/hyperlink" Target="https://iiif.bdrc.io/bdr:V23702_I1PD31541::I1PD315410828.tif/full/max/0/default.png" TargetMode="External"/><Relationship Id="rId3259" Type="http://schemas.openxmlformats.org/officeDocument/2006/relationships/hyperlink" Target="https://iiif.bdrc.io/bdr:V23702_I1PD31539::I1PD315390130.tif/full/max/0/default.png" TargetMode="External"/><Relationship Id="rId3250" Type="http://schemas.openxmlformats.org/officeDocument/2006/relationships/hyperlink" Target="https://iiif.bdrc.io/bdr:V23702_I1PD31539::I1PD315390121.tif/full/max/0/default.png" TargetMode="External"/><Relationship Id="rId4581" Type="http://schemas.openxmlformats.org/officeDocument/2006/relationships/hyperlink" Target="https://iiif.bdrc.io/bdr:V23702_I1PD31540::I1PD315400425.tif/full/max/0/default.png" TargetMode="External"/><Relationship Id="rId4580" Type="http://schemas.openxmlformats.org/officeDocument/2006/relationships/hyperlink" Target="https://iiif.bdrc.io/bdr:V23702_I1PD31540::I1PD315400424.tif/full/max/0/default.png" TargetMode="External"/><Relationship Id="rId3252" Type="http://schemas.openxmlformats.org/officeDocument/2006/relationships/hyperlink" Target="https://iiif.bdrc.io/bdr:V23702_I1PD31539::I1PD315390123.tif/full/max/0/default.png" TargetMode="External"/><Relationship Id="rId4583" Type="http://schemas.openxmlformats.org/officeDocument/2006/relationships/hyperlink" Target="https://iiif.bdrc.io/bdr:V23702_I1PD31540::I1PD315400427.tif/full/max/0/default.png" TargetMode="External"/><Relationship Id="rId3251" Type="http://schemas.openxmlformats.org/officeDocument/2006/relationships/hyperlink" Target="https://iiif.bdrc.io/bdr:V23702_I1PD31539::I1PD315390122.tif/full/max/0/default.png" TargetMode="External"/><Relationship Id="rId4582" Type="http://schemas.openxmlformats.org/officeDocument/2006/relationships/hyperlink" Target="https://iiif.bdrc.io/bdr:V23702_I1PD31540::I1PD315400426.tif/full/max/0/default.png" TargetMode="External"/><Relationship Id="rId3254" Type="http://schemas.openxmlformats.org/officeDocument/2006/relationships/hyperlink" Target="https://iiif.bdrc.io/bdr:V23702_I1PD31539::I1PD315390125.tif/full/max/0/default.png" TargetMode="External"/><Relationship Id="rId4585" Type="http://schemas.openxmlformats.org/officeDocument/2006/relationships/hyperlink" Target="https://iiif.bdrc.io/bdr:V23702_I1PD31540::I1PD315400429.tif/full/max/0/default.png" TargetMode="External"/><Relationship Id="rId3253" Type="http://schemas.openxmlformats.org/officeDocument/2006/relationships/hyperlink" Target="https://iiif.bdrc.io/bdr:V23702_I1PD31539::I1PD315390124.tif/full/max/0/default.png" TargetMode="External"/><Relationship Id="rId4584" Type="http://schemas.openxmlformats.org/officeDocument/2006/relationships/hyperlink" Target="https://iiif.bdrc.io/bdr:V23702_I1PD31540::I1PD315400428.tif/full/max/0/default.png" TargetMode="External"/><Relationship Id="rId3256" Type="http://schemas.openxmlformats.org/officeDocument/2006/relationships/hyperlink" Target="https://iiif.bdrc.io/bdr:V23702_I1PD31539::I1PD315390127.tif/full/max/0/default.png" TargetMode="External"/><Relationship Id="rId4587" Type="http://schemas.openxmlformats.org/officeDocument/2006/relationships/hyperlink" Target="https://iiif.bdrc.io/bdr:V23702_I1PD31540::I1PD315400431.tif/full/max/0/default.png" TargetMode="External"/><Relationship Id="rId3255" Type="http://schemas.openxmlformats.org/officeDocument/2006/relationships/hyperlink" Target="https://iiif.bdrc.io/bdr:V23702_I1PD31539::I1PD315390126.tif/full/max/0/default.png" TargetMode="External"/><Relationship Id="rId4586" Type="http://schemas.openxmlformats.org/officeDocument/2006/relationships/hyperlink" Target="https://iiif.bdrc.io/bdr:V23702_I1PD31540::I1PD315400430.tif/full/max/0/default.png" TargetMode="External"/><Relationship Id="rId3258" Type="http://schemas.openxmlformats.org/officeDocument/2006/relationships/hyperlink" Target="https://iiif.bdrc.io/bdr:V23702_I1PD31539::I1PD315390129.tif/full/max/0/default.png" TargetMode="External"/><Relationship Id="rId4589" Type="http://schemas.openxmlformats.org/officeDocument/2006/relationships/hyperlink" Target="https://iiif.bdrc.io/bdr:V23702_I1PD31540::I1PD315400433.tif/full/max/0/default.png" TargetMode="External"/><Relationship Id="rId3257" Type="http://schemas.openxmlformats.org/officeDocument/2006/relationships/hyperlink" Target="https://iiif.bdrc.io/bdr:V23702_I1PD31539::I1PD315390128.tif/full/max/0/default.png" TargetMode="External"/><Relationship Id="rId4588" Type="http://schemas.openxmlformats.org/officeDocument/2006/relationships/hyperlink" Target="https://iiif.bdrc.io/bdr:V23702_I1PD31540::I1PD315400432.tif/full/max/0/default.png" TargetMode="External"/><Relationship Id="rId3249" Type="http://schemas.openxmlformats.org/officeDocument/2006/relationships/hyperlink" Target="https://iiif.bdrc.io/bdr:V23702_I1PD31539::I1PD315390120.tif/full/max/0/default.png" TargetMode="External"/><Relationship Id="rId3248" Type="http://schemas.openxmlformats.org/officeDocument/2006/relationships/hyperlink" Target="https://iiif.bdrc.io/bdr:V23702_I1PD31539::I1PD315390119.tif/full/max/0/default.png" TargetMode="External"/><Relationship Id="rId4579" Type="http://schemas.openxmlformats.org/officeDocument/2006/relationships/hyperlink" Target="https://iiif.bdrc.io/bdr:V23702_I1PD31540::I1PD315400423.tif/full/max/0/default.png" TargetMode="External"/><Relationship Id="rId4570" Type="http://schemas.openxmlformats.org/officeDocument/2006/relationships/hyperlink" Target="https://iiif.bdrc.io/bdr:V23702_I1PD31540::I1PD315400414.tif/full/max/0/default.png" TargetMode="External"/><Relationship Id="rId3241" Type="http://schemas.openxmlformats.org/officeDocument/2006/relationships/hyperlink" Target="https://iiif.bdrc.io/bdr:V23702_I1PD31539::I1PD315390112.tif/full/max/0/default.png" TargetMode="External"/><Relationship Id="rId4572" Type="http://schemas.openxmlformats.org/officeDocument/2006/relationships/hyperlink" Target="https://iiif.bdrc.io/bdr:V23702_I1PD31540::I1PD315400416.tif/full/max/0/default.png" TargetMode="External"/><Relationship Id="rId3240" Type="http://schemas.openxmlformats.org/officeDocument/2006/relationships/hyperlink" Target="https://iiif.bdrc.io/bdr:V23702_I1PD31539::I1PD315390111.tif/full/max/0/default.png" TargetMode="External"/><Relationship Id="rId4571" Type="http://schemas.openxmlformats.org/officeDocument/2006/relationships/hyperlink" Target="https://iiif.bdrc.io/bdr:V23702_I1PD31540::I1PD315400415.tif/full/max/0/default.png" TargetMode="External"/><Relationship Id="rId3243" Type="http://schemas.openxmlformats.org/officeDocument/2006/relationships/hyperlink" Target="https://iiif.bdrc.io/bdr:V23702_I1PD31539::I1PD315390114.tif/full/max/0/default.png" TargetMode="External"/><Relationship Id="rId4574" Type="http://schemas.openxmlformats.org/officeDocument/2006/relationships/hyperlink" Target="https://iiif.bdrc.io/bdr:V23702_I1PD31540::I1PD315400418.tif/full/max/0/default.png" TargetMode="External"/><Relationship Id="rId3242" Type="http://schemas.openxmlformats.org/officeDocument/2006/relationships/hyperlink" Target="https://iiif.bdrc.io/bdr:V23702_I1PD31539::I1PD315390113.tif/full/max/0/default.png" TargetMode="External"/><Relationship Id="rId4573" Type="http://schemas.openxmlformats.org/officeDocument/2006/relationships/hyperlink" Target="https://iiif.bdrc.io/bdr:V23702_I1PD31540::I1PD315400417.tif/full/max/0/default.png" TargetMode="External"/><Relationship Id="rId3245" Type="http://schemas.openxmlformats.org/officeDocument/2006/relationships/hyperlink" Target="https://iiif.bdrc.io/bdr:V23702_I1PD31539::I1PD315390116.tif/full/max/0/default.png" TargetMode="External"/><Relationship Id="rId4576" Type="http://schemas.openxmlformats.org/officeDocument/2006/relationships/hyperlink" Target="https://iiif.bdrc.io/bdr:V23702_I1PD31540::I1PD315400420.tif/full/max/0/default.png" TargetMode="External"/><Relationship Id="rId3244" Type="http://schemas.openxmlformats.org/officeDocument/2006/relationships/hyperlink" Target="https://iiif.bdrc.io/bdr:V23702_I1PD31539::I1PD315390115.tif/full/max/0/default.png" TargetMode="External"/><Relationship Id="rId4575" Type="http://schemas.openxmlformats.org/officeDocument/2006/relationships/hyperlink" Target="https://iiif.bdrc.io/bdr:V23702_I1PD31540::I1PD315400419.tif/full/max/0/default.png" TargetMode="External"/><Relationship Id="rId3247" Type="http://schemas.openxmlformats.org/officeDocument/2006/relationships/hyperlink" Target="https://iiif.bdrc.io/bdr:V23702_I1PD31539::I1PD315390118.tif/full/max/0/default.png" TargetMode="External"/><Relationship Id="rId4578" Type="http://schemas.openxmlformats.org/officeDocument/2006/relationships/hyperlink" Target="https://iiif.bdrc.io/bdr:V23702_I1PD31540::I1PD315400422.tif/full/max/0/default.png" TargetMode="External"/><Relationship Id="rId3246" Type="http://schemas.openxmlformats.org/officeDocument/2006/relationships/hyperlink" Target="https://iiif.bdrc.io/bdr:V23702_I1PD31539::I1PD315390117.tif/full/max/0/default.png" TargetMode="External"/><Relationship Id="rId4577" Type="http://schemas.openxmlformats.org/officeDocument/2006/relationships/hyperlink" Target="https://iiif.bdrc.io/bdr:V23702_I1PD31540::I1PD315400421.tif/full/max/0/default.png" TargetMode="External"/><Relationship Id="rId4525" Type="http://schemas.openxmlformats.org/officeDocument/2006/relationships/hyperlink" Target="https://iiif.bdrc.io/bdr:V23702_I1PD31540::I1PD315400369.tif/full/max/0/default.png" TargetMode="External"/><Relationship Id="rId5857" Type="http://schemas.openxmlformats.org/officeDocument/2006/relationships/hyperlink" Target="https://iiif.bdrc.io/bdr:V23702_I1PD31541::I1PD315410800.tif/full/max/0/default.png" TargetMode="External"/><Relationship Id="rId4524" Type="http://schemas.openxmlformats.org/officeDocument/2006/relationships/hyperlink" Target="https://iiif.bdrc.io/bdr:V23702_I1PD31540::I1PD315400368.tif/full/max/0/default.png" TargetMode="External"/><Relationship Id="rId5858" Type="http://schemas.openxmlformats.org/officeDocument/2006/relationships/hyperlink" Target="https://iiif.bdrc.io/bdr:V23702_I1PD31541::I1PD315410801.tif/full/max/0/default.png" TargetMode="External"/><Relationship Id="rId4527" Type="http://schemas.openxmlformats.org/officeDocument/2006/relationships/hyperlink" Target="https://iiif.bdrc.io/bdr:V23702_I1PD31540::I1PD315400371.tif/full/max/0/default.png" TargetMode="External"/><Relationship Id="rId5855" Type="http://schemas.openxmlformats.org/officeDocument/2006/relationships/hyperlink" Target="https://iiif.bdrc.io/bdr:V23702_I1PD31541::I1PD315410798.tif/full/max/0/default.png" TargetMode="External"/><Relationship Id="rId4526" Type="http://schemas.openxmlformats.org/officeDocument/2006/relationships/hyperlink" Target="https://iiif.bdrc.io/bdr:V23702_I1PD31540::I1PD315400370.tif/full/max/0/default.png" TargetMode="External"/><Relationship Id="rId5856" Type="http://schemas.openxmlformats.org/officeDocument/2006/relationships/hyperlink" Target="https://iiif.bdrc.io/bdr:V23702_I1PD31541::I1PD315410799.tif/full/max/0/default.png" TargetMode="External"/><Relationship Id="rId4529" Type="http://schemas.openxmlformats.org/officeDocument/2006/relationships/hyperlink" Target="https://iiif.bdrc.io/bdr:V23702_I1PD31540::I1PD315400373.tif/full/max/0/default.png" TargetMode="External"/><Relationship Id="rId4528" Type="http://schemas.openxmlformats.org/officeDocument/2006/relationships/hyperlink" Target="https://iiif.bdrc.io/bdr:V23702_I1PD31540::I1PD315400372.tif/full/max/0/default.png" TargetMode="External"/><Relationship Id="rId5859" Type="http://schemas.openxmlformats.org/officeDocument/2006/relationships/hyperlink" Target="https://iiif.bdrc.io/bdr:V23702_I1PD31541::I1PD315410802.tif/full/max/0/default.png" TargetMode="External"/><Relationship Id="rId5850" Type="http://schemas.openxmlformats.org/officeDocument/2006/relationships/hyperlink" Target="https://iiif.bdrc.io/bdr:V23702_I1PD31541::I1PD315410793.tif/full/max/0/default.png" TargetMode="External"/><Relationship Id="rId4521" Type="http://schemas.openxmlformats.org/officeDocument/2006/relationships/hyperlink" Target="https://iiif.bdrc.io/bdr:V23702_I1PD31540::I1PD315400365.tif/full/max/0/default.png" TargetMode="External"/><Relationship Id="rId5853" Type="http://schemas.openxmlformats.org/officeDocument/2006/relationships/hyperlink" Target="https://iiif.bdrc.io/bdr:V23702_I1PD31541::I1PD315410796.tif/full/max/0/default.png" TargetMode="External"/><Relationship Id="rId4520" Type="http://schemas.openxmlformats.org/officeDocument/2006/relationships/hyperlink" Target="https://iiif.bdrc.io/bdr:V23702_I1PD31540::I1PD315400364.tif/full/max/0/default.png" TargetMode="External"/><Relationship Id="rId5854" Type="http://schemas.openxmlformats.org/officeDocument/2006/relationships/hyperlink" Target="https://iiif.bdrc.io/bdr:V23702_I1PD31541::I1PD315410797.tif/full/max/0/default.png" TargetMode="External"/><Relationship Id="rId4523" Type="http://schemas.openxmlformats.org/officeDocument/2006/relationships/hyperlink" Target="https://iiif.bdrc.io/bdr:V23702_I1PD31540::I1PD315400367.tif/full/max/0/default.png" TargetMode="External"/><Relationship Id="rId5851" Type="http://schemas.openxmlformats.org/officeDocument/2006/relationships/hyperlink" Target="https://iiif.bdrc.io/bdr:V23702_I1PD31541::I1PD315410794.tif/full/max/0/default.png" TargetMode="External"/><Relationship Id="rId4522" Type="http://schemas.openxmlformats.org/officeDocument/2006/relationships/hyperlink" Target="https://iiif.bdrc.io/bdr:V23702_I1PD31540::I1PD315400366.tif/full/max/0/default.png" TargetMode="External"/><Relationship Id="rId5852" Type="http://schemas.openxmlformats.org/officeDocument/2006/relationships/hyperlink" Target="https://iiif.bdrc.io/bdr:V23702_I1PD31541::I1PD315410795.tif/full/max/0/default.png" TargetMode="External"/><Relationship Id="rId4514" Type="http://schemas.openxmlformats.org/officeDocument/2006/relationships/hyperlink" Target="https://iiif.bdrc.io/bdr:V23702_I1PD31540::I1PD315400358.tif/full/max/0/default.png" TargetMode="External"/><Relationship Id="rId5846" Type="http://schemas.openxmlformats.org/officeDocument/2006/relationships/hyperlink" Target="https://iiif.bdrc.io/bdr:V23702_I1PD31541::I1PD315410789.tif/full/max/0/default.png" TargetMode="External"/><Relationship Id="rId4513" Type="http://schemas.openxmlformats.org/officeDocument/2006/relationships/hyperlink" Target="https://iiif.bdrc.io/bdr:V23702_I1PD31540::I1PD315400357.tif/full/max/0/default.png" TargetMode="External"/><Relationship Id="rId5847" Type="http://schemas.openxmlformats.org/officeDocument/2006/relationships/hyperlink" Target="https://iiif.bdrc.io/bdr:V23702_I1PD31541::I1PD315410790.tif/full/max/0/default.png" TargetMode="External"/><Relationship Id="rId4516" Type="http://schemas.openxmlformats.org/officeDocument/2006/relationships/hyperlink" Target="https://iiif.bdrc.io/bdr:V23702_I1PD31540::I1PD315400360.tif/full/max/0/default.png" TargetMode="External"/><Relationship Id="rId5844" Type="http://schemas.openxmlformats.org/officeDocument/2006/relationships/hyperlink" Target="https://iiif.bdrc.io/bdr:V23702_I1PD31541::I1PD315410787.tif/full/max/0/default.png" TargetMode="External"/><Relationship Id="rId4515" Type="http://schemas.openxmlformats.org/officeDocument/2006/relationships/hyperlink" Target="https://iiif.bdrc.io/bdr:V23702_I1PD31540::I1PD315400359.tif/full/max/0/default.png" TargetMode="External"/><Relationship Id="rId5845" Type="http://schemas.openxmlformats.org/officeDocument/2006/relationships/hyperlink" Target="https://iiif.bdrc.io/bdr:V23702_I1PD31541::I1PD315410788.tif/full/max/0/default.png" TargetMode="External"/><Relationship Id="rId4518" Type="http://schemas.openxmlformats.org/officeDocument/2006/relationships/hyperlink" Target="https://iiif.bdrc.io/bdr:V23702_I1PD31540::I1PD315400362.tif/full/max/0/default.png" TargetMode="External"/><Relationship Id="rId4517" Type="http://schemas.openxmlformats.org/officeDocument/2006/relationships/hyperlink" Target="https://iiif.bdrc.io/bdr:V23702_I1PD31540::I1PD315400361.tif/full/max/0/default.png" TargetMode="External"/><Relationship Id="rId5848" Type="http://schemas.openxmlformats.org/officeDocument/2006/relationships/hyperlink" Target="https://iiif.bdrc.io/bdr:V23702_I1PD31541::I1PD315410791.tif/full/max/0/default.png" TargetMode="External"/><Relationship Id="rId4519" Type="http://schemas.openxmlformats.org/officeDocument/2006/relationships/hyperlink" Target="https://iiif.bdrc.io/bdr:V23702_I1PD31540::I1PD315400363.tif/full/max/0/default.png" TargetMode="External"/><Relationship Id="rId5849" Type="http://schemas.openxmlformats.org/officeDocument/2006/relationships/hyperlink" Target="https://iiif.bdrc.io/bdr:V23702_I1PD31541::I1PD315410792.tif/full/max/0/default.png" TargetMode="External"/><Relationship Id="rId4510" Type="http://schemas.openxmlformats.org/officeDocument/2006/relationships/hyperlink" Target="https://iiif.bdrc.io/bdr:V23702_I1PD31540::I1PD315400354.tif/full/max/0/default.png" TargetMode="External"/><Relationship Id="rId5842" Type="http://schemas.openxmlformats.org/officeDocument/2006/relationships/hyperlink" Target="https://iiif.bdrc.io/bdr:V23702_I1PD31541::I1PD315410785.tif/full/max/0/default.png" TargetMode="External"/><Relationship Id="rId5843" Type="http://schemas.openxmlformats.org/officeDocument/2006/relationships/hyperlink" Target="https://iiif.bdrc.io/bdr:V23702_I1PD31541::I1PD315410786.tif/full/max/0/default.png" TargetMode="External"/><Relationship Id="rId4512" Type="http://schemas.openxmlformats.org/officeDocument/2006/relationships/hyperlink" Target="https://iiif.bdrc.io/bdr:V23702_I1PD31540::I1PD315400356.tif/full/max/0/default.png" TargetMode="External"/><Relationship Id="rId5840" Type="http://schemas.openxmlformats.org/officeDocument/2006/relationships/hyperlink" Target="https://iiif.bdrc.io/bdr:V23702_I1PD31541::I1PD315410783.tif/full/max/0/default.png" TargetMode="External"/><Relationship Id="rId4511" Type="http://schemas.openxmlformats.org/officeDocument/2006/relationships/hyperlink" Target="https://iiif.bdrc.io/bdr:V23702_I1PD31540::I1PD315400355.tif/full/max/0/default.png" TargetMode="External"/><Relationship Id="rId5841" Type="http://schemas.openxmlformats.org/officeDocument/2006/relationships/hyperlink" Target="https://iiif.bdrc.io/bdr:V23702_I1PD31541::I1PD315410784.tif/full/max/0/default.png" TargetMode="External"/><Relationship Id="rId3216" Type="http://schemas.openxmlformats.org/officeDocument/2006/relationships/hyperlink" Target="https://iiif.bdrc.io/bdr:V23702_I1PD31539::I1PD315390087.tif/full/max/0/default.png" TargetMode="External"/><Relationship Id="rId4547" Type="http://schemas.openxmlformats.org/officeDocument/2006/relationships/hyperlink" Target="https://iiif.bdrc.io/bdr:V23702_I1PD31540::I1PD315400391.tif/full/max/0/default.png" TargetMode="External"/><Relationship Id="rId5879" Type="http://schemas.openxmlformats.org/officeDocument/2006/relationships/hyperlink" Target="https://iiif.bdrc.io/bdr:V23702_I1PD31541::I1PD315410822.tif/full/max/0/default.png" TargetMode="External"/><Relationship Id="rId3215" Type="http://schemas.openxmlformats.org/officeDocument/2006/relationships/hyperlink" Target="https://iiif.bdrc.io/bdr:V23702_I1PD31539::I1PD315390086.tif/full/max/0/default.png" TargetMode="External"/><Relationship Id="rId4546" Type="http://schemas.openxmlformats.org/officeDocument/2006/relationships/hyperlink" Target="https://iiif.bdrc.io/bdr:V23702_I1PD31540::I1PD315400390.tif/full/max/0/default.png" TargetMode="External"/><Relationship Id="rId3218" Type="http://schemas.openxmlformats.org/officeDocument/2006/relationships/hyperlink" Target="https://iiif.bdrc.io/bdr:V23702_I1PD31539::I1PD315390089.tif/full/max/0/default.png" TargetMode="External"/><Relationship Id="rId4549" Type="http://schemas.openxmlformats.org/officeDocument/2006/relationships/hyperlink" Target="https://iiif.bdrc.io/bdr:V23702_I1PD31540::I1PD315400393.tif/full/max/0/default.png" TargetMode="External"/><Relationship Id="rId5877" Type="http://schemas.openxmlformats.org/officeDocument/2006/relationships/hyperlink" Target="https://iiif.bdrc.io/bdr:V23702_I1PD31541::I1PD315410820.tif/full/max/0/default.png" TargetMode="External"/><Relationship Id="rId3217" Type="http://schemas.openxmlformats.org/officeDocument/2006/relationships/hyperlink" Target="https://iiif.bdrc.io/bdr:V23702_I1PD31539::I1PD315390088.tif/full/max/0/default.png" TargetMode="External"/><Relationship Id="rId4548" Type="http://schemas.openxmlformats.org/officeDocument/2006/relationships/hyperlink" Target="https://iiif.bdrc.io/bdr:V23702_I1PD31540::I1PD315400392.tif/full/max/0/default.png" TargetMode="External"/><Relationship Id="rId5878" Type="http://schemas.openxmlformats.org/officeDocument/2006/relationships/hyperlink" Target="https://iiif.bdrc.io/bdr:V23702_I1PD31541::I1PD315410821.tif/full/max/0/default.png" TargetMode="External"/><Relationship Id="rId3219" Type="http://schemas.openxmlformats.org/officeDocument/2006/relationships/hyperlink" Target="https://iiif.bdrc.io/bdr:V23702_I1PD31539::I1PD315390090.tif/full/max/0/default.png" TargetMode="External"/><Relationship Id="rId5871" Type="http://schemas.openxmlformats.org/officeDocument/2006/relationships/hyperlink" Target="https://iiif.bdrc.io/bdr:V23702_I1PD31541::I1PD315410814.tif/full/max/0/default.png" TargetMode="External"/><Relationship Id="rId5872" Type="http://schemas.openxmlformats.org/officeDocument/2006/relationships/hyperlink" Target="https://iiif.bdrc.io/bdr:V23702_I1PD31541::I1PD315410815.tif/full/max/0/default.png" TargetMode="External"/><Relationship Id="rId3210" Type="http://schemas.openxmlformats.org/officeDocument/2006/relationships/hyperlink" Target="https://iiif.bdrc.io/bdr:V23702_I1PD31539::I1PD315390081.tif/full/max/0/default.png" TargetMode="External"/><Relationship Id="rId4541" Type="http://schemas.openxmlformats.org/officeDocument/2006/relationships/hyperlink" Target="https://iiif.bdrc.io/bdr:V23702_I1PD31540::I1PD315400385.tif/full/max/0/default.png" TargetMode="External"/><Relationship Id="rId4540" Type="http://schemas.openxmlformats.org/officeDocument/2006/relationships/hyperlink" Target="https://iiif.bdrc.io/bdr:V23702_I1PD31540::I1PD315400384.tif/full/max/0/default.png" TargetMode="External"/><Relationship Id="rId5870" Type="http://schemas.openxmlformats.org/officeDocument/2006/relationships/hyperlink" Target="https://iiif.bdrc.io/bdr:V23702_I1PD31541::I1PD315410813.tif/full/max/0/default.png" TargetMode="External"/><Relationship Id="rId3212" Type="http://schemas.openxmlformats.org/officeDocument/2006/relationships/hyperlink" Target="https://iiif.bdrc.io/bdr:V23702_I1PD31539::I1PD315390083.tif/full/max/0/default.png" TargetMode="External"/><Relationship Id="rId4543" Type="http://schemas.openxmlformats.org/officeDocument/2006/relationships/hyperlink" Target="https://iiif.bdrc.io/bdr:V23702_I1PD31540::I1PD315400387.tif/full/max/0/default.png" TargetMode="External"/><Relationship Id="rId5875" Type="http://schemas.openxmlformats.org/officeDocument/2006/relationships/hyperlink" Target="https://iiif.bdrc.io/bdr:V23702_I1PD31541::I1PD315410818.tif/full/max/0/default.png" TargetMode="External"/><Relationship Id="rId3211" Type="http://schemas.openxmlformats.org/officeDocument/2006/relationships/hyperlink" Target="https://iiif.bdrc.io/bdr:V23702_I1PD31539::I1PD315390082.tif/full/max/0/default.png" TargetMode="External"/><Relationship Id="rId4542" Type="http://schemas.openxmlformats.org/officeDocument/2006/relationships/hyperlink" Target="https://iiif.bdrc.io/bdr:V23702_I1PD31540::I1PD315400386.tif/full/max/0/default.png" TargetMode="External"/><Relationship Id="rId5876" Type="http://schemas.openxmlformats.org/officeDocument/2006/relationships/hyperlink" Target="https://iiif.bdrc.io/bdr:V23702_I1PD31541::I1PD315410819.tif/full/max/0/default.png" TargetMode="External"/><Relationship Id="rId3214" Type="http://schemas.openxmlformats.org/officeDocument/2006/relationships/hyperlink" Target="https://iiif.bdrc.io/bdr:V23702_I1PD31539::I1PD315390085.tif/full/max/0/default.png" TargetMode="External"/><Relationship Id="rId4545" Type="http://schemas.openxmlformats.org/officeDocument/2006/relationships/hyperlink" Target="https://iiif.bdrc.io/bdr:V23702_I1PD31540::I1PD315400389.tif/full/max/0/default.png" TargetMode="External"/><Relationship Id="rId5873" Type="http://schemas.openxmlformats.org/officeDocument/2006/relationships/hyperlink" Target="https://iiif.bdrc.io/bdr:V23702_I1PD31541::I1PD315410816.tif/full/max/0/default.png" TargetMode="External"/><Relationship Id="rId3213" Type="http://schemas.openxmlformats.org/officeDocument/2006/relationships/hyperlink" Target="https://iiif.bdrc.io/bdr:V23702_I1PD31539::I1PD315390084.tif/full/max/0/default.png" TargetMode="External"/><Relationship Id="rId4544" Type="http://schemas.openxmlformats.org/officeDocument/2006/relationships/hyperlink" Target="https://iiif.bdrc.io/bdr:V23702_I1PD31540::I1PD315400388.tif/full/max/0/default.png" TargetMode="External"/><Relationship Id="rId5874" Type="http://schemas.openxmlformats.org/officeDocument/2006/relationships/hyperlink" Target="https://iiif.bdrc.io/bdr:V23702_I1PD31541::I1PD315410817.tif/full/max/0/default.png" TargetMode="External"/><Relationship Id="rId3205" Type="http://schemas.openxmlformats.org/officeDocument/2006/relationships/hyperlink" Target="https://iiif.bdrc.io/bdr:V23702_I1PD31539::I1PD315390076.tif/full/max/0/default.png" TargetMode="External"/><Relationship Id="rId4536" Type="http://schemas.openxmlformats.org/officeDocument/2006/relationships/hyperlink" Target="https://iiif.bdrc.io/bdr:V23702_I1PD31540::I1PD315400380.tif/full/max/0/default.png" TargetMode="External"/><Relationship Id="rId5868" Type="http://schemas.openxmlformats.org/officeDocument/2006/relationships/hyperlink" Target="https://iiif.bdrc.io/bdr:V23702_I1PD31541::I1PD315410811.tif/full/max/0/default.png" TargetMode="External"/><Relationship Id="rId3204" Type="http://schemas.openxmlformats.org/officeDocument/2006/relationships/hyperlink" Target="https://iiif.bdrc.io/bdr:V23702_I1PD31539::I1PD315390075.tif/full/max/0/default.png" TargetMode="External"/><Relationship Id="rId4535" Type="http://schemas.openxmlformats.org/officeDocument/2006/relationships/hyperlink" Target="https://iiif.bdrc.io/bdr:V23702_I1PD31540::I1PD315400379.tif/full/max/0/default.png" TargetMode="External"/><Relationship Id="rId5869" Type="http://schemas.openxmlformats.org/officeDocument/2006/relationships/hyperlink" Target="https://iiif.bdrc.io/bdr:V23702_I1PD31541::I1PD315410812.tif/full/max/0/default.png" TargetMode="External"/><Relationship Id="rId3207" Type="http://schemas.openxmlformats.org/officeDocument/2006/relationships/hyperlink" Target="https://iiif.bdrc.io/bdr:V23702_I1PD31539::I1PD315390078.tif/full/max/0/default.png" TargetMode="External"/><Relationship Id="rId4538" Type="http://schemas.openxmlformats.org/officeDocument/2006/relationships/hyperlink" Target="https://iiif.bdrc.io/bdr:V23702_I1PD31540::I1PD315400382.tif/full/max/0/default.png" TargetMode="External"/><Relationship Id="rId5866" Type="http://schemas.openxmlformats.org/officeDocument/2006/relationships/hyperlink" Target="https://iiif.bdrc.io/bdr:V23702_I1PD31541::I1PD315410809.tif/full/max/0/default.png" TargetMode="External"/><Relationship Id="rId3206" Type="http://schemas.openxmlformats.org/officeDocument/2006/relationships/hyperlink" Target="https://iiif.bdrc.io/bdr:V23702_I1PD31539::I1PD315390077.tif/full/max/0/default.png" TargetMode="External"/><Relationship Id="rId4537" Type="http://schemas.openxmlformats.org/officeDocument/2006/relationships/hyperlink" Target="https://iiif.bdrc.io/bdr:V23702_I1PD31540::I1PD315400381.tif/full/max/0/default.png" TargetMode="External"/><Relationship Id="rId5867" Type="http://schemas.openxmlformats.org/officeDocument/2006/relationships/hyperlink" Target="https://iiif.bdrc.io/bdr:V23702_I1PD31541::I1PD315410810.tif/full/max/0/default.png" TargetMode="External"/><Relationship Id="rId3209" Type="http://schemas.openxmlformats.org/officeDocument/2006/relationships/hyperlink" Target="https://iiif.bdrc.io/bdr:V23702_I1PD31539::I1PD315390080.tif/full/max/0/default.png" TargetMode="External"/><Relationship Id="rId3208" Type="http://schemas.openxmlformats.org/officeDocument/2006/relationships/hyperlink" Target="https://iiif.bdrc.io/bdr:V23702_I1PD31539::I1PD315390079.tif/full/max/0/default.png" TargetMode="External"/><Relationship Id="rId4539" Type="http://schemas.openxmlformats.org/officeDocument/2006/relationships/hyperlink" Target="https://iiif.bdrc.io/bdr:V23702_I1PD31540::I1PD315400383.tif/full/max/0/default.png" TargetMode="External"/><Relationship Id="rId5860" Type="http://schemas.openxmlformats.org/officeDocument/2006/relationships/hyperlink" Target="https://iiif.bdrc.io/bdr:V23702_I1PD31541::I1PD315410803.tif/full/max/0/default.png" TargetMode="External"/><Relationship Id="rId5861" Type="http://schemas.openxmlformats.org/officeDocument/2006/relationships/hyperlink" Target="https://iiif.bdrc.io/bdr:V23702_I1PD31541::I1PD315410804.tif/full/max/0/default.png" TargetMode="External"/><Relationship Id="rId4530" Type="http://schemas.openxmlformats.org/officeDocument/2006/relationships/hyperlink" Target="https://iiif.bdrc.io/bdr:V23702_I1PD31540::I1PD315400374.tif/full/max/0/default.png" TargetMode="External"/><Relationship Id="rId3201" Type="http://schemas.openxmlformats.org/officeDocument/2006/relationships/hyperlink" Target="https://iiif.bdrc.io/bdr:V23702_I1PD31539::I1PD315390072.tif/full/max/0/default.png" TargetMode="External"/><Relationship Id="rId4532" Type="http://schemas.openxmlformats.org/officeDocument/2006/relationships/hyperlink" Target="https://iiif.bdrc.io/bdr:V23702_I1PD31540::I1PD315400376.tif/full/max/0/default.png" TargetMode="External"/><Relationship Id="rId5864" Type="http://schemas.openxmlformats.org/officeDocument/2006/relationships/hyperlink" Target="https://iiif.bdrc.io/bdr:V23702_I1PD31541::I1PD315410807.tif/full/max/0/default.png" TargetMode="External"/><Relationship Id="rId3200" Type="http://schemas.openxmlformats.org/officeDocument/2006/relationships/hyperlink" Target="https://iiif.bdrc.io/bdr:V23702_I1PD31539::I1PD315390071.tif/full/max/0/default.png" TargetMode="External"/><Relationship Id="rId4531" Type="http://schemas.openxmlformats.org/officeDocument/2006/relationships/hyperlink" Target="https://iiif.bdrc.io/bdr:V23702_I1PD31540::I1PD315400375.tif/full/max/0/default.png" TargetMode="External"/><Relationship Id="rId5865" Type="http://schemas.openxmlformats.org/officeDocument/2006/relationships/hyperlink" Target="https://iiif.bdrc.io/bdr:V23702_I1PD31541::I1PD315410808.tif/full/max/0/default.png" TargetMode="External"/><Relationship Id="rId3203" Type="http://schemas.openxmlformats.org/officeDocument/2006/relationships/hyperlink" Target="https://iiif.bdrc.io/bdr:V23702_I1PD31539::I1PD315390074.tif/full/max/0/default.png" TargetMode="External"/><Relationship Id="rId4534" Type="http://schemas.openxmlformats.org/officeDocument/2006/relationships/hyperlink" Target="https://iiif.bdrc.io/bdr:V23702_I1PD31540::I1PD315400378.tif/full/max/0/default.png" TargetMode="External"/><Relationship Id="rId5862" Type="http://schemas.openxmlformats.org/officeDocument/2006/relationships/hyperlink" Target="https://iiif.bdrc.io/bdr:V23702_I1PD31541::I1PD315410805.tif/full/max/0/default.png" TargetMode="External"/><Relationship Id="rId3202" Type="http://schemas.openxmlformats.org/officeDocument/2006/relationships/hyperlink" Target="https://iiif.bdrc.io/bdr:V23702_I1PD31539::I1PD315390073.tif/full/max/0/default.png" TargetMode="External"/><Relationship Id="rId4533" Type="http://schemas.openxmlformats.org/officeDocument/2006/relationships/hyperlink" Target="https://iiif.bdrc.io/bdr:V23702_I1PD31540::I1PD315400377.tif/full/max/0/default.png" TargetMode="External"/><Relationship Id="rId5863" Type="http://schemas.openxmlformats.org/officeDocument/2006/relationships/hyperlink" Target="https://iiif.bdrc.io/bdr:V23702_I1PD31541::I1PD315410806.tif/full/max/0/default.png" TargetMode="External"/><Relationship Id="rId190" Type="http://schemas.openxmlformats.org/officeDocument/2006/relationships/hyperlink" Target="https://iiif.bdrc.io/bdr:V23702_I1PD31536::I1PD315360192.tif/full/max/0/default.png" TargetMode="External"/><Relationship Id="rId194" Type="http://schemas.openxmlformats.org/officeDocument/2006/relationships/hyperlink" Target="https://iiif.bdrc.io/bdr:V23702_I1PD31536::I1PD315360196.tif/full/max/0/default.png" TargetMode="External"/><Relationship Id="rId193" Type="http://schemas.openxmlformats.org/officeDocument/2006/relationships/hyperlink" Target="https://iiif.bdrc.io/bdr:V23702_I1PD31536::I1PD315360195.tif/full/max/0/default.png" TargetMode="External"/><Relationship Id="rId192" Type="http://schemas.openxmlformats.org/officeDocument/2006/relationships/hyperlink" Target="https://iiif.bdrc.io/bdr:V23702_I1PD31536::I1PD315360194.tif/full/max/0/default.png" TargetMode="External"/><Relationship Id="rId191" Type="http://schemas.openxmlformats.org/officeDocument/2006/relationships/hyperlink" Target="https://iiif.bdrc.io/bdr:V23702_I1PD31536::I1PD315360193.tif/full/max/0/default.png" TargetMode="External"/><Relationship Id="rId187" Type="http://schemas.openxmlformats.org/officeDocument/2006/relationships/hyperlink" Target="https://iiif.bdrc.io/bdr:V23702_I1PD31536::I1PD315360189.tif/full/max/0/default.png" TargetMode="External"/><Relationship Id="rId186" Type="http://schemas.openxmlformats.org/officeDocument/2006/relationships/hyperlink" Target="https://iiif.bdrc.io/bdr:V23702_I1PD31536::I1PD315360188.tif/full/max/0/default.png" TargetMode="External"/><Relationship Id="rId185" Type="http://schemas.openxmlformats.org/officeDocument/2006/relationships/hyperlink" Target="https://iiif.bdrc.io/bdr:V23702_I1PD31536::I1PD315360187.tif/full/max/0/default.png" TargetMode="External"/><Relationship Id="rId184" Type="http://schemas.openxmlformats.org/officeDocument/2006/relationships/hyperlink" Target="https://iiif.bdrc.io/bdr:V23702_I1PD31536::I1PD315360186.tif/full/max/0/default.png" TargetMode="External"/><Relationship Id="rId189" Type="http://schemas.openxmlformats.org/officeDocument/2006/relationships/hyperlink" Target="https://iiif.bdrc.io/bdr:V23702_I1PD31536::I1PD315360191.tif/full/max/0/default.png" TargetMode="External"/><Relationship Id="rId188" Type="http://schemas.openxmlformats.org/officeDocument/2006/relationships/hyperlink" Target="https://iiif.bdrc.io/bdr:V23702_I1PD31536::I1PD315360190.tif/full/max/0/default.png" TargetMode="External"/><Relationship Id="rId183" Type="http://schemas.openxmlformats.org/officeDocument/2006/relationships/hyperlink" Target="https://iiif.bdrc.io/bdr:V23702_I1PD31536::I1PD315360185.tif/full/max/0/default.png" TargetMode="External"/><Relationship Id="rId182" Type="http://schemas.openxmlformats.org/officeDocument/2006/relationships/hyperlink" Target="https://iiif.bdrc.io/bdr:V23702_I1PD31536::I1PD315360184.tif/full/max/0/default.png" TargetMode="External"/><Relationship Id="rId181" Type="http://schemas.openxmlformats.org/officeDocument/2006/relationships/hyperlink" Target="https://iiif.bdrc.io/bdr:V23702_I1PD31536::I1PD315360183.tif/full/max/0/default.png" TargetMode="External"/><Relationship Id="rId180" Type="http://schemas.openxmlformats.org/officeDocument/2006/relationships/hyperlink" Target="https://iiif.bdrc.io/bdr:V23702_I1PD31536::I1PD315360182.tif/full/max/0/default.png" TargetMode="External"/><Relationship Id="rId176" Type="http://schemas.openxmlformats.org/officeDocument/2006/relationships/hyperlink" Target="https://iiif.bdrc.io/bdr:V23702_I1PD31536::I1PD315360178.tif/full/max/0/default.png" TargetMode="External"/><Relationship Id="rId175" Type="http://schemas.openxmlformats.org/officeDocument/2006/relationships/hyperlink" Target="https://iiif.bdrc.io/bdr:V23702_I1PD31536::I1PD315360177.tif/full/max/0/default.png" TargetMode="External"/><Relationship Id="rId174" Type="http://schemas.openxmlformats.org/officeDocument/2006/relationships/hyperlink" Target="https://iiif.bdrc.io/bdr:V23702_I1PD31536::I1PD315360176.tif/full/max/0/default.png" TargetMode="External"/><Relationship Id="rId173" Type="http://schemas.openxmlformats.org/officeDocument/2006/relationships/hyperlink" Target="https://iiif.bdrc.io/bdr:V23702_I1PD31536::I1PD315360175.tif/full/max/0/default.png" TargetMode="External"/><Relationship Id="rId179" Type="http://schemas.openxmlformats.org/officeDocument/2006/relationships/hyperlink" Target="https://iiif.bdrc.io/bdr:V23702_I1PD31536::I1PD315360181.tif/full/max/0/default.png" TargetMode="External"/><Relationship Id="rId178" Type="http://schemas.openxmlformats.org/officeDocument/2006/relationships/hyperlink" Target="https://iiif.bdrc.io/bdr:V23702_I1PD31536::I1PD315360180.tif/full/max/0/default.png" TargetMode="External"/><Relationship Id="rId177" Type="http://schemas.openxmlformats.org/officeDocument/2006/relationships/hyperlink" Target="https://iiif.bdrc.io/bdr:V23702_I1PD31536::I1PD315360179.tif/full/max/0/default.png" TargetMode="External"/><Relationship Id="rId198" Type="http://schemas.openxmlformats.org/officeDocument/2006/relationships/hyperlink" Target="https://iiif.bdrc.io/bdr:V23702_I1PD31536::I1PD315360200.tif/full/max/0/default.png" TargetMode="External"/><Relationship Id="rId197" Type="http://schemas.openxmlformats.org/officeDocument/2006/relationships/hyperlink" Target="https://iiif.bdrc.io/bdr:V23702_I1PD31536::I1PD315360199.tif/full/max/0/default.png" TargetMode="External"/><Relationship Id="rId196" Type="http://schemas.openxmlformats.org/officeDocument/2006/relationships/hyperlink" Target="https://iiif.bdrc.io/bdr:V23702_I1PD31536::I1PD315360198.tif/full/max/0/default.png" TargetMode="External"/><Relationship Id="rId195" Type="http://schemas.openxmlformats.org/officeDocument/2006/relationships/hyperlink" Target="https://iiif.bdrc.io/bdr:V23702_I1PD31536::I1PD315360197.tif/full/max/0/default.png" TargetMode="External"/><Relationship Id="rId199" Type="http://schemas.openxmlformats.org/officeDocument/2006/relationships/hyperlink" Target="https://iiif.bdrc.io/bdr:V23702_I1PD31536::I1PD315360201.tif/full/max/0/default.png" TargetMode="External"/><Relationship Id="rId150" Type="http://schemas.openxmlformats.org/officeDocument/2006/relationships/hyperlink" Target="https://iiif.bdrc.io/bdr:V23702_I1PD31536::I1PD315360152.tif/full/max/0/default.png" TargetMode="External"/><Relationship Id="rId149" Type="http://schemas.openxmlformats.org/officeDocument/2006/relationships/hyperlink" Target="https://iiif.bdrc.io/bdr:V23702_I1PD31536::I1PD315360151.tif/full/max/0/default.png" TargetMode="External"/><Relationship Id="rId148" Type="http://schemas.openxmlformats.org/officeDocument/2006/relationships/hyperlink" Target="https://iiif.bdrc.io/bdr:V23702_I1PD31536::I1PD315360150.tif/full/max/0/default.png" TargetMode="External"/><Relationship Id="rId3270" Type="http://schemas.openxmlformats.org/officeDocument/2006/relationships/hyperlink" Target="https://iiif.bdrc.io/bdr:V23702_I1PD31539::I1PD315390141.tif/full/max/0/default.png" TargetMode="External"/><Relationship Id="rId3272" Type="http://schemas.openxmlformats.org/officeDocument/2006/relationships/hyperlink" Target="https://iiif.bdrc.io/bdr:V23702_I1PD31539::I1PD315390143.tif/full/max/0/default.png" TargetMode="External"/><Relationship Id="rId3271" Type="http://schemas.openxmlformats.org/officeDocument/2006/relationships/hyperlink" Target="https://iiif.bdrc.io/bdr:V23702_I1PD31539::I1PD315390142.tif/full/max/0/default.png" TargetMode="External"/><Relationship Id="rId143" Type="http://schemas.openxmlformats.org/officeDocument/2006/relationships/hyperlink" Target="https://iiif.bdrc.io/bdr:V23702_I1PD31536::I1PD315360145.tif/full/max/0/default.png" TargetMode="External"/><Relationship Id="rId3274" Type="http://schemas.openxmlformats.org/officeDocument/2006/relationships/hyperlink" Target="https://iiif.bdrc.io/bdr:V23702_I1PD31539::I1PD315390145.tif/full/max/0/default.png" TargetMode="External"/><Relationship Id="rId142" Type="http://schemas.openxmlformats.org/officeDocument/2006/relationships/hyperlink" Target="https://iiif.bdrc.io/bdr:V23702_I1PD31536::I1PD315360144.tif/full/max/0/default.png" TargetMode="External"/><Relationship Id="rId3273" Type="http://schemas.openxmlformats.org/officeDocument/2006/relationships/hyperlink" Target="https://iiif.bdrc.io/bdr:V23702_I1PD31539::I1PD315390144.tif/full/max/0/default.png" TargetMode="External"/><Relationship Id="rId141" Type="http://schemas.openxmlformats.org/officeDocument/2006/relationships/hyperlink" Target="https://iiif.bdrc.io/bdr:V23702_I1PD31536::I1PD315360143.tif/full/max/0/default.png" TargetMode="External"/><Relationship Id="rId3276" Type="http://schemas.openxmlformats.org/officeDocument/2006/relationships/hyperlink" Target="https://iiif.bdrc.io/bdr:V23702_I1PD31539::I1PD315390147.tif/full/max/0/default.png" TargetMode="External"/><Relationship Id="rId140" Type="http://schemas.openxmlformats.org/officeDocument/2006/relationships/hyperlink" Target="https://iiif.bdrc.io/bdr:V23702_I1PD31536::I1PD315360142.tif/full/max/0/default.png" TargetMode="External"/><Relationship Id="rId3275" Type="http://schemas.openxmlformats.org/officeDocument/2006/relationships/hyperlink" Target="https://iiif.bdrc.io/bdr:V23702_I1PD31539::I1PD315390146.tif/full/max/0/default.png" TargetMode="External"/><Relationship Id="rId147" Type="http://schemas.openxmlformats.org/officeDocument/2006/relationships/hyperlink" Target="https://iiif.bdrc.io/bdr:V23702_I1PD31536::I1PD315360149.tif/full/max/0/default.png" TargetMode="External"/><Relationship Id="rId3278" Type="http://schemas.openxmlformats.org/officeDocument/2006/relationships/hyperlink" Target="https://iiif.bdrc.io/bdr:V23702_I1PD31539::I1PD315390149.tif/full/max/0/default.png" TargetMode="External"/><Relationship Id="rId146" Type="http://schemas.openxmlformats.org/officeDocument/2006/relationships/hyperlink" Target="https://iiif.bdrc.io/bdr:V23702_I1PD31536::I1PD315360148.tif/full/max/0/default.png" TargetMode="External"/><Relationship Id="rId3277" Type="http://schemas.openxmlformats.org/officeDocument/2006/relationships/hyperlink" Target="https://iiif.bdrc.io/bdr:V23702_I1PD31539::I1PD315390148.tif/full/max/0/default.png" TargetMode="External"/><Relationship Id="rId145" Type="http://schemas.openxmlformats.org/officeDocument/2006/relationships/hyperlink" Target="https://iiif.bdrc.io/bdr:V23702_I1PD31536::I1PD315360147.tif/full/max/0/default.png" TargetMode="External"/><Relationship Id="rId144" Type="http://schemas.openxmlformats.org/officeDocument/2006/relationships/hyperlink" Target="https://iiif.bdrc.io/bdr:V23702_I1PD31536::I1PD315360146.tif/full/max/0/default.png" TargetMode="External"/><Relationship Id="rId3279" Type="http://schemas.openxmlformats.org/officeDocument/2006/relationships/hyperlink" Target="https://iiif.bdrc.io/bdr:V23702_I1PD31539::I1PD315390150.tif/full/max/0/default.png" TargetMode="External"/><Relationship Id="rId139" Type="http://schemas.openxmlformats.org/officeDocument/2006/relationships/hyperlink" Target="https://iiif.bdrc.io/bdr:V23702_I1PD31536::I1PD315360141.tif/full/max/0/default.png" TargetMode="External"/><Relationship Id="rId138" Type="http://schemas.openxmlformats.org/officeDocument/2006/relationships/hyperlink" Target="https://iiif.bdrc.io/bdr:V23702_I1PD31536::I1PD315360140.tif/full/max/0/default.png" TargetMode="External"/><Relationship Id="rId137" Type="http://schemas.openxmlformats.org/officeDocument/2006/relationships/hyperlink" Target="https://iiif.bdrc.io/bdr:V23702_I1PD31536::I1PD315360139.tif/full/max/0/default.png" TargetMode="External"/><Relationship Id="rId4590" Type="http://schemas.openxmlformats.org/officeDocument/2006/relationships/hyperlink" Target="https://iiif.bdrc.io/bdr:V23702_I1PD31540::I1PD315400434.tif/full/max/0/default.png" TargetMode="External"/><Relationship Id="rId3261" Type="http://schemas.openxmlformats.org/officeDocument/2006/relationships/hyperlink" Target="https://iiif.bdrc.io/bdr:V23702_I1PD31539::I1PD315390132.tif/full/max/0/default.png" TargetMode="External"/><Relationship Id="rId4592" Type="http://schemas.openxmlformats.org/officeDocument/2006/relationships/hyperlink" Target="https://iiif.bdrc.io/bdr:V23702_I1PD31540::I1PD315400436.tif/full/max/0/default.png" TargetMode="External"/><Relationship Id="rId3260" Type="http://schemas.openxmlformats.org/officeDocument/2006/relationships/hyperlink" Target="https://iiif.bdrc.io/bdr:V23702_I1PD31539::I1PD315390131.tif/full/max/0/default.png" TargetMode="External"/><Relationship Id="rId4591" Type="http://schemas.openxmlformats.org/officeDocument/2006/relationships/hyperlink" Target="https://iiif.bdrc.io/bdr:V23702_I1PD31540::I1PD315400435.tif/full/max/0/default.png" TargetMode="External"/><Relationship Id="rId132" Type="http://schemas.openxmlformats.org/officeDocument/2006/relationships/hyperlink" Target="https://iiif.bdrc.io/bdr:V23702_I1PD31536::I1PD315360134.tif/full/max/0/default.png" TargetMode="External"/><Relationship Id="rId3263" Type="http://schemas.openxmlformats.org/officeDocument/2006/relationships/hyperlink" Target="https://iiif.bdrc.io/bdr:V23702_I1PD31539::I1PD315390134.tif/full/max/0/default.png" TargetMode="External"/><Relationship Id="rId4594" Type="http://schemas.openxmlformats.org/officeDocument/2006/relationships/hyperlink" Target="https://iiif.bdrc.io/bdr:V23702_I1PD31540::I1PD315400438.tif/full/max/0/default.png" TargetMode="External"/><Relationship Id="rId131" Type="http://schemas.openxmlformats.org/officeDocument/2006/relationships/hyperlink" Target="https://iiif.bdrc.io/bdr:V23702_I1PD31536::I1PD315360133.tif/full/max/0/default.png" TargetMode="External"/><Relationship Id="rId3262" Type="http://schemas.openxmlformats.org/officeDocument/2006/relationships/hyperlink" Target="https://iiif.bdrc.io/bdr:V23702_I1PD31539::I1PD315390133.tif/full/max/0/default.png" TargetMode="External"/><Relationship Id="rId4593" Type="http://schemas.openxmlformats.org/officeDocument/2006/relationships/hyperlink" Target="https://iiif.bdrc.io/bdr:V23702_I1PD31540::I1PD315400437.tif/full/max/0/default.png" TargetMode="External"/><Relationship Id="rId130" Type="http://schemas.openxmlformats.org/officeDocument/2006/relationships/hyperlink" Target="https://iiif.bdrc.io/bdr:V23702_I1PD31536::I1PD315360132.tif/full/max/0/default.png" TargetMode="External"/><Relationship Id="rId3265" Type="http://schemas.openxmlformats.org/officeDocument/2006/relationships/hyperlink" Target="https://iiif.bdrc.io/bdr:V23702_I1PD31539::I1PD315390136.tif/full/max/0/default.png" TargetMode="External"/><Relationship Id="rId4596" Type="http://schemas.openxmlformats.org/officeDocument/2006/relationships/hyperlink" Target="https://iiif.bdrc.io/bdr:V23702_I1PD31540::I1PD315400440.tif/full/max/0/default.png" TargetMode="External"/><Relationship Id="rId3264" Type="http://schemas.openxmlformats.org/officeDocument/2006/relationships/hyperlink" Target="https://iiif.bdrc.io/bdr:V23702_I1PD31539::I1PD315390135.tif/full/max/0/default.png" TargetMode="External"/><Relationship Id="rId4595" Type="http://schemas.openxmlformats.org/officeDocument/2006/relationships/hyperlink" Target="https://iiif.bdrc.io/bdr:V23702_I1PD31540::I1PD315400439.tif/full/max/0/default.png" TargetMode="External"/><Relationship Id="rId136" Type="http://schemas.openxmlformats.org/officeDocument/2006/relationships/hyperlink" Target="https://iiif.bdrc.io/bdr:V23702_I1PD31536::I1PD315360138.tif/full/max/0/default.png" TargetMode="External"/><Relationship Id="rId3267" Type="http://schemas.openxmlformats.org/officeDocument/2006/relationships/hyperlink" Target="https://iiif.bdrc.io/bdr:V23702_I1PD31539::I1PD315390138.tif/full/max/0/default.png" TargetMode="External"/><Relationship Id="rId4598" Type="http://schemas.openxmlformats.org/officeDocument/2006/relationships/hyperlink" Target="https://iiif.bdrc.io/bdr:V23702_I1PD31540::I1PD315400442.tif/full/max/0/default.png" TargetMode="External"/><Relationship Id="rId135" Type="http://schemas.openxmlformats.org/officeDocument/2006/relationships/hyperlink" Target="https://iiif.bdrc.io/bdr:V23702_I1PD31536::I1PD315360137.tif/full/max/0/default.png" TargetMode="External"/><Relationship Id="rId3266" Type="http://schemas.openxmlformats.org/officeDocument/2006/relationships/hyperlink" Target="https://iiif.bdrc.io/bdr:V23702_I1PD31539::I1PD315390137.tif/full/max/0/default.png" TargetMode="External"/><Relationship Id="rId4597" Type="http://schemas.openxmlformats.org/officeDocument/2006/relationships/hyperlink" Target="https://iiif.bdrc.io/bdr:V23702_I1PD31540::I1PD315400441.tif/full/max/0/default.png" TargetMode="External"/><Relationship Id="rId134" Type="http://schemas.openxmlformats.org/officeDocument/2006/relationships/hyperlink" Target="https://iiif.bdrc.io/bdr:V23702_I1PD31536::I1PD315360136.tif/full/max/0/default.png" TargetMode="External"/><Relationship Id="rId3269" Type="http://schemas.openxmlformats.org/officeDocument/2006/relationships/hyperlink" Target="https://iiif.bdrc.io/bdr:V23702_I1PD31539::I1PD315390140.tif/full/max/0/default.png" TargetMode="External"/><Relationship Id="rId133" Type="http://schemas.openxmlformats.org/officeDocument/2006/relationships/hyperlink" Target="https://iiif.bdrc.io/bdr:V23702_I1PD31536::I1PD315360135.tif/full/max/0/default.png" TargetMode="External"/><Relationship Id="rId3268" Type="http://schemas.openxmlformats.org/officeDocument/2006/relationships/hyperlink" Target="https://iiif.bdrc.io/bdr:V23702_I1PD31539::I1PD315390139.tif/full/max/0/default.png" TargetMode="External"/><Relationship Id="rId4599" Type="http://schemas.openxmlformats.org/officeDocument/2006/relationships/hyperlink" Target="https://iiif.bdrc.io/bdr:V23702_I1PD31540::I1PD315400443.tif/full/max/0/default.png" TargetMode="External"/><Relationship Id="rId172" Type="http://schemas.openxmlformats.org/officeDocument/2006/relationships/hyperlink" Target="https://iiif.bdrc.io/bdr:V23702_I1PD31536::I1PD315360174.tif/full/max/0/default.png" TargetMode="External"/><Relationship Id="rId171" Type="http://schemas.openxmlformats.org/officeDocument/2006/relationships/hyperlink" Target="https://iiif.bdrc.io/bdr:V23702_I1PD31536::I1PD315360173.tif/full/max/0/default.png" TargetMode="External"/><Relationship Id="rId170" Type="http://schemas.openxmlformats.org/officeDocument/2006/relationships/hyperlink" Target="https://iiif.bdrc.io/bdr:V23702_I1PD31536::I1PD315360172.tif/full/max/0/default.png" TargetMode="External"/><Relationship Id="rId3290" Type="http://schemas.openxmlformats.org/officeDocument/2006/relationships/hyperlink" Target="https://iiif.bdrc.io/bdr:V23702_I1PD31539::I1PD315390161.tif/full/max/0/default.png" TargetMode="External"/><Relationship Id="rId3292" Type="http://schemas.openxmlformats.org/officeDocument/2006/relationships/hyperlink" Target="https://iiif.bdrc.io/bdr:V23702_I1PD31539::I1PD315390163.tif/full/max/0/default.png" TargetMode="External"/><Relationship Id="rId3291" Type="http://schemas.openxmlformats.org/officeDocument/2006/relationships/hyperlink" Target="https://iiif.bdrc.io/bdr:V23702_I1PD31539::I1PD315390162.tif/full/max/0/default.png" TargetMode="External"/><Relationship Id="rId3294" Type="http://schemas.openxmlformats.org/officeDocument/2006/relationships/hyperlink" Target="https://iiif.bdrc.io/bdr:V23702_I1PD31539::I1PD315390165.tif/full/max/0/default.png" TargetMode="External"/><Relationship Id="rId3293" Type="http://schemas.openxmlformats.org/officeDocument/2006/relationships/hyperlink" Target="https://iiif.bdrc.io/bdr:V23702_I1PD31539::I1PD315390164.tif/full/max/0/default.png" TargetMode="External"/><Relationship Id="rId165" Type="http://schemas.openxmlformats.org/officeDocument/2006/relationships/hyperlink" Target="https://iiif.bdrc.io/bdr:V23702_I1PD31536::I1PD315360167.tif/full/max/0/default.png" TargetMode="External"/><Relationship Id="rId3296" Type="http://schemas.openxmlformats.org/officeDocument/2006/relationships/hyperlink" Target="https://iiif.bdrc.io/bdr:V23702_I1PD31539::I1PD315390167.tif/full/max/0/default.png" TargetMode="External"/><Relationship Id="rId164" Type="http://schemas.openxmlformats.org/officeDocument/2006/relationships/hyperlink" Target="https://iiif.bdrc.io/bdr:V23702_I1PD31536::I1PD315360166.tif/full/max/0/default.png" TargetMode="External"/><Relationship Id="rId3295" Type="http://schemas.openxmlformats.org/officeDocument/2006/relationships/hyperlink" Target="https://iiif.bdrc.io/bdr:V23702_I1PD31539::I1PD315390166.tif/full/max/0/default.png" TargetMode="External"/><Relationship Id="rId163" Type="http://schemas.openxmlformats.org/officeDocument/2006/relationships/hyperlink" Target="https://iiif.bdrc.io/bdr:V23702_I1PD31536::I1PD315360165.tif/full/max/0/default.png" TargetMode="External"/><Relationship Id="rId3298" Type="http://schemas.openxmlformats.org/officeDocument/2006/relationships/hyperlink" Target="https://iiif.bdrc.io/bdr:V23702_I1PD31539::I1PD315390169.tif/full/max/0/default.png" TargetMode="External"/><Relationship Id="rId162" Type="http://schemas.openxmlformats.org/officeDocument/2006/relationships/hyperlink" Target="https://iiif.bdrc.io/bdr:V23702_I1PD31536::I1PD315360164.tif/full/max/0/default.png" TargetMode="External"/><Relationship Id="rId3297" Type="http://schemas.openxmlformats.org/officeDocument/2006/relationships/hyperlink" Target="https://iiif.bdrc.io/bdr:V23702_I1PD31539::I1PD315390168.tif/full/max/0/default.png" TargetMode="External"/><Relationship Id="rId169" Type="http://schemas.openxmlformats.org/officeDocument/2006/relationships/hyperlink" Target="https://iiif.bdrc.io/bdr:V23702_I1PD31536::I1PD315360171.tif/full/max/0/default.png" TargetMode="External"/><Relationship Id="rId168" Type="http://schemas.openxmlformats.org/officeDocument/2006/relationships/hyperlink" Target="https://iiif.bdrc.io/bdr:V23702_I1PD31536::I1PD315360170.tif/full/max/0/default.png" TargetMode="External"/><Relationship Id="rId3299" Type="http://schemas.openxmlformats.org/officeDocument/2006/relationships/hyperlink" Target="https://iiif.bdrc.io/bdr:V23702_I1PD31539::I1PD315390170.tif/full/max/0/default.png" TargetMode="External"/><Relationship Id="rId167" Type="http://schemas.openxmlformats.org/officeDocument/2006/relationships/hyperlink" Target="https://iiif.bdrc.io/bdr:V23702_I1PD31536::I1PD315360169.tif/full/max/0/default.png" TargetMode="External"/><Relationship Id="rId166" Type="http://schemas.openxmlformats.org/officeDocument/2006/relationships/hyperlink" Target="https://iiif.bdrc.io/bdr:V23702_I1PD31536::I1PD315360168.tif/full/max/0/default.png" TargetMode="External"/><Relationship Id="rId161" Type="http://schemas.openxmlformats.org/officeDocument/2006/relationships/hyperlink" Target="https://iiif.bdrc.io/bdr:V23702_I1PD31536::I1PD315360163.tif/full/max/0/default.png" TargetMode="External"/><Relationship Id="rId160" Type="http://schemas.openxmlformats.org/officeDocument/2006/relationships/hyperlink" Target="https://iiif.bdrc.io/bdr:V23702_I1PD31536::I1PD315360162.tif/full/max/0/default.png" TargetMode="External"/><Relationship Id="rId159" Type="http://schemas.openxmlformats.org/officeDocument/2006/relationships/hyperlink" Target="https://iiif.bdrc.io/bdr:V23702_I1PD31536::I1PD315360161.tif/full/max/0/default.png" TargetMode="External"/><Relationship Id="rId3281" Type="http://schemas.openxmlformats.org/officeDocument/2006/relationships/hyperlink" Target="https://iiif.bdrc.io/bdr:V23702_I1PD31539::I1PD315390152.tif/full/max/0/default.png" TargetMode="External"/><Relationship Id="rId3280" Type="http://schemas.openxmlformats.org/officeDocument/2006/relationships/hyperlink" Target="https://iiif.bdrc.io/bdr:V23702_I1PD31539::I1PD315390151.tif/full/max/0/default.png" TargetMode="External"/><Relationship Id="rId3283" Type="http://schemas.openxmlformats.org/officeDocument/2006/relationships/hyperlink" Target="https://iiif.bdrc.io/bdr:V23702_I1PD31539::I1PD315390154.tif/full/max/0/default.png" TargetMode="External"/><Relationship Id="rId3282" Type="http://schemas.openxmlformats.org/officeDocument/2006/relationships/hyperlink" Target="https://iiif.bdrc.io/bdr:V23702_I1PD31539::I1PD315390153.tif/full/max/0/default.png" TargetMode="External"/><Relationship Id="rId154" Type="http://schemas.openxmlformats.org/officeDocument/2006/relationships/hyperlink" Target="https://iiif.bdrc.io/bdr:V23702_I1PD31536::I1PD315360156.tif/full/max/0/default.png" TargetMode="External"/><Relationship Id="rId3285" Type="http://schemas.openxmlformats.org/officeDocument/2006/relationships/hyperlink" Target="https://iiif.bdrc.io/bdr:V23702_I1PD31539::I1PD315390156.tif/full/max/0/default.png" TargetMode="External"/><Relationship Id="rId153" Type="http://schemas.openxmlformats.org/officeDocument/2006/relationships/hyperlink" Target="https://iiif.bdrc.io/bdr:V23702_I1PD31536::I1PD315360155.tif/full/max/0/default.png" TargetMode="External"/><Relationship Id="rId3284" Type="http://schemas.openxmlformats.org/officeDocument/2006/relationships/hyperlink" Target="https://iiif.bdrc.io/bdr:V23702_I1PD31539::I1PD315390155.tif/full/max/0/default.png" TargetMode="External"/><Relationship Id="rId152" Type="http://schemas.openxmlformats.org/officeDocument/2006/relationships/hyperlink" Target="https://iiif.bdrc.io/bdr:V23702_I1PD31536::I1PD315360154.tif/full/max/0/default.png" TargetMode="External"/><Relationship Id="rId3287" Type="http://schemas.openxmlformats.org/officeDocument/2006/relationships/hyperlink" Target="https://iiif.bdrc.io/bdr:V23702_I1PD31539::I1PD315390158.tif/full/max/0/default.png" TargetMode="External"/><Relationship Id="rId151" Type="http://schemas.openxmlformats.org/officeDocument/2006/relationships/hyperlink" Target="https://iiif.bdrc.io/bdr:V23702_I1PD31536::I1PD315360153.tif/full/max/0/default.png" TargetMode="External"/><Relationship Id="rId3286" Type="http://schemas.openxmlformats.org/officeDocument/2006/relationships/hyperlink" Target="https://iiif.bdrc.io/bdr:V23702_I1PD31539::I1PD315390157.tif/full/max/0/default.png" TargetMode="External"/><Relationship Id="rId158" Type="http://schemas.openxmlformats.org/officeDocument/2006/relationships/hyperlink" Target="https://iiif.bdrc.io/bdr:V23702_I1PD31536::I1PD315360160.tif/full/max/0/default.png" TargetMode="External"/><Relationship Id="rId3289" Type="http://schemas.openxmlformats.org/officeDocument/2006/relationships/hyperlink" Target="https://iiif.bdrc.io/bdr:V23702_I1PD31539::I1PD315390160.tif/full/max/0/default.png" TargetMode="External"/><Relationship Id="rId157" Type="http://schemas.openxmlformats.org/officeDocument/2006/relationships/hyperlink" Target="https://iiif.bdrc.io/bdr:V23702_I1PD31536::I1PD315360159.tif/full/max/0/default.png" TargetMode="External"/><Relationship Id="rId3288" Type="http://schemas.openxmlformats.org/officeDocument/2006/relationships/hyperlink" Target="https://iiif.bdrc.io/bdr:V23702_I1PD31539::I1PD315390159.tif/full/max/0/default.png" TargetMode="External"/><Relationship Id="rId156" Type="http://schemas.openxmlformats.org/officeDocument/2006/relationships/hyperlink" Target="https://iiif.bdrc.io/bdr:V23702_I1PD31536::I1PD315360158.tif/full/max/0/default.png" TargetMode="External"/><Relationship Id="rId155" Type="http://schemas.openxmlformats.org/officeDocument/2006/relationships/hyperlink" Target="https://iiif.bdrc.io/bdr:V23702_I1PD31536::I1PD315360157.tif/full/max/0/default.png" TargetMode="External"/><Relationship Id="rId8123" Type="http://schemas.openxmlformats.org/officeDocument/2006/relationships/hyperlink" Target="https://iiif.bdrc.io/bdr:V23702_I1PD31544::I1PD315440323.tif/full/max/0/default.png" TargetMode="External"/><Relationship Id="rId8122" Type="http://schemas.openxmlformats.org/officeDocument/2006/relationships/hyperlink" Target="https://iiif.bdrc.io/bdr:V23702_I1PD31544::I1PD315440322.tif/full/max/0/default.png" TargetMode="External"/><Relationship Id="rId8121" Type="http://schemas.openxmlformats.org/officeDocument/2006/relationships/hyperlink" Target="https://iiif.bdrc.io/bdr:V23702_I1PD31544::I1PD315440321.tif/full/max/0/default.png" TargetMode="External"/><Relationship Id="rId8120" Type="http://schemas.openxmlformats.org/officeDocument/2006/relationships/hyperlink" Target="https://iiif.bdrc.io/bdr:V23702_I1PD31544::I1PD315440320.tif/full/max/0/default.png" TargetMode="External"/><Relationship Id="rId8127" Type="http://schemas.openxmlformats.org/officeDocument/2006/relationships/hyperlink" Target="https://iiif.bdrc.io/bdr:V23702_I1PD31544::I1PD315440327.tif/full/max/0/default.png" TargetMode="External"/><Relationship Id="rId8126" Type="http://schemas.openxmlformats.org/officeDocument/2006/relationships/hyperlink" Target="https://iiif.bdrc.io/bdr:V23702_I1PD31544::I1PD315440326.tif/full/max/0/default.png" TargetMode="External"/><Relationship Id="rId8125" Type="http://schemas.openxmlformats.org/officeDocument/2006/relationships/hyperlink" Target="https://iiif.bdrc.io/bdr:V23702_I1PD31544::I1PD315440325.tif/full/max/0/default.png" TargetMode="External"/><Relationship Id="rId8124" Type="http://schemas.openxmlformats.org/officeDocument/2006/relationships/hyperlink" Target="https://iiif.bdrc.io/bdr:V23702_I1PD31544::I1PD315440324.tif/full/max/0/default.png" TargetMode="External"/><Relationship Id="rId8129" Type="http://schemas.openxmlformats.org/officeDocument/2006/relationships/hyperlink" Target="https://iiif.bdrc.io/bdr:V23702_I1PD31544::I1PD315440329.tif/full/max/0/default.png" TargetMode="External"/><Relationship Id="rId8128" Type="http://schemas.openxmlformats.org/officeDocument/2006/relationships/hyperlink" Target="https://iiif.bdrc.io/bdr:V23702_I1PD31544::I1PD315440328.tif/full/max/0/default.png" TargetMode="External"/><Relationship Id="rId8112" Type="http://schemas.openxmlformats.org/officeDocument/2006/relationships/hyperlink" Target="https://iiif.bdrc.io/bdr:V23702_I1PD31544::I1PD315440312.tif/full/max/0/default.png" TargetMode="External"/><Relationship Id="rId8111" Type="http://schemas.openxmlformats.org/officeDocument/2006/relationships/hyperlink" Target="https://iiif.bdrc.io/bdr:V23702_I1PD31544::I1PD315440311.tif/full/max/0/default.png" TargetMode="External"/><Relationship Id="rId8110" Type="http://schemas.openxmlformats.org/officeDocument/2006/relationships/hyperlink" Target="https://iiif.bdrc.io/bdr:V23702_I1PD31544::I1PD315440310.tif/full/max/0/default.png" TargetMode="External"/><Relationship Id="rId8116" Type="http://schemas.openxmlformats.org/officeDocument/2006/relationships/hyperlink" Target="https://iiif.bdrc.io/bdr:V23702_I1PD31544::I1PD315440316.tif/full/max/0/default.png" TargetMode="External"/><Relationship Id="rId8115" Type="http://schemas.openxmlformats.org/officeDocument/2006/relationships/hyperlink" Target="https://iiif.bdrc.io/bdr:V23702_I1PD31544::I1PD315440315.tif/full/max/0/default.png" TargetMode="External"/><Relationship Id="rId8114" Type="http://schemas.openxmlformats.org/officeDocument/2006/relationships/hyperlink" Target="https://iiif.bdrc.io/bdr:V23702_I1PD31544::I1PD315440314.tif/full/max/0/default.png" TargetMode="External"/><Relationship Id="rId8113" Type="http://schemas.openxmlformats.org/officeDocument/2006/relationships/hyperlink" Target="https://iiif.bdrc.io/bdr:V23702_I1PD31544::I1PD315440313.tif/full/max/0/default.png" TargetMode="External"/><Relationship Id="rId8119" Type="http://schemas.openxmlformats.org/officeDocument/2006/relationships/hyperlink" Target="https://iiif.bdrc.io/bdr:V23702_I1PD31544::I1PD315440319.tif/full/max/0/default.png" TargetMode="External"/><Relationship Id="rId8118" Type="http://schemas.openxmlformats.org/officeDocument/2006/relationships/hyperlink" Target="https://iiif.bdrc.io/bdr:V23702_I1PD31544::I1PD315440318.tif/full/max/0/default.png" TargetMode="External"/><Relationship Id="rId8117" Type="http://schemas.openxmlformats.org/officeDocument/2006/relationships/hyperlink" Target="https://iiif.bdrc.io/bdr:V23702_I1PD31544::I1PD315440317.tif/full/max/0/default.png" TargetMode="External"/><Relationship Id="rId8141" Type="http://schemas.openxmlformats.org/officeDocument/2006/relationships/hyperlink" Target="https://iiif.bdrc.io/bdr:V23702_I1PD31544::I1PD315440341.tif/full/max/0/default.png" TargetMode="External"/><Relationship Id="rId8140" Type="http://schemas.openxmlformats.org/officeDocument/2006/relationships/hyperlink" Target="https://iiif.bdrc.io/bdr:V23702_I1PD31544::I1PD315440340.tif/full/max/0/default.png" TargetMode="External"/><Relationship Id="rId8145" Type="http://schemas.openxmlformats.org/officeDocument/2006/relationships/hyperlink" Target="https://iiif.bdrc.io/bdr:V23702_I1PD31544::I1PD315440345.tif/full/max/0/default.png" TargetMode="External"/><Relationship Id="rId8144" Type="http://schemas.openxmlformats.org/officeDocument/2006/relationships/hyperlink" Target="https://iiif.bdrc.io/bdr:V23702_I1PD31544::I1PD315440344.tif/full/max/0/default.png" TargetMode="External"/><Relationship Id="rId8143" Type="http://schemas.openxmlformats.org/officeDocument/2006/relationships/hyperlink" Target="https://iiif.bdrc.io/bdr:V23702_I1PD31544::I1PD315440343.tif/full/max/0/default.png" TargetMode="External"/><Relationship Id="rId8142" Type="http://schemas.openxmlformats.org/officeDocument/2006/relationships/hyperlink" Target="https://iiif.bdrc.io/bdr:V23702_I1PD31544::I1PD315440342.tif/full/max/0/default.png" TargetMode="External"/><Relationship Id="rId8149" Type="http://schemas.openxmlformats.org/officeDocument/2006/relationships/hyperlink" Target="https://iiif.bdrc.io/bdr:V23702_I1PD31544::I1PD315440349.tif/full/max/0/default.png" TargetMode="External"/><Relationship Id="rId8148" Type="http://schemas.openxmlformats.org/officeDocument/2006/relationships/hyperlink" Target="https://iiif.bdrc.io/bdr:V23702_I1PD31544::I1PD315440348.tif/full/max/0/default.png" TargetMode="External"/><Relationship Id="rId8147" Type="http://schemas.openxmlformats.org/officeDocument/2006/relationships/hyperlink" Target="https://iiif.bdrc.io/bdr:V23702_I1PD31544::I1PD315440347.tif/full/max/0/default.png" TargetMode="External"/><Relationship Id="rId8146" Type="http://schemas.openxmlformats.org/officeDocument/2006/relationships/hyperlink" Target="https://iiif.bdrc.io/bdr:V23702_I1PD31544::I1PD315440346.tif/full/max/0/default.png" TargetMode="External"/><Relationship Id="rId8130" Type="http://schemas.openxmlformats.org/officeDocument/2006/relationships/hyperlink" Target="https://iiif.bdrc.io/bdr:V23702_I1PD31544::I1PD315440330.tif/full/max/0/default.png" TargetMode="External"/><Relationship Id="rId8134" Type="http://schemas.openxmlformats.org/officeDocument/2006/relationships/hyperlink" Target="https://iiif.bdrc.io/bdr:V23702_I1PD31544::I1PD315440334.tif/full/max/0/default.png" TargetMode="External"/><Relationship Id="rId8133" Type="http://schemas.openxmlformats.org/officeDocument/2006/relationships/hyperlink" Target="https://iiif.bdrc.io/bdr:V23702_I1PD31544::I1PD315440333.tif/full/max/0/default.png" TargetMode="External"/><Relationship Id="rId8132" Type="http://schemas.openxmlformats.org/officeDocument/2006/relationships/hyperlink" Target="https://iiif.bdrc.io/bdr:V23702_I1PD31544::I1PD315440332.tif/full/max/0/default.png" TargetMode="External"/><Relationship Id="rId8131" Type="http://schemas.openxmlformats.org/officeDocument/2006/relationships/hyperlink" Target="https://iiif.bdrc.io/bdr:V23702_I1PD31544::I1PD315440331.tif/full/max/0/default.png" TargetMode="External"/><Relationship Id="rId8138" Type="http://schemas.openxmlformats.org/officeDocument/2006/relationships/hyperlink" Target="https://iiif.bdrc.io/bdr:V23702_I1PD31544::I1PD315440338.tif/full/max/0/default.png" TargetMode="External"/><Relationship Id="rId8137" Type="http://schemas.openxmlformats.org/officeDocument/2006/relationships/hyperlink" Target="https://iiif.bdrc.io/bdr:V23702_I1PD31544::I1PD315440337.tif/full/max/0/default.png" TargetMode="External"/><Relationship Id="rId8136" Type="http://schemas.openxmlformats.org/officeDocument/2006/relationships/hyperlink" Target="https://iiif.bdrc.io/bdr:V23702_I1PD31544::I1PD315440336.tif/full/max/0/default.png" TargetMode="External"/><Relationship Id="rId8135" Type="http://schemas.openxmlformats.org/officeDocument/2006/relationships/hyperlink" Target="https://iiif.bdrc.io/bdr:V23702_I1PD31544::I1PD315440335.tif/full/max/0/default.png" TargetMode="External"/><Relationship Id="rId8139" Type="http://schemas.openxmlformats.org/officeDocument/2006/relationships/hyperlink" Target="https://iiif.bdrc.io/bdr:V23702_I1PD31544::I1PD315440339.tif/full/max/0/default.png" TargetMode="External"/><Relationship Id="rId8101" Type="http://schemas.openxmlformats.org/officeDocument/2006/relationships/hyperlink" Target="https://iiif.bdrc.io/bdr:V23702_I1PD31544::I1PD315440301.tif/full/max/0/default.png" TargetMode="External"/><Relationship Id="rId8100" Type="http://schemas.openxmlformats.org/officeDocument/2006/relationships/hyperlink" Target="https://iiif.bdrc.io/bdr:V23702_I1PD31544::I1PD315440300.tif/full/max/0/default.png" TargetMode="External"/><Relationship Id="rId8105" Type="http://schemas.openxmlformats.org/officeDocument/2006/relationships/hyperlink" Target="https://iiif.bdrc.io/bdr:V23702_I1PD31544::I1PD315440305.tif/full/max/0/default.png" TargetMode="External"/><Relationship Id="rId8104" Type="http://schemas.openxmlformats.org/officeDocument/2006/relationships/hyperlink" Target="https://iiif.bdrc.io/bdr:V23702_I1PD31544::I1PD315440304.tif/full/max/0/default.png" TargetMode="External"/><Relationship Id="rId8103" Type="http://schemas.openxmlformats.org/officeDocument/2006/relationships/hyperlink" Target="https://iiif.bdrc.io/bdr:V23702_I1PD31544::I1PD315440303.tif/full/max/0/default.png" TargetMode="External"/><Relationship Id="rId8102" Type="http://schemas.openxmlformats.org/officeDocument/2006/relationships/hyperlink" Target="https://iiif.bdrc.io/bdr:V23702_I1PD31544::I1PD315440302.tif/full/max/0/default.png" TargetMode="External"/><Relationship Id="rId8109" Type="http://schemas.openxmlformats.org/officeDocument/2006/relationships/hyperlink" Target="https://iiif.bdrc.io/bdr:V23702_I1PD31544::I1PD315440309.tif/full/max/0/default.png" TargetMode="External"/><Relationship Id="rId8108" Type="http://schemas.openxmlformats.org/officeDocument/2006/relationships/hyperlink" Target="https://iiif.bdrc.io/bdr:V23702_I1PD31544::I1PD315440308.tif/full/max/0/default.png" TargetMode="External"/><Relationship Id="rId8107" Type="http://schemas.openxmlformats.org/officeDocument/2006/relationships/hyperlink" Target="https://iiif.bdrc.io/bdr:V23702_I1PD31544::I1PD315440307.tif/full/max/0/default.png" TargetMode="External"/><Relationship Id="rId8106" Type="http://schemas.openxmlformats.org/officeDocument/2006/relationships/hyperlink" Target="https://iiif.bdrc.io/bdr:V23702_I1PD31544::I1PD315440306.tif/full/max/0/default.png" TargetMode="External"/><Relationship Id="rId4602" Type="http://schemas.openxmlformats.org/officeDocument/2006/relationships/hyperlink" Target="https://iiif.bdrc.io/bdr:V23702_I1PD31540::I1PD315400446.tif/full/max/0/default.png" TargetMode="External"/><Relationship Id="rId5934" Type="http://schemas.openxmlformats.org/officeDocument/2006/relationships/hyperlink" Target="https://iiif.bdrc.io/bdr:V23702_I1PD31542::I1PD315420040.tif/full/max/0/default.png" TargetMode="External"/><Relationship Id="rId4601" Type="http://schemas.openxmlformats.org/officeDocument/2006/relationships/hyperlink" Target="https://iiif.bdrc.io/bdr:V23702_I1PD31540::I1PD315400445.tif/full/max/0/default.png" TargetMode="External"/><Relationship Id="rId5935" Type="http://schemas.openxmlformats.org/officeDocument/2006/relationships/hyperlink" Target="https://iiif.bdrc.io/bdr:V23702_I1PD31542::I1PD315420041.tif/full/max/0/default.png" TargetMode="External"/><Relationship Id="rId4604" Type="http://schemas.openxmlformats.org/officeDocument/2006/relationships/hyperlink" Target="https://iiif.bdrc.io/bdr:V23702_I1PD31540::I1PD315400448.tif/full/max/0/default.png" TargetMode="External"/><Relationship Id="rId5932" Type="http://schemas.openxmlformats.org/officeDocument/2006/relationships/hyperlink" Target="https://iiif.bdrc.io/bdr:V23702_I1PD31542::I1PD315420038.tif/full/max/0/default.png" TargetMode="External"/><Relationship Id="rId4603" Type="http://schemas.openxmlformats.org/officeDocument/2006/relationships/hyperlink" Target="https://iiif.bdrc.io/bdr:V23702_I1PD31540::I1PD315400447.tif/full/max/0/default.png" TargetMode="External"/><Relationship Id="rId5933" Type="http://schemas.openxmlformats.org/officeDocument/2006/relationships/hyperlink" Target="https://iiif.bdrc.io/bdr:V23702_I1PD31542::I1PD315420039.tif/full/max/0/default.png" TargetMode="External"/><Relationship Id="rId4606" Type="http://schemas.openxmlformats.org/officeDocument/2006/relationships/hyperlink" Target="https://iiif.bdrc.io/bdr:V23702_I1PD31540::I1PD315400450.tif/full/max/0/default.png" TargetMode="External"/><Relationship Id="rId5938" Type="http://schemas.openxmlformats.org/officeDocument/2006/relationships/hyperlink" Target="https://iiif.bdrc.io/bdr:V23702_I1PD31542::I1PD315420044.tif/full/max/0/default.png" TargetMode="External"/><Relationship Id="rId4605" Type="http://schemas.openxmlformats.org/officeDocument/2006/relationships/hyperlink" Target="https://iiif.bdrc.io/bdr:V23702_I1PD31540::I1PD315400449.tif/full/max/0/default.png" TargetMode="External"/><Relationship Id="rId5939" Type="http://schemas.openxmlformats.org/officeDocument/2006/relationships/hyperlink" Target="https://iiif.bdrc.io/bdr:V23702_I1PD31542::I1PD315420045.tif/full/max/0/default.png" TargetMode="External"/><Relationship Id="rId4608" Type="http://schemas.openxmlformats.org/officeDocument/2006/relationships/hyperlink" Target="https://iiif.bdrc.io/bdr:V23702_I1PD31540::I1PD315400452.tif/full/max/0/default.png" TargetMode="External"/><Relationship Id="rId5936" Type="http://schemas.openxmlformats.org/officeDocument/2006/relationships/hyperlink" Target="https://iiif.bdrc.io/bdr:V23702_I1PD31542::I1PD315420042.tif/full/max/0/default.png" TargetMode="External"/><Relationship Id="rId4607" Type="http://schemas.openxmlformats.org/officeDocument/2006/relationships/hyperlink" Target="https://iiif.bdrc.io/bdr:V23702_I1PD31540::I1PD315400451.tif/full/max/0/default.png" TargetMode="External"/><Relationship Id="rId5937" Type="http://schemas.openxmlformats.org/officeDocument/2006/relationships/hyperlink" Target="https://iiif.bdrc.io/bdr:V23702_I1PD31542::I1PD315420043.tif/full/max/0/default.png" TargetMode="External"/><Relationship Id="rId4609" Type="http://schemas.openxmlformats.org/officeDocument/2006/relationships/hyperlink" Target="https://iiif.bdrc.io/bdr:V23702_I1PD31540::I1PD315400453.tif/full/max/0/default.png" TargetMode="External"/><Relationship Id="rId5930" Type="http://schemas.openxmlformats.org/officeDocument/2006/relationships/hyperlink" Target="https://iiif.bdrc.io/bdr:V23702_I1PD31542::I1PD315420036.tif/full/max/0/default.png" TargetMode="External"/><Relationship Id="rId5931" Type="http://schemas.openxmlformats.org/officeDocument/2006/relationships/hyperlink" Target="https://iiif.bdrc.io/bdr:V23702_I1PD31542::I1PD315420037.tif/full/max/0/default.png" TargetMode="External"/><Relationship Id="rId4600" Type="http://schemas.openxmlformats.org/officeDocument/2006/relationships/hyperlink" Target="https://iiif.bdrc.io/bdr:V23702_I1PD31540::I1PD315400444.tif/full/max/0/default.png" TargetMode="External"/><Relationship Id="rId5923" Type="http://schemas.openxmlformats.org/officeDocument/2006/relationships/hyperlink" Target="https://iiif.bdrc.io/bdr:V23702_I1PD31542::I1PD315420029.tif/full/max/0/default.png" TargetMode="External"/><Relationship Id="rId5924" Type="http://schemas.openxmlformats.org/officeDocument/2006/relationships/hyperlink" Target="https://iiif.bdrc.io/bdr:V23702_I1PD31542::I1PD315420030.tif/full/max/0/default.png" TargetMode="External"/><Relationship Id="rId5921" Type="http://schemas.openxmlformats.org/officeDocument/2006/relationships/hyperlink" Target="https://iiif.bdrc.io/bdr:V23702_I1PD31542::I1PD315420027.tif/full/max/0/default.png" TargetMode="External"/><Relationship Id="rId5922" Type="http://schemas.openxmlformats.org/officeDocument/2006/relationships/hyperlink" Target="https://iiif.bdrc.io/bdr:V23702_I1PD31542::I1PD315420028.tif/full/max/0/default.png" TargetMode="External"/><Relationship Id="rId5927" Type="http://schemas.openxmlformats.org/officeDocument/2006/relationships/hyperlink" Target="https://iiif.bdrc.io/bdr:V23702_I1PD31542::I1PD315420033.tif/full/max/0/default.png" TargetMode="External"/><Relationship Id="rId5928" Type="http://schemas.openxmlformats.org/officeDocument/2006/relationships/hyperlink" Target="https://iiif.bdrc.io/bdr:V23702_I1PD31542::I1PD315420034.tif/full/max/0/default.png" TargetMode="External"/><Relationship Id="rId5925" Type="http://schemas.openxmlformats.org/officeDocument/2006/relationships/hyperlink" Target="https://iiif.bdrc.io/bdr:V23702_I1PD31542::I1PD315420031.tif/full/max/0/default.png" TargetMode="External"/><Relationship Id="rId5926" Type="http://schemas.openxmlformats.org/officeDocument/2006/relationships/hyperlink" Target="https://iiif.bdrc.io/bdr:V23702_I1PD31542::I1PD315420032.tif/full/max/0/default.png" TargetMode="External"/><Relationship Id="rId5929" Type="http://schemas.openxmlformats.org/officeDocument/2006/relationships/hyperlink" Target="https://iiif.bdrc.io/bdr:V23702_I1PD31542::I1PD315420035.tif/full/max/0/default.png" TargetMode="External"/><Relationship Id="rId8196" Type="http://schemas.openxmlformats.org/officeDocument/2006/relationships/hyperlink" Target="https://iiif.bdrc.io/bdr:V23702_I1PD31544::I1PD315440396.tif/full/max/0/default.png" TargetMode="External"/><Relationship Id="rId8195" Type="http://schemas.openxmlformats.org/officeDocument/2006/relationships/hyperlink" Target="https://iiif.bdrc.io/bdr:V23702_I1PD31544::I1PD315440395.tif/full/max/0/default.png" TargetMode="External"/><Relationship Id="rId8194" Type="http://schemas.openxmlformats.org/officeDocument/2006/relationships/hyperlink" Target="https://iiif.bdrc.io/bdr:V23702_I1PD31544::I1PD315440394.tif/full/max/0/default.png" TargetMode="External"/><Relationship Id="rId8193" Type="http://schemas.openxmlformats.org/officeDocument/2006/relationships/hyperlink" Target="https://iiif.bdrc.io/bdr:V23702_I1PD31544::I1PD315440393.tif/full/max/0/default.png" TargetMode="External"/><Relationship Id="rId8199" Type="http://schemas.openxmlformats.org/officeDocument/2006/relationships/hyperlink" Target="https://iiif.bdrc.io/bdr:V23702_I1PD31544::I1PD315440399.tif/full/max/0/default.png" TargetMode="External"/><Relationship Id="rId8198" Type="http://schemas.openxmlformats.org/officeDocument/2006/relationships/hyperlink" Target="https://iiif.bdrc.io/bdr:V23702_I1PD31544::I1PD315440398.tif/full/max/0/default.png" TargetMode="External"/><Relationship Id="rId8197" Type="http://schemas.openxmlformats.org/officeDocument/2006/relationships/hyperlink" Target="https://iiif.bdrc.io/bdr:V23702_I1PD31544::I1PD315440397.tif/full/max/0/default.png" TargetMode="External"/><Relationship Id="rId5920" Type="http://schemas.openxmlformats.org/officeDocument/2006/relationships/hyperlink" Target="https://iiif.bdrc.io/bdr:V23702_I1PD31542::I1PD315420026.tif/full/max/0/default.png" TargetMode="External"/><Relationship Id="rId4624" Type="http://schemas.openxmlformats.org/officeDocument/2006/relationships/hyperlink" Target="https://iiif.bdrc.io/bdr:V23702_I1PD31540::I1PD315400468.tif/full/max/0/default.png" TargetMode="External"/><Relationship Id="rId5956" Type="http://schemas.openxmlformats.org/officeDocument/2006/relationships/hyperlink" Target="https://iiif.bdrc.io/bdr:V23702_I1PD31542::I1PD315420062.tif/full/max/0/default.png" TargetMode="External"/><Relationship Id="rId4623" Type="http://schemas.openxmlformats.org/officeDocument/2006/relationships/hyperlink" Target="https://iiif.bdrc.io/bdr:V23702_I1PD31540::I1PD315400467.tif/full/max/0/default.png" TargetMode="External"/><Relationship Id="rId5957" Type="http://schemas.openxmlformats.org/officeDocument/2006/relationships/hyperlink" Target="https://iiif.bdrc.io/bdr:V23702_I1PD31542::I1PD315420063.tif/full/max/0/default.png" TargetMode="External"/><Relationship Id="rId4626" Type="http://schemas.openxmlformats.org/officeDocument/2006/relationships/hyperlink" Target="https://iiif.bdrc.io/bdr:V23702_I1PD31540::I1PD315400470.tif/full/max/0/default.png" TargetMode="External"/><Relationship Id="rId5954" Type="http://schemas.openxmlformats.org/officeDocument/2006/relationships/hyperlink" Target="https://iiif.bdrc.io/bdr:V23702_I1PD31542::I1PD315420060.tif/full/max/0/default.png" TargetMode="External"/><Relationship Id="rId4625" Type="http://schemas.openxmlformats.org/officeDocument/2006/relationships/hyperlink" Target="https://iiif.bdrc.io/bdr:V23702_I1PD31540::I1PD315400469.tif/full/max/0/default.png" TargetMode="External"/><Relationship Id="rId5955" Type="http://schemas.openxmlformats.org/officeDocument/2006/relationships/hyperlink" Target="https://iiif.bdrc.io/bdr:V23702_I1PD31542::I1PD315420061.tif/full/max/0/default.png" TargetMode="External"/><Relationship Id="rId4628" Type="http://schemas.openxmlformats.org/officeDocument/2006/relationships/hyperlink" Target="https://iiif.bdrc.io/bdr:V23702_I1PD31540::I1PD315400472.tif/full/max/0/default.png" TargetMode="External"/><Relationship Id="rId4627" Type="http://schemas.openxmlformats.org/officeDocument/2006/relationships/hyperlink" Target="https://iiif.bdrc.io/bdr:V23702_I1PD31540::I1PD315400471.tif/full/max/0/default.png" TargetMode="External"/><Relationship Id="rId5958" Type="http://schemas.openxmlformats.org/officeDocument/2006/relationships/hyperlink" Target="https://iiif.bdrc.io/bdr:V23702_I1PD31542::I1PD315420064.tif/full/max/0/default.png" TargetMode="External"/><Relationship Id="rId4629" Type="http://schemas.openxmlformats.org/officeDocument/2006/relationships/hyperlink" Target="https://iiif.bdrc.io/bdr:V23702_I1PD31540::I1PD315400473.tif/full/max/0/default.png" TargetMode="External"/><Relationship Id="rId5959" Type="http://schemas.openxmlformats.org/officeDocument/2006/relationships/hyperlink" Target="https://iiif.bdrc.io/bdr:V23702_I1PD31542::I1PD315420065.tif/full/max/0/default.png" TargetMode="External"/><Relationship Id="rId4620" Type="http://schemas.openxmlformats.org/officeDocument/2006/relationships/hyperlink" Target="https://iiif.bdrc.io/bdr:V23702_I1PD31540::I1PD315400464.tif/full/max/0/default.png" TargetMode="External"/><Relationship Id="rId5952" Type="http://schemas.openxmlformats.org/officeDocument/2006/relationships/hyperlink" Target="https://iiif.bdrc.io/bdr:V23702_I1PD31542::I1PD315420058.tif/full/max/0/default.png" TargetMode="External"/><Relationship Id="rId5953" Type="http://schemas.openxmlformats.org/officeDocument/2006/relationships/hyperlink" Target="https://iiif.bdrc.io/bdr:V23702_I1PD31542::I1PD315420059.tif/full/max/0/default.png" TargetMode="External"/><Relationship Id="rId4622" Type="http://schemas.openxmlformats.org/officeDocument/2006/relationships/hyperlink" Target="https://iiif.bdrc.io/bdr:V23702_I1PD31540::I1PD315400466.tif/full/max/0/default.png" TargetMode="External"/><Relationship Id="rId5950" Type="http://schemas.openxmlformats.org/officeDocument/2006/relationships/hyperlink" Target="https://iiif.bdrc.io/bdr:V23702_I1PD31542::I1PD315420056.tif/full/max/0/default.png" TargetMode="External"/><Relationship Id="rId4621" Type="http://schemas.openxmlformats.org/officeDocument/2006/relationships/hyperlink" Target="https://iiif.bdrc.io/bdr:V23702_I1PD31540::I1PD315400465.tif/full/max/0/default.png" TargetMode="External"/><Relationship Id="rId5951" Type="http://schemas.openxmlformats.org/officeDocument/2006/relationships/hyperlink" Target="https://iiif.bdrc.io/bdr:V23702_I1PD31542::I1PD315420057.tif/full/max/0/default.png" TargetMode="External"/><Relationship Id="rId4613" Type="http://schemas.openxmlformats.org/officeDocument/2006/relationships/hyperlink" Target="https://iiif.bdrc.io/bdr:V23702_I1PD31540::I1PD315400457.tif/full/max/0/default.png" TargetMode="External"/><Relationship Id="rId5945" Type="http://schemas.openxmlformats.org/officeDocument/2006/relationships/hyperlink" Target="https://iiif.bdrc.io/bdr:V23702_I1PD31542::I1PD315420051.tif/full/max/0/default.png" TargetMode="External"/><Relationship Id="rId4612" Type="http://schemas.openxmlformats.org/officeDocument/2006/relationships/hyperlink" Target="https://iiif.bdrc.io/bdr:V23702_I1PD31540::I1PD315400456.tif/full/max/0/default.png" TargetMode="External"/><Relationship Id="rId5946" Type="http://schemas.openxmlformats.org/officeDocument/2006/relationships/hyperlink" Target="https://iiif.bdrc.io/bdr:V23702_I1PD31542::I1PD315420052.tif/full/max/0/default.png" TargetMode="External"/><Relationship Id="rId4615" Type="http://schemas.openxmlformats.org/officeDocument/2006/relationships/hyperlink" Target="https://iiif.bdrc.io/bdr:V23702_I1PD31540::I1PD315400459.tif/full/max/0/default.png" TargetMode="External"/><Relationship Id="rId5943" Type="http://schemas.openxmlformats.org/officeDocument/2006/relationships/hyperlink" Target="https://iiif.bdrc.io/bdr:V23702_I1PD31542::I1PD315420049.tif/full/max/0/default.png" TargetMode="External"/><Relationship Id="rId4614" Type="http://schemas.openxmlformats.org/officeDocument/2006/relationships/hyperlink" Target="https://iiif.bdrc.io/bdr:V23702_I1PD31540::I1PD315400458.tif/full/max/0/default.png" TargetMode="External"/><Relationship Id="rId5944" Type="http://schemas.openxmlformats.org/officeDocument/2006/relationships/hyperlink" Target="https://iiif.bdrc.io/bdr:V23702_I1PD31542::I1PD315420050.tif/full/max/0/default.png" TargetMode="External"/><Relationship Id="rId4617" Type="http://schemas.openxmlformats.org/officeDocument/2006/relationships/hyperlink" Target="https://iiif.bdrc.io/bdr:V23702_I1PD31540::I1PD315400461.tif/full/max/0/default.png" TargetMode="External"/><Relationship Id="rId5949" Type="http://schemas.openxmlformats.org/officeDocument/2006/relationships/hyperlink" Target="https://iiif.bdrc.io/bdr:V23702_I1PD31542::I1PD315420055.tif/full/max/0/default.png" TargetMode="External"/><Relationship Id="rId4616" Type="http://schemas.openxmlformats.org/officeDocument/2006/relationships/hyperlink" Target="https://iiif.bdrc.io/bdr:V23702_I1PD31540::I1PD315400460.tif/full/max/0/default.png" TargetMode="External"/><Relationship Id="rId4619" Type="http://schemas.openxmlformats.org/officeDocument/2006/relationships/hyperlink" Target="https://iiif.bdrc.io/bdr:V23702_I1PD31540::I1PD315400463.tif/full/max/0/default.png" TargetMode="External"/><Relationship Id="rId5947" Type="http://schemas.openxmlformats.org/officeDocument/2006/relationships/hyperlink" Target="https://iiif.bdrc.io/bdr:V23702_I1PD31542::I1PD315420053.tif/full/max/0/default.png" TargetMode="External"/><Relationship Id="rId4618" Type="http://schemas.openxmlformats.org/officeDocument/2006/relationships/hyperlink" Target="https://iiif.bdrc.io/bdr:V23702_I1PD31540::I1PD315400462.tif/full/max/0/default.png" TargetMode="External"/><Relationship Id="rId5948" Type="http://schemas.openxmlformats.org/officeDocument/2006/relationships/hyperlink" Target="https://iiif.bdrc.io/bdr:V23702_I1PD31542::I1PD315420054.tif/full/max/0/default.png" TargetMode="External"/><Relationship Id="rId5941" Type="http://schemas.openxmlformats.org/officeDocument/2006/relationships/hyperlink" Target="https://iiif.bdrc.io/bdr:V23702_I1PD31542::I1PD315420047.tif/full/max/0/default.png" TargetMode="External"/><Relationship Id="rId5942" Type="http://schemas.openxmlformats.org/officeDocument/2006/relationships/hyperlink" Target="https://iiif.bdrc.io/bdr:V23702_I1PD31542::I1PD315420048.tif/full/max/0/default.png" TargetMode="External"/><Relationship Id="rId4611" Type="http://schemas.openxmlformats.org/officeDocument/2006/relationships/hyperlink" Target="https://iiif.bdrc.io/bdr:V23702_I1PD31540::I1PD315400455.tif/full/max/0/default.png" TargetMode="External"/><Relationship Id="rId4610" Type="http://schemas.openxmlformats.org/officeDocument/2006/relationships/hyperlink" Target="https://iiif.bdrc.io/bdr:V23702_I1PD31540::I1PD315400454.tif/full/max/0/default.png" TargetMode="External"/><Relationship Id="rId5940" Type="http://schemas.openxmlformats.org/officeDocument/2006/relationships/hyperlink" Target="https://iiif.bdrc.io/bdr:V23702_I1PD31542::I1PD315420046.tif/full/max/0/default.png" TargetMode="External"/><Relationship Id="rId8170" Type="http://schemas.openxmlformats.org/officeDocument/2006/relationships/hyperlink" Target="https://iiif.bdrc.io/bdr:V23702_I1PD31544::I1PD315440370.tif/full/max/0/default.png" TargetMode="External"/><Relationship Id="rId8163" Type="http://schemas.openxmlformats.org/officeDocument/2006/relationships/hyperlink" Target="https://iiif.bdrc.io/bdr:V23702_I1PD31544::I1PD315440363.tif/full/max/0/default.png" TargetMode="External"/><Relationship Id="rId8162" Type="http://schemas.openxmlformats.org/officeDocument/2006/relationships/hyperlink" Target="https://iiif.bdrc.io/bdr:V23702_I1PD31544::I1PD315440362.tif/full/max/0/default.png" TargetMode="External"/><Relationship Id="rId8161" Type="http://schemas.openxmlformats.org/officeDocument/2006/relationships/hyperlink" Target="https://iiif.bdrc.io/bdr:V23702_I1PD31544::I1PD315440361.tif/full/max/0/default.png" TargetMode="External"/><Relationship Id="rId8160" Type="http://schemas.openxmlformats.org/officeDocument/2006/relationships/hyperlink" Target="https://iiif.bdrc.io/bdr:V23702_I1PD31544::I1PD315440360.tif/full/max/0/default.png" TargetMode="External"/><Relationship Id="rId8167" Type="http://schemas.openxmlformats.org/officeDocument/2006/relationships/hyperlink" Target="https://iiif.bdrc.io/bdr:V23702_I1PD31544::I1PD315440367.tif/full/max/0/default.png" TargetMode="External"/><Relationship Id="rId8166" Type="http://schemas.openxmlformats.org/officeDocument/2006/relationships/hyperlink" Target="https://iiif.bdrc.io/bdr:V23702_I1PD31544::I1PD315440366.tif/full/max/0/default.png" TargetMode="External"/><Relationship Id="rId8165" Type="http://schemas.openxmlformats.org/officeDocument/2006/relationships/hyperlink" Target="https://iiif.bdrc.io/bdr:V23702_I1PD31544::I1PD315440365.tif/full/max/0/default.png" TargetMode="External"/><Relationship Id="rId8164" Type="http://schemas.openxmlformats.org/officeDocument/2006/relationships/hyperlink" Target="https://iiif.bdrc.io/bdr:V23702_I1PD31544::I1PD315440364.tif/full/max/0/default.png" TargetMode="External"/><Relationship Id="rId8169" Type="http://schemas.openxmlformats.org/officeDocument/2006/relationships/hyperlink" Target="https://iiif.bdrc.io/bdr:V23702_I1PD31544::I1PD315440369.tif/full/max/0/default.png" TargetMode="External"/><Relationship Id="rId8168" Type="http://schemas.openxmlformats.org/officeDocument/2006/relationships/hyperlink" Target="https://iiif.bdrc.io/bdr:V23702_I1PD31544::I1PD315440368.tif/full/max/0/default.png" TargetMode="External"/><Relationship Id="rId8152" Type="http://schemas.openxmlformats.org/officeDocument/2006/relationships/hyperlink" Target="https://iiif.bdrc.io/bdr:V23702_I1PD31544::I1PD315440352.tif/full/max/0/default.png" TargetMode="External"/><Relationship Id="rId8151" Type="http://schemas.openxmlformats.org/officeDocument/2006/relationships/hyperlink" Target="https://iiif.bdrc.io/bdr:V23702_I1PD31544::I1PD315440351.tif/full/max/0/default.png" TargetMode="External"/><Relationship Id="rId8150" Type="http://schemas.openxmlformats.org/officeDocument/2006/relationships/hyperlink" Target="https://iiif.bdrc.io/bdr:V23702_I1PD31544::I1PD315440350.tif/full/max/0/default.png" TargetMode="External"/><Relationship Id="rId8156" Type="http://schemas.openxmlformats.org/officeDocument/2006/relationships/hyperlink" Target="https://iiif.bdrc.io/bdr:V23702_I1PD31544::I1PD315440356.tif/full/max/0/default.png" TargetMode="External"/><Relationship Id="rId8155" Type="http://schemas.openxmlformats.org/officeDocument/2006/relationships/hyperlink" Target="https://iiif.bdrc.io/bdr:V23702_I1PD31544::I1PD315440355.tif/full/max/0/default.png" TargetMode="External"/><Relationship Id="rId8154" Type="http://schemas.openxmlformats.org/officeDocument/2006/relationships/hyperlink" Target="https://iiif.bdrc.io/bdr:V23702_I1PD31544::I1PD315440354.tif/full/max/0/default.png" TargetMode="External"/><Relationship Id="rId8153" Type="http://schemas.openxmlformats.org/officeDocument/2006/relationships/hyperlink" Target="https://iiif.bdrc.io/bdr:V23702_I1PD31544::I1PD315440353.tif/full/max/0/default.png" TargetMode="External"/><Relationship Id="rId8159" Type="http://schemas.openxmlformats.org/officeDocument/2006/relationships/hyperlink" Target="https://iiif.bdrc.io/bdr:V23702_I1PD31544::I1PD315440359.tif/full/max/0/default.png" TargetMode="External"/><Relationship Id="rId8158" Type="http://schemas.openxmlformats.org/officeDocument/2006/relationships/hyperlink" Target="https://iiif.bdrc.io/bdr:V23702_I1PD31544::I1PD315440358.tif/full/max/0/default.png" TargetMode="External"/><Relationship Id="rId8157" Type="http://schemas.openxmlformats.org/officeDocument/2006/relationships/hyperlink" Target="https://iiif.bdrc.io/bdr:V23702_I1PD31544::I1PD315440357.tif/full/max/0/default.png" TargetMode="External"/><Relationship Id="rId5912" Type="http://schemas.openxmlformats.org/officeDocument/2006/relationships/hyperlink" Target="https://iiif.bdrc.io/bdr:V23702_I1PD31542::I1PD315420018.tif/full/max/0/default.png" TargetMode="External"/><Relationship Id="rId5913" Type="http://schemas.openxmlformats.org/officeDocument/2006/relationships/hyperlink" Target="https://iiif.bdrc.io/bdr:V23702_I1PD31542::I1PD315420019.tif/full/max/0/default.png" TargetMode="External"/><Relationship Id="rId5910" Type="http://schemas.openxmlformats.org/officeDocument/2006/relationships/hyperlink" Target="https://iiif.bdrc.io/bdr:V23702_I1PD31542::I1PD315420016.tif/full/max/0/default.png" TargetMode="External"/><Relationship Id="rId5911" Type="http://schemas.openxmlformats.org/officeDocument/2006/relationships/hyperlink" Target="https://iiif.bdrc.io/bdr:V23702_I1PD31542::I1PD315420017.tif/full/max/0/default.png" TargetMode="External"/><Relationship Id="rId5916" Type="http://schemas.openxmlformats.org/officeDocument/2006/relationships/hyperlink" Target="https://iiif.bdrc.io/bdr:V23702_I1PD31542::I1PD315420022.tif/full/max/0/default.png" TargetMode="External"/><Relationship Id="rId5917" Type="http://schemas.openxmlformats.org/officeDocument/2006/relationships/hyperlink" Target="https://iiif.bdrc.io/bdr:V23702_I1PD31542::I1PD315420023.tif/full/max/0/default.png" TargetMode="External"/><Relationship Id="rId5914" Type="http://schemas.openxmlformats.org/officeDocument/2006/relationships/hyperlink" Target="https://iiif.bdrc.io/bdr:V23702_I1PD31542::I1PD315420020.tif/full/max/0/default.png" TargetMode="External"/><Relationship Id="rId5915" Type="http://schemas.openxmlformats.org/officeDocument/2006/relationships/hyperlink" Target="https://iiif.bdrc.io/bdr:V23702_I1PD31542::I1PD315420021.tif/full/max/0/default.png" TargetMode="External"/><Relationship Id="rId5918" Type="http://schemas.openxmlformats.org/officeDocument/2006/relationships/hyperlink" Target="https://iiif.bdrc.io/bdr:V23702_I1PD31542::I1PD315420024.tif/full/max/0/default.png" TargetMode="External"/><Relationship Id="rId5919" Type="http://schemas.openxmlformats.org/officeDocument/2006/relationships/hyperlink" Target="https://iiif.bdrc.io/bdr:V23702_I1PD31542::I1PD315420025.tif/full/max/0/default.png" TargetMode="External"/><Relationship Id="rId8192" Type="http://schemas.openxmlformats.org/officeDocument/2006/relationships/hyperlink" Target="https://iiif.bdrc.io/bdr:V23702_I1PD31544::I1PD315440392.tif/full/max/0/default.png" TargetMode="External"/><Relationship Id="rId8191" Type="http://schemas.openxmlformats.org/officeDocument/2006/relationships/hyperlink" Target="https://iiif.bdrc.io/bdr:V23702_I1PD31544::I1PD315440391.tif/full/max/0/default.png" TargetMode="External"/><Relationship Id="rId8190" Type="http://schemas.openxmlformats.org/officeDocument/2006/relationships/hyperlink" Target="https://iiif.bdrc.io/bdr:V23702_I1PD31544::I1PD315440390.tif/full/max/0/default.png" TargetMode="External"/><Relationship Id="rId8185" Type="http://schemas.openxmlformats.org/officeDocument/2006/relationships/hyperlink" Target="https://iiif.bdrc.io/bdr:V23702_I1PD31544::I1PD315440385.tif/full/max/0/default.png" TargetMode="External"/><Relationship Id="rId8184" Type="http://schemas.openxmlformats.org/officeDocument/2006/relationships/hyperlink" Target="https://iiif.bdrc.io/bdr:V23702_I1PD31544::I1PD315440384.tif/full/max/0/default.png" TargetMode="External"/><Relationship Id="rId8183" Type="http://schemas.openxmlformats.org/officeDocument/2006/relationships/hyperlink" Target="https://iiif.bdrc.io/bdr:V23702_I1PD31544::I1PD315440383.tif/full/max/0/default.png" TargetMode="External"/><Relationship Id="rId8182" Type="http://schemas.openxmlformats.org/officeDocument/2006/relationships/hyperlink" Target="https://iiif.bdrc.io/bdr:V23702_I1PD31544::I1PD315440382.tif/full/max/0/default.png" TargetMode="External"/><Relationship Id="rId8189" Type="http://schemas.openxmlformats.org/officeDocument/2006/relationships/hyperlink" Target="https://iiif.bdrc.io/bdr:V23702_I1PD31544::I1PD315440389.tif/full/max/0/default.png" TargetMode="External"/><Relationship Id="rId8188" Type="http://schemas.openxmlformats.org/officeDocument/2006/relationships/hyperlink" Target="https://iiif.bdrc.io/bdr:V23702_I1PD31544::I1PD315440388.tif/full/max/0/default.png" TargetMode="External"/><Relationship Id="rId8187" Type="http://schemas.openxmlformats.org/officeDocument/2006/relationships/hyperlink" Target="https://iiif.bdrc.io/bdr:V23702_I1PD31544::I1PD315440387.tif/full/max/0/default.png" TargetMode="External"/><Relationship Id="rId8186" Type="http://schemas.openxmlformats.org/officeDocument/2006/relationships/hyperlink" Target="https://iiif.bdrc.io/bdr:V23702_I1PD31544::I1PD315440386.tif/full/max/0/default.png" TargetMode="External"/><Relationship Id="rId5901" Type="http://schemas.openxmlformats.org/officeDocument/2006/relationships/hyperlink" Target="https://iiif.bdrc.io/bdr:V23702_I1PD31542::I1PD315420007.tif/full/max/0/default.png" TargetMode="External"/><Relationship Id="rId5902" Type="http://schemas.openxmlformats.org/officeDocument/2006/relationships/hyperlink" Target="https://iiif.bdrc.io/bdr:V23702_I1PD31542::I1PD315420008.tif/full/max/0/default.png" TargetMode="External"/><Relationship Id="rId5900" Type="http://schemas.openxmlformats.org/officeDocument/2006/relationships/hyperlink" Target="https://iiif.bdrc.io/bdr:V23702_I1PD31542::I1PD315420006.tif/full/max/0/default.png" TargetMode="External"/><Relationship Id="rId5905" Type="http://schemas.openxmlformats.org/officeDocument/2006/relationships/hyperlink" Target="https://iiif.bdrc.io/bdr:V23702_I1PD31542::I1PD315420011.tif/full/max/0/default.png" TargetMode="External"/><Relationship Id="rId5906" Type="http://schemas.openxmlformats.org/officeDocument/2006/relationships/hyperlink" Target="https://iiif.bdrc.io/bdr:V23702_I1PD31542::I1PD315420012.tif/full/max/0/default.png" TargetMode="External"/><Relationship Id="rId5903" Type="http://schemas.openxmlformats.org/officeDocument/2006/relationships/hyperlink" Target="https://iiif.bdrc.io/bdr:V23702_I1PD31542::I1PD315420009.tif/full/max/0/default.png" TargetMode="External"/><Relationship Id="rId5904" Type="http://schemas.openxmlformats.org/officeDocument/2006/relationships/hyperlink" Target="https://iiif.bdrc.io/bdr:V23702_I1PD31542::I1PD315420010.tif/full/max/0/default.png" TargetMode="External"/><Relationship Id="rId5909" Type="http://schemas.openxmlformats.org/officeDocument/2006/relationships/hyperlink" Target="https://iiif.bdrc.io/bdr:V23702_I1PD31542::I1PD315420015.tif/full/max/0/default.png" TargetMode="External"/><Relationship Id="rId5907" Type="http://schemas.openxmlformats.org/officeDocument/2006/relationships/hyperlink" Target="https://iiif.bdrc.io/bdr:V23702_I1PD31542::I1PD315420013.tif/full/max/0/default.png" TargetMode="External"/><Relationship Id="rId5908" Type="http://schemas.openxmlformats.org/officeDocument/2006/relationships/hyperlink" Target="https://iiif.bdrc.io/bdr:V23702_I1PD31542::I1PD315420014.tif/full/max/0/default.png" TargetMode="External"/><Relationship Id="rId8181" Type="http://schemas.openxmlformats.org/officeDocument/2006/relationships/hyperlink" Target="https://iiif.bdrc.io/bdr:V23702_I1PD31544::I1PD315440381.tif/full/max/0/default.png" TargetMode="External"/><Relationship Id="rId8180" Type="http://schemas.openxmlformats.org/officeDocument/2006/relationships/hyperlink" Target="https://iiif.bdrc.io/bdr:V23702_I1PD31544::I1PD315440380.tif/full/max/0/default.png" TargetMode="External"/><Relationship Id="rId8174" Type="http://schemas.openxmlformats.org/officeDocument/2006/relationships/hyperlink" Target="https://iiif.bdrc.io/bdr:V23702_I1PD31544::I1PD315440374.tif/full/max/0/default.png" TargetMode="External"/><Relationship Id="rId8173" Type="http://schemas.openxmlformats.org/officeDocument/2006/relationships/hyperlink" Target="https://iiif.bdrc.io/bdr:V23702_I1PD31544::I1PD315440373.tif/full/max/0/default.png" TargetMode="External"/><Relationship Id="rId8172" Type="http://schemas.openxmlformats.org/officeDocument/2006/relationships/hyperlink" Target="https://iiif.bdrc.io/bdr:V23702_I1PD31544::I1PD315440372.tif/full/max/0/default.png" TargetMode="External"/><Relationship Id="rId8171" Type="http://schemas.openxmlformats.org/officeDocument/2006/relationships/hyperlink" Target="https://iiif.bdrc.io/bdr:V23702_I1PD31544::I1PD315440371.tif/full/max/0/default.png" TargetMode="External"/><Relationship Id="rId8178" Type="http://schemas.openxmlformats.org/officeDocument/2006/relationships/hyperlink" Target="https://iiif.bdrc.io/bdr:V23702_I1PD31544::I1PD315440378.tif/full/max/0/default.png" TargetMode="External"/><Relationship Id="rId8177" Type="http://schemas.openxmlformats.org/officeDocument/2006/relationships/hyperlink" Target="https://iiif.bdrc.io/bdr:V23702_I1PD31544::I1PD315440377.tif/full/max/0/default.png" TargetMode="External"/><Relationship Id="rId8176" Type="http://schemas.openxmlformats.org/officeDocument/2006/relationships/hyperlink" Target="https://iiif.bdrc.io/bdr:V23702_I1PD31544::I1PD315440376.tif/full/max/0/default.png" TargetMode="External"/><Relationship Id="rId8175" Type="http://schemas.openxmlformats.org/officeDocument/2006/relationships/hyperlink" Target="https://iiif.bdrc.io/bdr:V23702_I1PD31544::I1PD315440375.tif/full/max/0/default.png" TargetMode="External"/><Relationship Id="rId8179" Type="http://schemas.openxmlformats.org/officeDocument/2006/relationships/hyperlink" Target="https://iiif.bdrc.io/bdr:V23702_I1PD31544::I1PD315440379.tif/full/max/0/default.png" TargetMode="External"/><Relationship Id="rId2027" Type="http://schemas.openxmlformats.org/officeDocument/2006/relationships/hyperlink" Target="https://iiif.bdrc.io/bdr:V23702_I1PD31537::I1PD315370984.tif/full/max/0/default.png" TargetMode="External"/><Relationship Id="rId3359" Type="http://schemas.openxmlformats.org/officeDocument/2006/relationships/hyperlink" Target="https://iiif.bdrc.io/bdr:V23702_I1PD31539::I1PD315390230.tif/full/max/0/default.png" TargetMode="External"/><Relationship Id="rId2028" Type="http://schemas.openxmlformats.org/officeDocument/2006/relationships/hyperlink" Target="https://iiif.bdrc.io/bdr:V23702_I1PD31537::I1PD315370985.tif/full/max/0/default.png" TargetMode="External"/><Relationship Id="rId3358" Type="http://schemas.openxmlformats.org/officeDocument/2006/relationships/hyperlink" Target="https://iiif.bdrc.io/bdr:V23702_I1PD31539::I1PD315390229.tif/full/max/0/default.png" TargetMode="External"/><Relationship Id="rId4689" Type="http://schemas.openxmlformats.org/officeDocument/2006/relationships/hyperlink" Target="https://iiif.bdrc.io/bdr:V23702_I1PD31540::I1PD315400533.tif/full/max/0/default.png" TargetMode="External"/><Relationship Id="rId2029" Type="http://schemas.openxmlformats.org/officeDocument/2006/relationships/hyperlink" Target="https://iiif.bdrc.io/bdr:V23702_I1PD31537::I1PD315370986.tif/full/max/0/default.png" TargetMode="External"/><Relationship Id="rId107" Type="http://schemas.openxmlformats.org/officeDocument/2006/relationships/hyperlink" Target="https://iiif.bdrc.io/bdr:V23702_I1PD31536::I1PD315360109.tif/full/max/0/default.png" TargetMode="External"/><Relationship Id="rId106" Type="http://schemas.openxmlformats.org/officeDocument/2006/relationships/hyperlink" Target="https://iiif.bdrc.io/bdr:V23702_I1PD31536::I1PD315360108.tif/full/max/0/default.png" TargetMode="External"/><Relationship Id="rId105" Type="http://schemas.openxmlformats.org/officeDocument/2006/relationships/hyperlink" Target="https://iiif.bdrc.io/bdr:V23702_I1PD31536::I1PD315360107.tif/full/max/0/default.png" TargetMode="External"/><Relationship Id="rId104" Type="http://schemas.openxmlformats.org/officeDocument/2006/relationships/hyperlink" Target="https://iiif.bdrc.io/bdr:V23702_I1PD31536::I1PD315360106.tif/full/max/0/default.png" TargetMode="External"/><Relationship Id="rId109" Type="http://schemas.openxmlformats.org/officeDocument/2006/relationships/hyperlink" Target="https://iiif.bdrc.io/bdr:V23702_I1PD31536::I1PD315360111.tif/full/max/0/default.png" TargetMode="External"/><Relationship Id="rId4680" Type="http://schemas.openxmlformats.org/officeDocument/2006/relationships/hyperlink" Target="https://iiif.bdrc.io/bdr:V23702_I1PD31540::I1PD315400524.tif/full/max/0/default.png" TargetMode="External"/><Relationship Id="rId108" Type="http://schemas.openxmlformats.org/officeDocument/2006/relationships/hyperlink" Target="https://iiif.bdrc.io/bdr:V23702_I1PD31536::I1PD315360110.tif/full/max/0/default.png" TargetMode="External"/><Relationship Id="rId3351" Type="http://schemas.openxmlformats.org/officeDocument/2006/relationships/hyperlink" Target="https://iiif.bdrc.io/bdr:V23702_I1PD31539::I1PD315390222.tif/full/max/0/default.png" TargetMode="External"/><Relationship Id="rId4682" Type="http://schemas.openxmlformats.org/officeDocument/2006/relationships/hyperlink" Target="https://iiif.bdrc.io/bdr:V23702_I1PD31540::I1PD315400526.tif/full/max/0/default.png" TargetMode="External"/><Relationship Id="rId2020" Type="http://schemas.openxmlformats.org/officeDocument/2006/relationships/hyperlink" Target="https://iiif.bdrc.io/bdr:V23702_I1PD31537::I1PD315370977.tif/full/max/0/default.png" TargetMode="External"/><Relationship Id="rId3350" Type="http://schemas.openxmlformats.org/officeDocument/2006/relationships/hyperlink" Target="https://iiif.bdrc.io/bdr:V23702_I1PD31539::I1PD315390221.tif/full/max/0/default.png" TargetMode="External"/><Relationship Id="rId4681" Type="http://schemas.openxmlformats.org/officeDocument/2006/relationships/hyperlink" Target="https://iiif.bdrc.io/bdr:V23702_I1PD31540::I1PD315400525.tif/full/max/0/default.png" TargetMode="External"/><Relationship Id="rId2021" Type="http://schemas.openxmlformats.org/officeDocument/2006/relationships/hyperlink" Target="https://iiif.bdrc.io/bdr:V23702_I1PD31537::I1PD315370978.tif/full/max/0/default.png" TargetMode="External"/><Relationship Id="rId3353" Type="http://schemas.openxmlformats.org/officeDocument/2006/relationships/hyperlink" Target="https://iiif.bdrc.io/bdr:V23702_I1PD31539::I1PD315390224.tif/full/max/0/default.png" TargetMode="External"/><Relationship Id="rId4684" Type="http://schemas.openxmlformats.org/officeDocument/2006/relationships/hyperlink" Target="https://iiif.bdrc.io/bdr:V23702_I1PD31540::I1PD315400528.tif/full/max/0/default.png" TargetMode="External"/><Relationship Id="rId2022" Type="http://schemas.openxmlformats.org/officeDocument/2006/relationships/hyperlink" Target="https://iiif.bdrc.io/bdr:V23702_I1PD31537::I1PD315370979.tif/full/max/0/default.png" TargetMode="External"/><Relationship Id="rId3352" Type="http://schemas.openxmlformats.org/officeDocument/2006/relationships/hyperlink" Target="https://iiif.bdrc.io/bdr:V23702_I1PD31539::I1PD315390223.tif/full/max/0/default.png" TargetMode="External"/><Relationship Id="rId4683" Type="http://schemas.openxmlformats.org/officeDocument/2006/relationships/hyperlink" Target="https://iiif.bdrc.io/bdr:V23702_I1PD31540::I1PD315400527.tif/full/max/0/default.png" TargetMode="External"/><Relationship Id="rId103" Type="http://schemas.openxmlformats.org/officeDocument/2006/relationships/hyperlink" Target="https://iiif.bdrc.io/bdr:V23702_I1PD31536::I1PD315360105.tif/full/max/0/default.png" TargetMode="External"/><Relationship Id="rId2023" Type="http://schemas.openxmlformats.org/officeDocument/2006/relationships/hyperlink" Target="https://iiif.bdrc.io/bdr:V23702_I1PD31537::I1PD315370980.tif/full/max/0/default.png" TargetMode="External"/><Relationship Id="rId3355" Type="http://schemas.openxmlformats.org/officeDocument/2006/relationships/hyperlink" Target="https://iiif.bdrc.io/bdr:V23702_I1PD31539::I1PD315390226.tif/full/max/0/default.png" TargetMode="External"/><Relationship Id="rId4686" Type="http://schemas.openxmlformats.org/officeDocument/2006/relationships/hyperlink" Target="https://iiif.bdrc.io/bdr:V23702_I1PD31540::I1PD315400530.tif/full/max/0/default.png" TargetMode="External"/><Relationship Id="rId102" Type="http://schemas.openxmlformats.org/officeDocument/2006/relationships/hyperlink" Target="https://iiif.bdrc.io/bdr:V23702_I1PD31536::I1PD315360104.tif/full/max/0/default.png" TargetMode="External"/><Relationship Id="rId2024" Type="http://schemas.openxmlformats.org/officeDocument/2006/relationships/hyperlink" Target="https://iiif.bdrc.io/bdr:V23702_I1PD31537::I1PD315370981.tif/full/max/0/default.png" TargetMode="External"/><Relationship Id="rId3354" Type="http://schemas.openxmlformats.org/officeDocument/2006/relationships/hyperlink" Target="https://iiif.bdrc.io/bdr:V23702_I1PD31539::I1PD315390225.tif/full/max/0/default.png" TargetMode="External"/><Relationship Id="rId4685" Type="http://schemas.openxmlformats.org/officeDocument/2006/relationships/hyperlink" Target="https://iiif.bdrc.io/bdr:V23702_I1PD31540::I1PD315400529.tif/full/max/0/default.png" TargetMode="External"/><Relationship Id="rId101" Type="http://schemas.openxmlformats.org/officeDocument/2006/relationships/hyperlink" Target="https://iiif.bdrc.io/bdr:V23702_I1PD31536::I1PD315360103.tif/full/max/0/default.png" TargetMode="External"/><Relationship Id="rId2025" Type="http://schemas.openxmlformats.org/officeDocument/2006/relationships/hyperlink" Target="https://iiif.bdrc.io/bdr:V23702_I1PD31537::I1PD315370982.tif/full/max/0/default.png" TargetMode="External"/><Relationship Id="rId3357" Type="http://schemas.openxmlformats.org/officeDocument/2006/relationships/hyperlink" Target="https://iiif.bdrc.io/bdr:V23702_I1PD31539::I1PD315390228.tif/full/max/0/default.png" TargetMode="External"/><Relationship Id="rId4688" Type="http://schemas.openxmlformats.org/officeDocument/2006/relationships/hyperlink" Target="https://iiif.bdrc.io/bdr:V23702_I1PD31540::I1PD315400532.tif/full/max/0/default.png" TargetMode="External"/><Relationship Id="rId100" Type="http://schemas.openxmlformats.org/officeDocument/2006/relationships/hyperlink" Target="https://iiif.bdrc.io/bdr:V23702_I1PD31536::I1PD315360102.tif/full/max/0/default.png" TargetMode="External"/><Relationship Id="rId2026" Type="http://schemas.openxmlformats.org/officeDocument/2006/relationships/hyperlink" Target="https://iiif.bdrc.io/bdr:V23702_I1PD31537::I1PD315370983.tif/full/max/0/default.png" TargetMode="External"/><Relationship Id="rId3356" Type="http://schemas.openxmlformats.org/officeDocument/2006/relationships/hyperlink" Target="https://iiif.bdrc.io/bdr:V23702_I1PD31539::I1PD315390227.tif/full/max/0/default.png" TargetMode="External"/><Relationship Id="rId4687" Type="http://schemas.openxmlformats.org/officeDocument/2006/relationships/hyperlink" Target="https://iiif.bdrc.io/bdr:V23702_I1PD31540::I1PD315400531.tif/full/max/0/default.png" TargetMode="External"/><Relationship Id="rId2016" Type="http://schemas.openxmlformats.org/officeDocument/2006/relationships/hyperlink" Target="https://iiif.bdrc.io/bdr:V23702_I1PD31537::I1PD315370973.tif/full/max/0/default.png" TargetMode="External"/><Relationship Id="rId3348" Type="http://schemas.openxmlformats.org/officeDocument/2006/relationships/hyperlink" Target="https://iiif.bdrc.io/bdr:V23702_I1PD31539::I1PD315390219.tif/full/max/0/default.png" TargetMode="External"/><Relationship Id="rId4679" Type="http://schemas.openxmlformats.org/officeDocument/2006/relationships/hyperlink" Target="https://iiif.bdrc.io/bdr:V23702_I1PD31540::I1PD315400523.tif/full/max/0/default.png" TargetMode="External"/><Relationship Id="rId2017" Type="http://schemas.openxmlformats.org/officeDocument/2006/relationships/hyperlink" Target="https://iiif.bdrc.io/bdr:V23702_I1PD31537::I1PD315370974.tif/full/max/0/default.png" TargetMode="External"/><Relationship Id="rId3347" Type="http://schemas.openxmlformats.org/officeDocument/2006/relationships/hyperlink" Target="https://iiif.bdrc.io/bdr:V23702_I1PD31539::I1PD315390218.tif/full/max/0/default.png" TargetMode="External"/><Relationship Id="rId4678" Type="http://schemas.openxmlformats.org/officeDocument/2006/relationships/hyperlink" Target="https://iiif.bdrc.io/bdr:V23702_I1PD31540::I1PD315400522.tif/full/max/0/default.png" TargetMode="External"/><Relationship Id="rId2018" Type="http://schemas.openxmlformats.org/officeDocument/2006/relationships/hyperlink" Target="https://iiif.bdrc.io/bdr:V23702_I1PD31537::I1PD315370975.tif/full/max/0/default.png" TargetMode="External"/><Relationship Id="rId2019" Type="http://schemas.openxmlformats.org/officeDocument/2006/relationships/hyperlink" Target="https://iiif.bdrc.io/bdr:V23702_I1PD31537::I1PD315370976.tif/full/max/0/default.png" TargetMode="External"/><Relationship Id="rId3349" Type="http://schemas.openxmlformats.org/officeDocument/2006/relationships/hyperlink" Target="https://iiif.bdrc.io/bdr:V23702_I1PD31539::I1PD315390220.tif/full/max/0/default.png" TargetMode="External"/><Relationship Id="rId3340" Type="http://schemas.openxmlformats.org/officeDocument/2006/relationships/hyperlink" Target="https://iiif.bdrc.io/bdr:V23702_I1PD31539::I1PD315390211.tif/full/max/0/default.png" TargetMode="External"/><Relationship Id="rId4671" Type="http://schemas.openxmlformats.org/officeDocument/2006/relationships/hyperlink" Target="https://iiif.bdrc.io/bdr:V23702_I1PD31540::I1PD315400515.tif/full/max/0/default.png" TargetMode="External"/><Relationship Id="rId4670" Type="http://schemas.openxmlformats.org/officeDocument/2006/relationships/hyperlink" Target="https://iiif.bdrc.io/bdr:V23702_I1PD31540::I1PD315400514.tif/full/max/0/default.png" TargetMode="External"/><Relationship Id="rId2010" Type="http://schemas.openxmlformats.org/officeDocument/2006/relationships/hyperlink" Target="https://iiif.bdrc.io/bdr:V23702_I1PD31537::I1PD315370967.tif/full/max/0/default.png" TargetMode="External"/><Relationship Id="rId3342" Type="http://schemas.openxmlformats.org/officeDocument/2006/relationships/hyperlink" Target="https://iiif.bdrc.io/bdr:V23702_I1PD31539::I1PD315390213.tif/full/max/0/default.png" TargetMode="External"/><Relationship Id="rId4673" Type="http://schemas.openxmlformats.org/officeDocument/2006/relationships/hyperlink" Target="https://iiif.bdrc.io/bdr:V23702_I1PD31540::I1PD315400517.tif/full/max/0/default.png" TargetMode="External"/><Relationship Id="rId2011" Type="http://schemas.openxmlformats.org/officeDocument/2006/relationships/hyperlink" Target="https://iiif.bdrc.io/bdr:V23702_I1PD31537::I1PD315370968.tif/full/max/0/default.png" TargetMode="External"/><Relationship Id="rId3341" Type="http://schemas.openxmlformats.org/officeDocument/2006/relationships/hyperlink" Target="https://iiif.bdrc.io/bdr:V23702_I1PD31539::I1PD315390212.tif/full/max/0/default.png" TargetMode="External"/><Relationship Id="rId4672" Type="http://schemas.openxmlformats.org/officeDocument/2006/relationships/hyperlink" Target="https://iiif.bdrc.io/bdr:V23702_I1PD31540::I1PD315400516.tif/full/max/0/default.png" TargetMode="External"/><Relationship Id="rId2012" Type="http://schemas.openxmlformats.org/officeDocument/2006/relationships/hyperlink" Target="https://iiif.bdrc.io/bdr:V23702_I1PD31537::I1PD315370969.tif/full/max/0/default.png" TargetMode="External"/><Relationship Id="rId3344" Type="http://schemas.openxmlformats.org/officeDocument/2006/relationships/hyperlink" Target="https://iiif.bdrc.io/bdr:V23702_I1PD31539::I1PD315390215.tif/full/max/0/default.png" TargetMode="External"/><Relationship Id="rId4675" Type="http://schemas.openxmlformats.org/officeDocument/2006/relationships/hyperlink" Target="https://iiif.bdrc.io/bdr:V23702_I1PD31540::I1PD315400519.tif/full/max/0/default.png" TargetMode="External"/><Relationship Id="rId2013" Type="http://schemas.openxmlformats.org/officeDocument/2006/relationships/hyperlink" Target="https://iiif.bdrc.io/bdr:V23702_I1PD31537::I1PD315370970.tif/full/max/0/default.png" TargetMode="External"/><Relationship Id="rId3343" Type="http://schemas.openxmlformats.org/officeDocument/2006/relationships/hyperlink" Target="https://iiif.bdrc.io/bdr:V23702_I1PD31539::I1PD315390214.tif/full/max/0/default.png" TargetMode="External"/><Relationship Id="rId4674" Type="http://schemas.openxmlformats.org/officeDocument/2006/relationships/hyperlink" Target="https://iiif.bdrc.io/bdr:V23702_I1PD31540::I1PD315400518.tif/full/max/0/default.png" TargetMode="External"/><Relationship Id="rId2014" Type="http://schemas.openxmlformats.org/officeDocument/2006/relationships/hyperlink" Target="https://iiif.bdrc.io/bdr:V23702_I1PD31537::I1PD315370971.tif/full/max/0/default.png" TargetMode="External"/><Relationship Id="rId3346" Type="http://schemas.openxmlformats.org/officeDocument/2006/relationships/hyperlink" Target="https://iiif.bdrc.io/bdr:V23702_I1PD31539::I1PD315390217.tif/full/max/0/default.png" TargetMode="External"/><Relationship Id="rId4677" Type="http://schemas.openxmlformats.org/officeDocument/2006/relationships/hyperlink" Target="https://iiif.bdrc.io/bdr:V23702_I1PD31540::I1PD315400521.tif/full/max/0/default.png" TargetMode="External"/><Relationship Id="rId2015" Type="http://schemas.openxmlformats.org/officeDocument/2006/relationships/hyperlink" Target="https://iiif.bdrc.io/bdr:V23702_I1PD31537::I1PD315370972.tif/full/max/0/default.png" TargetMode="External"/><Relationship Id="rId3345" Type="http://schemas.openxmlformats.org/officeDocument/2006/relationships/hyperlink" Target="https://iiif.bdrc.io/bdr:V23702_I1PD31539::I1PD315390216.tif/full/max/0/default.png" TargetMode="External"/><Relationship Id="rId4676" Type="http://schemas.openxmlformats.org/officeDocument/2006/relationships/hyperlink" Target="https://iiif.bdrc.io/bdr:V23702_I1PD31540::I1PD315400520.tif/full/max/0/default.png" TargetMode="External"/><Relationship Id="rId2049" Type="http://schemas.openxmlformats.org/officeDocument/2006/relationships/hyperlink" Target="https://iiif.bdrc.io/bdr:V23702_I1PD31537::I1PD315371006.tif/full/max/0/default.png" TargetMode="External"/><Relationship Id="rId129" Type="http://schemas.openxmlformats.org/officeDocument/2006/relationships/hyperlink" Target="https://iiif.bdrc.io/bdr:V23702_I1PD31536::I1PD315360131.tif/full/max/0/default.png" TargetMode="External"/><Relationship Id="rId128" Type="http://schemas.openxmlformats.org/officeDocument/2006/relationships/hyperlink" Target="https://iiif.bdrc.io/bdr:V23702_I1PD31536::I1PD315360130.tif/full/max/0/default.png" TargetMode="External"/><Relationship Id="rId127" Type="http://schemas.openxmlformats.org/officeDocument/2006/relationships/hyperlink" Target="https://iiif.bdrc.io/bdr:V23702_I1PD31536::I1PD315360129.tif/full/max/0/default.png" TargetMode="External"/><Relationship Id="rId126" Type="http://schemas.openxmlformats.org/officeDocument/2006/relationships/hyperlink" Target="https://iiif.bdrc.io/bdr:V23702_I1PD31536::I1PD315360128.tif/full/max/0/default.png" TargetMode="External"/><Relationship Id="rId3371" Type="http://schemas.openxmlformats.org/officeDocument/2006/relationships/hyperlink" Target="https://iiif.bdrc.io/bdr:V23702_I1PD31539::I1PD315390242.tif/full/max/0/default.png" TargetMode="External"/><Relationship Id="rId2040" Type="http://schemas.openxmlformats.org/officeDocument/2006/relationships/hyperlink" Target="https://iiif.bdrc.io/bdr:V23702_I1PD31537::I1PD315370997.tif/full/max/0/default.png" TargetMode="External"/><Relationship Id="rId3370" Type="http://schemas.openxmlformats.org/officeDocument/2006/relationships/hyperlink" Target="https://iiif.bdrc.io/bdr:V23702_I1PD31539::I1PD315390241.tif/full/max/0/default.png" TargetMode="External"/><Relationship Id="rId121" Type="http://schemas.openxmlformats.org/officeDocument/2006/relationships/hyperlink" Target="https://iiif.bdrc.io/bdr:V23702_I1PD31536::I1PD315360123.tif/full/max/0/default.png" TargetMode="External"/><Relationship Id="rId2041" Type="http://schemas.openxmlformats.org/officeDocument/2006/relationships/hyperlink" Target="https://iiif.bdrc.io/bdr:V23702_I1PD31537::I1PD315370998.tif/full/max/0/default.png" TargetMode="External"/><Relationship Id="rId3373" Type="http://schemas.openxmlformats.org/officeDocument/2006/relationships/hyperlink" Target="https://iiif.bdrc.io/bdr:V23702_I1PD31539::I1PD315390244.tif/full/max/0/default.png" TargetMode="External"/><Relationship Id="rId120" Type="http://schemas.openxmlformats.org/officeDocument/2006/relationships/hyperlink" Target="https://iiif.bdrc.io/bdr:V23702_I1PD31536::I1PD315360122.tif/full/max/0/default.png" TargetMode="External"/><Relationship Id="rId2042" Type="http://schemas.openxmlformats.org/officeDocument/2006/relationships/hyperlink" Target="https://iiif.bdrc.io/bdr:V23702_I1PD31537::I1PD315370999.tif/full/max/0/default.png" TargetMode="External"/><Relationship Id="rId3372" Type="http://schemas.openxmlformats.org/officeDocument/2006/relationships/hyperlink" Target="https://iiif.bdrc.io/bdr:V23702_I1PD31539::I1PD315390243.tif/full/max/0/default.png" TargetMode="External"/><Relationship Id="rId2043" Type="http://schemas.openxmlformats.org/officeDocument/2006/relationships/hyperlink" Target="https://iiif.bdrc.io/bdr:V23702_I1PD31537::I1PD315371000.tif/full/max/0/default.png" TargetMode="External"/><Relationship Id="rId3375" Type="http://schemas.openxmlformats.org/officeDocument/2006/relationships/hyperlink" Target="https://iiif.bdrc.io/bdr:V23702_I1PD31539::I1PD315390246.tif/full/max/0/default.png" TargetMode="External"/><Relationship Id="rId2044" Type="http://schemas.openxmlformats.org/officeDocument/2006/relationships/hyperlink" Target="https://iiif.bdrc.io/bdr:V23702_I1PD31537::I1PD315371001.tif/full/max/0/default.png" TargetMode="External"/><Relationship Id="rId3374" Type="http://schemas.openxmlformats.org/officeDocument/2006/relationships/hyperlink" Target="https://iiif.bdrc.io/bdr:V23702_I1PD31539::I1PD315390245.tif/full/max/0/default.png" TargetMode="External"/><Relationship Id="rId125" Type="http://schemas.openxmlformats.org/officeDocument/2006/relationships/hyperlink" Target="https://iiif.bdrc.io/bdr:V23702_I1PD31536::I1PD315360127.tif/full/max/0/default.png" TargetMode="External"/><Relationship Id="rId2045" Type="http://schemas.openxmlformats.org/officeDocument/2006/relationships/hyperlink" Target="https://iiif.bdrc.io/bdr:V23702_I1PD31537::I1PD315371002.tif/full/max/0/default.png" TargetMode="External"/><Relationship Id="rId3377" Type="http://schemas.openxmlformats.org/officeDocument/2006/relationships/hyperlink" Target="https://iiif.bdrc.io/bdr:V23702_I1PD31539::I1PD315390248.tif/full/max/0/default.png" TargetMode="External"/><Relationship Id="rId124" Type="http://schemas.openxmlformats.org/officeDocument/2006/relationships/hyperlink" Target="https://iiif.bdrc.io/bdr:V23702_I1PD31536::I1PD315360126.tif/full/max/0/default.png" TargetMode="External"/><Relationship Id="rId2046" Type="http://schemas.openxmlformats.org/officeDocument/2006/relationships/hyperlink" Target="https://iiif.bdrc.io/bdr:V23702_I1PD31537::I1PD315371003.tif/full/max/0/default.png" TargetMode="External"/><Relationship Id="rId3376" Type="http://schemas.openxmlformats.org/officeDocument/2006/relationships/hyperlink" Target="https://iiif.bdrc.io/bdr:V23702_I1PD31539::I1PD315390247.tif/full/max/0/default.png" TargetMode="External"/><Relationship Id="rId123" Type="http://schemas.openxmlformats.org/officeDocument/2006/relationships/hyperlink" Target="https://iiif.bdrc.io/bdr:V23702_I1PD31536::I1PD315360125.tif/full/max/0/default.png" TargetMode="External"/><Relationship Id="rId2047" Type="http://schemas.openxmlformats.org/officeDocument/2006/relationships/hyperlink" Target="https://iiif.bdrc.io/bdr:V23702_I1PD31537::I1PD315371004.tif/full/max/0/default.png" TargetMode="External"/><Relationship Id="rId3379" Type="http://schemas.openxmlformats.org/officeDocument/2006/relationships/hyperlink" Target="https://iiif.bdrc.io/bdr:V23702_I1PD31539::I1PD315390250.tif/full/max/0/default.png" TargetMode="External"/><Relationship Id="rId122" Type="http://schemas.openxmlformats.org/officeDocument/2006/relationships/hyperlink" Target="https://iiif.bdrc.io/bdr:V23702_I1PD31536::I1PD315360124.tif/full/max/0/default.png" TargetMode="External"/><Relationship Id="rId2048" Type="http://schemas.openxmlformats.org/officeDocument/2006/relationships/hyperlink" Target="https://iiif.bdrc.io/bdr:V23702_I1PD31537::I1PD315371005.tif/full/max/0/default.png" TargetMode="External"/><Relationship Id="rId3378" Type="http://schemas.openxmlformats.org/officeDocument/2006/relationships/hyperlink" Target="https://iiif.bdrc.io/bdr:V23702_I1PD31539::I1PD315390249.tif/full/max/0/default.png" TargetMode="External"/><Relationship Id="rId2038" Type="http://schemas.openxmlformats.org/officeDocument/2006/relationships/hyperlink" Target="https://iiif.bdrc.io/bdr:V23702_I1PD31537::I1PD315370995.tif/full/max/0/default.png" TargetMode="External"/><Relationship Id="rId2039" Type="http://schemas.openxmlformats.org/officeDocument/2006/relationships/hyperlink" Target="https://iiif.bdrc.io/bdr:V23702_I1PD31537::I1PD315370996.tif/full/max/0/default.png" TargetMode="External"/><Relationship Id="rId3369" Type="http://schemas.openxmlformats.org/officeDocument/2006/relationships/hyperlink" Target="https://iiif.bdrc.io/bdr:V23702_I1PD31539::I1PD315390240.tif/full/max/0/default.png" TargetMode="External"/><Relationship Id="rId118" Type="http://schemas.openxmlformats.org/officeDocument/2006/relationships/hyperlink" Target="https://iiif.bdrc.io/bdr:V23702_I1PD31536::I1PD315360120.tif/full/max/0/default.png" TargetMode="External"/><Relationship Id="rId117" Type="http://schemas.openxmlformats.org/officeDocument/2006/relationships/hyperlink" Target="https://iiif.bdrc.io/bdr:V23702_I1PD31536::I1PD315360119.tif/full/max/0/default.png" TargetMode="External"/><Relationship Id="rId116" Type="http://schemas.openxmlformats.org/officeDocument/2006/relationships/hyperlink" Target="https://iiif.bdrc.io/bdr:V23702_I1PD31536::I1PD315360118.tif/full/max/0/default.png" TargetMode="External"/><Relationship Id="rId115" Type="http://schemas.openxmlformats.org/officeDocument/2006/relationships/hyperlink" Target="https://iiif.bdrc.io/bdr:V23702_I1PD31536::I1PD315360117.tif/full/max/0/default.png" TargetMode="External"/><Relationship Id="rId3360" Type="http://schemas.openxmlformats.org/officeDocument/2006/relationships/hyperlink" Target="https://iiif.bdrc.io/bdr:V23702_I1PD31539::I1PD315390231.tif/full/max/0/default.png" TargetMode="External"/><Relationship Id="rId4691" Type="http://schemas.openxmlformats.org/officeDocument/2006/relationships/hyperlink" Target="https://iiif.bdrc.io/bdr:V23702_I1PD31540::I1PD315400535.tif/full/max/0/default.png" TargetMode="External"/><Relationship Id="rId119" Type="http://schemas.openxmlformats.org/officeDocument/2006/relationships/hyperlink" Target="https://iiif.bdrc.io/bdr:V23702_I1PD31536::I1PD315360121.tif/full/max/0/default.png" TargetMode="External"/><Relationship Id="rId4690" Type="http://schemas.openxmlformats.org/officeDocument/2006/relationships/hyperlink" Target="https://iiif.bdrc.io/bdr:V23702_I1PD31540::I1PD315400534.tif/full/max/0/default.png" TargetMode="External"/><Relationship Id="rId110" Type="http://schemas.openxmlformats.org/officeDocument/2006/relationships/hyperlink" Target="https://iiif.bdrc.io/bdr:V23702_I1PD31536::I1PD315360112.tif/full/max/0/default.png" TargetMode="External"/><Relationship Id="rId2030" Type="http://schemas.openxmlformats.org/officeDocument/2006/relationships/hyperlink" Target="https://iiif.bdrc.io/bdr:V23702_I1PD31537::I1PD315370987.tif/full/max/0/default.png" TargetMode="External"/><Relationship Id="rId3362" Type="http://schemas.openxmlformats.org/officeDocument/2006/relationships/hyperlink" Target="https://iiif.bdrc.io/bdr:V23702_I1PD31539::I1PD315390233.tif/full/max/0/default.png" TargetMode="External"/><Relationship Id="rId4693" Type="http://schemas.openxmlformats.org/officeDocument/2006/relationships/hyperlink" Target="https://iiif.bdrc.io/bdr:V23702_I1PD31540::I1PD315400537.tif/full/max/0/default.png" TargetMode="External"/><Relationship Id="rId2031" Type="http://schemas.openxmlformats.org/officeDocument/2006/relationships/hyperlink" Target="https://iiif.bdrc.io/bdr:V23702_I1PD31537::I1PD315370988.tif/full/max/0/default.png" TargetMode="External"/><Relationship Id="rId3361" Type="http://schemas.openxmlformats.org/officeDocument/2006/relationships/hyperlink" Target="https://iiif.bdrc.io/bdr:V23702_I1PD31539::I1PD315390232.tif/full/max/0/default.png" TargetMode="External"/><Relationship Id="rId4692" Type="http://schemas.openxmlformats.org/officeDocument/2006/relationships/hyperlink" Target="https://iiif.bdrc.io/bdr:V23702_I1PD31540::I1PD315400536.tif/full/max/0/default.png" TargetMode="External"/><Relationship Id="rId2032" Type="http://schemas.openxmlformats.org/officeDocument/2006/relationships/hyperlink" Target="https://iiif.bdrc.io/bdr:V23702_I1PD31537::I1PD315370989.tif/full/max/0/default.png" TargetMode="External"/><Relationship Id="rId3364" Type="http://schemas.openxmlformats.org/officeDocument/2006/relationships/hyperlink" Target="https://iiif.bdrc.io/bdr:V23702_I1PD31539::I1PD315390235.tif/full/max/0/default.png" TargetMode="External"/><Relationship Id="rId4695" Type="http://schemas.openxmlformats.org/officeDocument/2006/relationships/hyperlink" Target="https://iiif.bdrc.io/bdr:V23702_I1PD31540::I1PD315400539.tif/full/max/0/default.png" TargetMode="External"/><Relationship Id="rId2033" Type="http://schemas.openxmlformats.org/officeDocument/2006/relationships/hyperlink" Target="https://iiif.bdrc.io/bdr:V23702_I1PD31537::I1PD315370990.tif/full/max/0/default.png" TargetMode="External"/><Relationship Id="rId3363" Type="http://schemas.openxmlformats.org/officeDocument/2006/relationships/hyperlink" Target="https://iiif.bdrc.io/bdr:V23702_I1PD31539::I1PD315390234.tif/full/max/0/default.png" TargetMode="External"/><Relationship Id="rId4694" Type="http://schemas.openxmlformats.org/officeDocument/2006/relationships/hyperlink" Target="https://iiif.bdrc.io/bdr:V23702_I1PD31540::I1PD315400538.tif/full/max/0/default.png" TargetMode="External"/><Relationship Id="rId114" Type="http://schemas.openxmlformats.org/officeDocument/2006/relationships/hyperlink" Target="https://iiif.bdrc.io/bdr:V23702_I1PD31536::I1PD315360116.tif/full/max/0/default.png" TargetMode="External"/><Relationship Id="rId2034" Type="http://schemas.openxmlformats.org/officeDocument/2006/relationships/hyperlink" Target="https://iiif.bdrc.io/bdr:V23702_I1PD31537::I1PD315370991.tif/full/max/0/default.png" TargetMode="External"/><Relationship Id="rId3366" Type="http://schemas.openxmlformats.org/officeDocument/2006/relationships/hyperlink" Target="https://iiif.bdrc.io/bdr:V23702_I1PD31539::I1PD315390237.tif/full/max/0/default.png" TargetMode="External"/><Relationship Id="rId4697" Type="http://schemas.openxmlformats.org/officeDocument/2006/relationships/hyperlink" Target="https://iiif.bdrc.io/bdr:V23702_I1PD31540::I1PD315400541.tif/full/max/0/default.png" TargetMode="External"/><Relationship Id="rId113" Type="http://schemas.openxmlformats.org/officeDocument/2006/relationships/hyperlink" Target="https://iiif.bdrc.io/bdr:V23702_I1PD31536::I1PD315360115.tif/full/max/0/default.png" TargetMode="External"/><Relationship Id="rId2035" Type="http://schemas.openxmlformats.org/officeDocument/2006/relationships/hyperlink" Target="https://iiif.bdrc.io/bdr:V23702_I1PD31537::I1PD315370992.tif/full/max/0/default.png" TargetMode="External"/><Relationship Id="rId3365" Type="http://schemas.openxmlformats.org/officeDocument/2006/relationships/hyperlink" Target="https://iiif.bdrc.io/bdr:V23702_I1PD31539::I1PD315390236.tif/full/max/0/default.png" TargetMode="External"/><Relationship Id="rId4696" Type="http://schemas.openxmlformats.org/officeDocument/2006/relationships/hyperlink" Target="https://iiif.bdrc.io/bdr:V23702_I1PD31540::I1PD315400540.tif/full/max/0/default.png" TargetMode="External"/><Relationship Id="rId112" Type="http://schemas.openxmlformats.org/officeDocument/2006/relationships/hyperlink" Target="https://iiif.bdrc.io/bdr:V23702_I1PD31536::I1PD315360114.tif/full/max/0/default.png" TargetMode="External"/><Relationship Id="rId2036" Type="http://schemas.openxmlformats.org/officeDocument/2006/relationships/hyperlink" Target="https://iiif.bdrc.io/bdr:V23702_I1PD31537::I1PD315370993.tif/full/max/0/default.png" TargetMode="External"/><Relationship Id="rId3368" Type="http://schemas.openxmlformats.org/officeDocument/2006/relationships/hyperlink" Target="https://iiif.bdrc.io/bdr:V23702_I1PD31539::I1PD315390239.tif/full/max/0/default.png" TargetMode="External"/><Relationship Id="rId4699" Type="http://schemas.openxmlformats.org/officeDocument/2006/relationships/hyperlink" Target="https://iiif.bdrc.io/bdr:V23702_I1PD31540::I1PD315400543.tif/full/max/0/default.png" TargetMode="External"/><Relationship Id="rId111" Type="http://schemas.openxmlformats.org/officeDocument/2006/relationships/hyperlink" Target="https://iiif.bdrc.io/bdr:V23702_I1PD31536::I1PD315360113.tif/full/max/0/default.png" TargetMode="External"/><Relationship Id="rId2037" Type="http://schemas.openxmlformats.org/officeDocument/2006/relationships/hyperlink" Target="https://iiif.bdrc.io/bdr:V23702_I1PD31537::I1PD315370994.tif/full/max/0/default.png" TargetMode="External"/><Relationship Id="rId3367" Type="http://schemas.openxmlformats.org/officeDocument/2006/relationships/hyperlink" Target="https://iiif.bdrc.io/bdr:V23702_I1PD31539::I1PD315390238.tif/full/max/0/default.png" TargetMode="External"/><Relationship Id="rId4698" Type="http://schemas.openxmlformats.org/officeDocument/2006/relationships/hyperlink" Target="https://iiif.bdrc.io/bdr:V23702_I1PD31540::I1PD315400542.tif/full/max/0/default.png" TargetMode="External"/><Relationship Id="rId3315" Type="http://schemas.openxmlformats.org/officeDocument/2006/relationships/hyperlink" Target="https://iiif.bdrc.io/bdr:V23702_I1PD31539::I1PD315390186.tif/full/max/0/default.png" TargetMode="External"/><Relationship Id="rId4646" Type="http://schemas.openxmlformats.org/officeDocument/2006/relationships/hyperlink" Target="https://iiif.bdrc.io/bdr:V23702_I1PD31540::I1PD315400490.tif/full/max/0/default.png" TargetMode="External"/><Relationship Id="rId5978" Type="http://schemas.openxmlformats.org/officeDocument/2006/relationships/hyperlink" Target="https://iiif.bdrc.io/bdr:V23702_I1PD31542::I1PD315420084.tif/full/max/0/default.png" TargetMode="External"/><Relationship Id="rId3314" Type="http://schemas.openxmlformats.org/officeDocument/2006/relationships/hyperlink" Target="https://iiif.bdrc.io/bdr:V23702_I1PD31539::I1PD315390185.tif/full/max/0/default.png" TargetMode="External"/><Relationship Id="rId4645" Type="http://schemas.openxmlformats.org/officeDocument/2006/relationships/hyperlink" Target="https://iiif.bdrc.io/bdr:V23702_I1PD31540::I1PD315400489.tif/full/max/0/default.png" TargetMode="External"/><Relationship Id="rId5979" Type="http://schemas.openxmlformats.org/officeDocument/2006/relationships/hyperlink" Target="https://iiif.bdrc.io/bdr:V23702_I1PD31542::I1PD315420085.tif/full/max/0/default.png" TargetMode="External"/><Relationship Id="rId3317" Type="http://schemas.openxmlformats.org/officeDocument/2006/relationships/hyperlink" Target="https://iiif.bdrc.io/bdr:V23702_I1PD31539::I1PD315390188.tif/full/max/0/default.png" TargetMode="External"/><Relationship Id="rId4648" Type="http://schemas.openxmlformats.org/officeDocument/2006/relationships/hyperlink" Target="https://iiif.bdrc.io/bdr:V23702_I1PD31540::I1PD315400492.tif/full/max/0/default.png" TargetMode="External"/><Relationship Id="rId5976" Type="http://schemas.openxmlformats.org/officeDocument/2006/relationships/hyperlink" Target="https://iiif.bdrc.io/bdr:V23702_I1PD31542::I1PD315420082.tif/full/max/0/default.png" TargetMode="External"/><Relationship Id="rId3316" Type="http://schemas.openxmlformats.org/officeDocument/2006/relationships/hyperlink" Target="https://iiif.bdrc.io/bdr:V23702_I1PD31539::I1PD315390187.tif/full/max/0/default.png" TargetMode="External"/><Relationship Id="rId4647" Type="http://schemas.openxmlformats.org/officeDocument/2006/relationships/hyperlink" Target="https://iiif.bdrc.io/bdr:V23702_I1PD31540::I1PD315400491.tif/full/max/0/default.png" TargetMode="External"/><Relationship Id="rId5977" Type="http://schemas.openxmlformats.org/officeDocument/2006/relationships/hyperlink" Target="https://iiif.bdrc.io/bdr:V23702_I1PD31542::I1PD315420083.tif/full/max/0/default.png" TargetMode="External"/><Relationship Id="rId3319" Type="http://schemas.openxmlformats.org/officeDocument/2006/relationships/hyperlink" Target="https://iiif.bdrc.io/bdr:V23702_I1PD31539::I1PD315390190.tif/full/max/0/default.png" TargetMode="External"/><Relationship Id="rId3318" Type="http://schemas.openxmlformats.org/officeDocument/2006/relationships/hyperlink" Target="https://iiif.bdrc.io/bdr:V23702_I1PD31539::I1PD315390189.tif/full/max/0/default.png" TargetMode="External"/><Relationship Id="rId4649" Type="http://schemas.openxmlformats.org/officeDocument/2006/relationships/hyperlink" Target="https://iiif.bdrc.io/bdr:V23702_I1PD31540::I1PD315400493.tif/full/max/0/default.png" TargetMode="External"/><Relationship Id="rId5970" Type="http://schemas.openxmlformats.org/officeDocument/2006/relationships/hyperlink" Target="https://iiif.bdrc.io/bdr:V23702_I1PD31542::I1PD315420076.tif/full/max/0/default.png" TargetMode="External"/><Relationship Id="rId5971" Type="http://schemas.openxmlformats.org/officeDocument/2006/relationships/hyperlink" Target="https://iiif.bdrc.io/bdr:V23702_I1PD31542::I1PD315420077.tif/full/max/0/default.png" TargetMode="External"/><Relationship Id="rId4640" Type="http://schemas.openxmlformats.org/officeDocument/2006/relationships/hyperlink" Target="https://iiif.bdrc.io/bdr:V23702_I1PD31540::I1PD315400484.tif/full/max/0/default.png" TargetMode="External"/><Relationship Id="rId3311" Type="http://schemas.openxmlformats.org/officeDocument/2006/relationships/hyperlink" Target="https://iiif.bdrc.io/bdr:V23702_I1PD31539::I1PD315390182.tif/full/max/0/default.png" TargetMode="External"/><Relationship Id="rId4642" Type="http://schemas.openxmlformats.org/officeDocument/2006/relationships/hyperlink" Target="https://iiif.bdrc.io/bdr:V23702_I1PD31540::I1PD315400486.tif/full/max/0/default.png" TargetMode="External"/><Relationship Id="rId5974" Type="http://schemas.openxmlformats.org/officeDocument/2006/relationships/hyperlink" Target="https://iiif.bdrc.io/bdr:V23702_I1PD31542::I1PD315420080.tif/full/max/0/default.png" TargetMode="External"/><Relationship Id="rId3310" Type="http://schemas.openxmlformats.org/officeDocument/2006/relationships/hyperlink" Target="https://iiif.bdrc.io/bdr:V23702_I1PD31539::I1PD315390181.tif/full/max/0/default.png" TargetMode="External"/><Relationship Id="rId4641" Type="http://schemas.openxmlformats.org/officeDocument/2006/relationships/hyperlink" Target="https://iiif.bdrc.io/bdr:V23702_I1PD31540::I1PD315400485.tif/full/max/0/default.png" TargetMode="External"/><Relationship Id="rId5975" Type="http://schemas.openxmlformats.org/officeDocument/2006/relationships/hyperlink" Target="https://iiif.bdrc.io/bdr:V23702_I1PD31542::I1PD315420081.tif/full/max/0/default.png" TargetMode="External"/><Relationship Id="rId3313" Type="http://schemas.openxmlformats.org/officeDocument/2006/relationships/hyperlink" Target="https://iiif.bdrc.io/bdr:V23702_I1PD31539::I1PD315390184.tif/full/max/0/default.png" TargetMode="External"/><Relationship Id="rId4644" Type="http://schemas.openxmlformats.org/officeDocument/2006/relationships/hyperlink" Target="https://iiif.bdrc.io/bdr:V23702_I1PD31540::I1PD315400488.tif/full/max/0/default.png" TargetMode="External"/><Relationship Id="rId5972" Type="http://schemas.openxmlformats.org/officeDocument/2006/relationships/hyperlink" Target="https://iiif.bdrc.io/bdr:V23702_I1PD31542::I1PD315420078.tif/full/max/0/default.png" TargetMode="External"/><Relationship Id="rId3312" Type="http://schemas.openxmlformats.org/officeDocument/2006/relationships/hyperlink" Target="https://iiif.bdrc.io/bdr:V23702_I1PD31539::I1PD315390183.tif/full/max/0/default.png" TargetMode="External"/><Relationship Id="rId4643" Type="http://schemas.openxmlformats.org/officeDocument/2006/relationships/hyperlink" Target="https://iiif.bdrc.io/bdr:V23702_I1PD31540::I1PD315400487.tif/full/max/0/default.png" TargetMode="External"/><Relationship Id="rId5973" Type="http://schemas.openxmlformats.org/officeDocument/2006/relationships/hyperlink" Target="https://iiif.bdrc.io/bdr:V23702_I1PD31542::I1PD315420079.tif/full/max/0/default.png" TargetMode="External"/><Relationship Id="rId3304" Type="http://schemas.openxmlformats.org/officeDocument/2006/relationships/hyperlink" Target="https://iiif.bdrc.io/bdr:V23702_I1PD31539::I1PD315390175.tif/full/max/0/default.png" TargetMode="External"/><Relationship Id="rId4635" Type="http://schemas.openxmlformats.org/officeDocument/2006/relationships/hyperlink" Target="https://iiif.bdrc.io/bdr:V23702_I1PD31540::I1PD315400479.tif/full/max/0/default.png" TargetMode="External"/><Relationship Id="rId5967" Type="http://schemas.openxmlformats.org/officeDocument/2006/relationships/hyperlink" Target="https://iiif.bdrc.io/bdr:V23702_I1PD31542::I1PD315420073.tif/full/max/0/default.png" TargetMode="External"/><Relationship Id="rId3303" Type="http://schemas.openxmlformats.org/officeDocument/2006/relationships/hyperlink" Target="https://iiif.bdrc.io/bdr:V23702_I1PD31539::I1PD315390174.tif/full/max/0/default.png" TargetMode="External"/><Relationship Id="rId4634" Type="http://schemas.openxmlformats.org/officeDocument/2006/relationships/hyperlink" Target="https://iiif.bdrc.io/bdr:V23702_I1PD31540::I1PD315400478.tif/full/max/0/default.png" TargetMode="External"/><Relationship Id="rId5968" Type="http://schemas.openxmlformats.org/officeDocument/2006/relationships/hyperlink" Target="https://iiif.bdrc.io/bdr:V23702_I1PD31542::I1PD315420074.tif/full/max/0/default.png" TargetMode="External"/><Relationship Id="rId3306" Type="http://schemas.openxmlformats.org/officeDocument/2006/relationships/hyperlink" Target="https://iiif.bdrc.io/bdr:V23702_I1PD31539::I1PD315390177.tif/full/max/0/default.png" TargetMode="External"/><Relationship Id="rId4637" Type="http://schemas.openxmlformats.org/officeDocument/2006/relationships/hyperlink" Target="https://iiif.bdrc.io/bdr:V23702_I1PD31540::I1PD315400481.tif/full/max/0/default.png" TargetMode="External"/><Relationship Id="rId5965" Type="http://schemas.openxmlformats.org/officeDocument/2006/relationships/hyperlink" Target="https://iiif.bdrc.io/bdr:V23702_I1PD31542::I1PD315420071.tif/full/max/0/default.png" TargetMode="External"/><Relationship Id="rId3305" Type="http://schemas.openxmlformats.org/officeDocument/2006/relationships/hyperlink" Target="https://iiif.bdrc.io/bdr:V23702_I1PD31539::I1PD315390176.tif/full/max/0/default.png" TargetMode="External"/><Relationship Id="rId4636" Type="http://schemas.openxmlformats.org/officeDocument/2006/relationships/hyperlink" Target="https://iiif.bdrc.io/bdr:V23702_I1PD31540::I1PD315400480.tif/full/max/0/default.png" TargetMode="External"/><Relationship Id="rId5966" Type="http://schemas.openxmlformats.org/officeDocument/2006/relationships/hyperlink" Target="https://iiif.bdrc.io/bdr:V23702_I1PD31542::I1PD315420072.tif/full/max/0/default.png" TargetMode="External"/><Relationship Id="rId3308" Type="http://schemas.openxmlformats.org/officeDocument/2006/relationships/hyperlink" Target="https://iiif.bdrc.io/bdr:V23702_I1PD31539::I1PD315390179.tif/full/max/0/default.png" TargetMode="External"/><Relationship Id="rId4639" Type="http://schemas.openxmlformats.org/officeDocument/2006/relationships/hyperlink" Target="https://iiif.bdrc.io/bdr:V23702_I1PD31540::I1PD315400483.tif/full/max/0/default.png" TargetMode="External"/><Relationship Id="rId3307" Type="http://schemas.openxmlformats.org/officeDocument/2006/relationships/hyperlink" Target="https://iiif.bdrc.io/bdr:V23702_I1PD31539::I1PD315390178.tif/full/max/0/default.png" TargetMode="External"/><Relationship Id="rId4638" Type="http://schemas.openxmlformats.org/officeDocument/2006/relationships/hyperlink" Target="https://iiif.bdrc.io/bdr:V23702_I1PD31540::I1PD315400482.tif/full/max/0/default.png" TargetMode="External"/><Relationship Id="rId5969" Type="http://schemas.openxmlformats.org/officeDocument/2006/relationships/hyperlink" Target="https://iiif.bdrc.io/bdr:V23702_I1PD31542::I1PD315420075.tif/full/max/0/default.png" TargetMode="External"/><Relationship Id="rId3309" Type="http://schemas.openxmlformats.org/officeDocument/2006/relationships/hyperlink" Target="https://iiif.bdrc.io/bdr:V23702_I1PD31539::I1PD315390180.tif/full/max/0/default.png" TargetMode="External"/><Relationship Id="rId5960" Type="http://schemas.openxmlformats.org/officeDocument/2006/relationships/hyperlink" Target="https://iiif.bdrc.io/bdr:V23702_I1PD31542::I1PD315420066.tif/full/max/0/default.png" TargetMode="External"/><Relationship Id="rId3300" Type="http://schemas.openxmlformats.org/officeDocument/2006/relationships/hyperlink" Target="https://iiif.bdrc.io/bdr:V23702_I1PD31539::I1PD315390171.tif/full/max/0/default.png" TargetMode="External"/><Relationship Id="rId4631" Type="http://schemas.openxmlformats.org/officeDocument/2006/relationships/hyperlink" Target="https://iiif.bdrc.io/bdr:V23702_I1PD31540::I1PD315400475.tif/full/max/0/default.png" TargetMode="External"/><Relationship Id="rId5963" Type="http://schemas.openxmlformats.org/officeDocument/2006/relationships/hyperlink" Target="https://iiif.bdrc.io/bdr:V23702_I1PD31542::I1PD315420069.tif/full/max/0/default.png" TargetMode="External"/><Relationship Id="rId4630" Type="http://schemas.openxmlformats.org/officeDocument/2006/relationships/hyperlink" Target="https://iiif.bdrc.io/bdr:V23702_I1PD31540::I1PD315400474.tif/full/max/0/default.png" TargetMode="External"/><Relationship Id="rId5964" Type="http://schemas.openxmlformats.org/officeDocument/2006/relationships/hyperlink" Target="https://iiif.bdrc.io/bdr:V23702_I1PD31542::I1PD315420070.tif/full/max/0/default.png" TargetMode="External"/><Relationship Id="rId3302" Type="http://schemas.openxmlformats.org/officeDocument/2006/relationships/hyperlink" Target="https://iiif.bdrc.io/bdr:V23702_I1PD31539::I1PD315390173.tif/full/max/0/default.png" TargetMode="External"/><Relationship Id="rId4633" Type="http://schemas.openxmlformats.org/officeDocument/2006/relationships/hyperlink" Target="https://iiif.bdrc.io/bdr:V23702_I1PD31540::I1PD315400477.tif/full/max/0/default.png" TargetMode="External"/><Relationship Id="rId5961" Type="http://schemas.openxmlformats.org/officeDocument/2006/relationships/hyperlink" Target="https://iiif.bdrc.io/bdr:V23702_I1PD31542::I1PD315420067.tif/full/max/0/default.png" TargetMode="External"/><Relationship Id="rId3301" Type="http://schemas.openxmlformats.org/officeDocument/2006/relationships/hyperlink" Target="https://iiif.bdrc.io/bdr:V23702_I1PD31539::I1PD315390172.tif/full/max/0/default.png" TargetMode="External"/><Relationship Id="rId4632" Type="http://schemas.openxmlformats.org/officeDocument/2006/relationships/hyperlink" Target="https://iiif.bdrc.io/bdr:V23702_I1PD31540::I1PD315400476.tif/full/max/0/default.png" TargetMode="External"/><Relationship Id="rId5962" Type="http://schemas.openxmlformats.org/officeDocument/2006/relationships/hyperlink" Target="https://iiif.bdrc.io/bdr:V23702_I1PD31542::I1PD315420068.tif/full/max/0/default.png" TargetMode="External"/><Relationship Id="rId2005" Type="http://schemas.openxmlformats.org/officeDocument/2006/relationships/hyperlink" Target="https://iiif.bdrc.io/bdr:V23702_I1PD31537::I1PD315370962.tif/full/max/0/default.png" TargetMode="External"/><Relationship Id="rId3337" Type="http://schemas.openxmlformats.org/officeDocument/2006/relationships/hyperlink" Target="https://iiif.bdrc.io/bdr:V23702_I1PD31539::I1PD315390208.tif/full/max/0/default.png" TargetMode="External"/><Relationship Id="rId4668" Type="http://schemas.openxmlformats.org/officeDocument/2006/relationships/hyperlink" Target="https://iiif.bdrc.io/bdr:V23702_I1PD31540::I1PD315400512.tif/full/max/0/default.png" TargetMode="External"/><Relationship Id="rId2006" Type="http://schemas.openxmlformats.org/officeDocument/2006/relationships/hyperlink" Target="https://iiif.bdrc.io/bdr:V23702_I1PD31537::I1PD315370963.tif/full/max/0/default.png" TargetMode="External"/><Relationship Id="rId3336" Type="http://schemas.openxmlformats.org/officeDocument/2006/relationships/hyperlink" Target="https://iiif.bdrc.io/bdr:V23702_I1PD31539::I1PD315390207.tif/full/max/0/default.png" TargetMode="External"/><Relationship Id="rId4667" Type="http://schemas.openxmlformats.org/officeDocument/2006/relationships/hyperlink" Target="https://iiif.bdrc.io/bdr:V23702_I1PD31540::I1PD315400511.tif/full/max/0/default.png" TargetMode="External"/><Relationship Id="rId2007" Type="http://schemas.openxmlformats.org/officeDocument/2006/relationships/hyperlink" Target="https://iiif.bdrc.io/bdr:V23702_I1PD31537::I1PD315370964.tif/full/max/0/default.png" TargetMode="External"/><Relationship Id="rId3339" Type="http://schemas.openxmlformats.org/officeDocument/2006/relationships/hyperlink" Target="https://iiif.bdrc.io/bdr:V23702_I1PD31539::I1PD315390210.tif/full/max/0/default.png" TargetMode="External"/><Relationship Id="rId5998" Type="http://schemas.openxmlformats.org/officeDocument/2006/relationships/hyperlink" Target="https://iiif.bdrc.io/bdr:V23702_I1PD31542::I1PD315420104.tif/full/max/0/default.png" TargetMode="External"/><Relationship Id="rId2008" Type="http://schemas.openxmlformats.org/officeDocument/2006/relationships/hyperlink" Target="https://iiif.bdrc.io/bdr:V23702_I1PD31537::I1PD315370965.tif/full/max/0/default.png" TargetMode="External"/><Relationship Id="rId3338" Type="http://schemas.openxmlformats.org/officeDocument/2006/relationships/hyperlink" Target="https://iiif.bdrc.io/bdr:V23702_I1PD31539::I1PD315390209.tif/full/max/0/default.png" TargetMode="External"/><Relationship Id="rId4669" Type="http://schemas.openxmlformats.org/officeDocument/2006/relationships/hyperlink" Target="https://iiif.bdrc.io/bdr:V23702_I1PD31540::I1PD315400513.tif/full/max/0/default.png" TargetMode="External"/><Relationship Id="rId5999" Type="http://schemas.openxmlformats.org/officeDocument/2006/relationships/hyperlink" Target="https://iiif.bdrc.io/bdr:V23702_I1PD31542::I1PD315420105.tif/full/max/0/default.png" TargetMode="External"/><Relationship Id="rId2009" Type="http://schemas.openxmlformats.org/officeDocument/2006/relationships/hyperlink" Target="https://iiif.bdrc.io/bdr:V23702_I1PD31537::I1PD315370966.tif/full/max/0/default.png" TargetMode="External"/><Relationship Id="rId4660" Type="http://schemas.openxmlformats.org/officeDocument/2006/relationships/hyperlink" Target="https://iiif.bdrc.io/bdr:V23702_I1PD31540::I1PD315400504.tif/full/max/0/default.png" TargetMode="External"/><Relationship Id="rId5992" Type="http://schemas.openxmlformats.org/officeDocument/2006/relationships/hyperlink" Target="https://iiif.bdrc.io/bdr:V23702_I1PD31542::I1PD315420098.tif/full/max/0/default.png" TargetMode="External"/><Relationship Id="rId5993" Type="http://schemas.openxmlformats.org/officeDocument/2006/relationships/hyperlink" Target="https://iiif.bdrc.io/bdr:V23702_I1PD31542::I1PD315420099.tif/full/max/0/default.png" TargetMode="External"/><Relationship Id="rId3331" Type="http://schemas.openxmlformats.org/officeDocument/2006/relationships/hyperlink" Target="https://iiif.bdrc.io/bdr:V23702_I1PD31539::I1PD315390202.tif/full/max/0/default.png" TargetMode="External"/><Relationship Id="rId4662" Type="http://schemas.openxmlformats.org/officeDocument/2006/relationships/hyperlink" Target="https://iiif.bdrc.io/bdr:V23702_I1PD31540::I1PD315400506.tif/full/max/0/default.png" TargetMode="External"/><Relationship Id="rId5990" Type="http://schemas.openxmlformats.org/officeDocument/2006/relationships/hyperlink" Target="https://iiif.bdrc.io/bdr:V23702_I1PD31542::I1PD315420096.tif/full/max/0/default.png" TargetMode="External"/><Relationship Id="rId2000" Type="http://schemas.openxmlformats.org/officeDocument/2006/relationships/hyperlink" Target="https://iiif.bdrc.io/bdr:V23702_I1PD31537::I1PD315370957.tif/full/max/0/default.png" TargetMode="External"/><Relationship Id="rId3330" Type="http://schemas.openxmlformats.org/officeDocument/2006/relationships/hyperlink" Target="https://iiif.bdrc.io/bdr:V23702_I1PD31539::I1PD315390201.tif/full/max/0/default.png" TargetMode="External"/><Relationship Id="rId4661" Type="http://schemas.openxmlformats.org/officeDocument/2006/relationships/hyperlink" Target="https://iiif.bdrc.io/bdr:V23702_I1PD31540::I1PD315400505.tif/full/max/0/default.png" TargetMode="External"/><Relationship Id="rId5991" Type="http://schemas.openxmlformats.org/officeDocument/2006/relationships/hyperlink" Target="https://iiif.bdrc.io/bdr:V23702_I1PD31542::I1PD315420097.tif/full/max/0/default.png" TargetMode="External"/><Relationship Id="rId2001" Type="http://schemas.openxmlformats.org/officeDocument/2006/relationships/hyperlink" Target="https://iiif.bdrc.io/bdr:V23702_I1PD31537::I1PD315370958.tif/full/max/0/default.png" TargetMode="External"/><Relationship Id="rId3333" Type="http://schemas.openxmlformats.org/officeDocument/2006/relationships/hyperlink" Target="https://iiif.bdrc.io/bdr:V23702_I1PD31539::I1PD315390204.tif/full/max/0/default.png" TargetMode="External"/><Relationship Id="rId4664" Type="http://schemas.openxmlformats.org/officeDocument/2006/relationships/hyperlink" Target="https://iiif.bdrc.io/bdr:V23702_I1PD31540::I1PD315400508.tif/full/max/0/default.png" TargetMode="External"/><Relationship Id="rId5996" Type="http://schemas.openxmlformats.org/officeDocument/2006/relationships/hyperlink" Target="https://iiif.bdrc.io/bdr:V23702_I1PD31542::I1PD315420102.tif/full/max/0/default.png" TargetMode="External"/><Relationship Id="rId2002" Type="http://schemas.openxmlformats.org/officeDocument/2006/relationships/hyperlink" Target="https://iiif.bdrc.io/bdr:V23702_I1PD31537::I1PD315370959.tif/full/max/0/default.png" TargetMode="External"/><Relationship Id="rId3332" Type="http://schemas.openxmlformats.org/officeDocument/2006/relationships/hyperlink" Target="https://iiif.bdrc.io/bdr:V23702_I1PD31539::I1PD315390203.tif/full/max/0/default.png" TargetMode="External"/><Relationship Id="rId4663" Type="http://schemas.openxmlformats.org/officeDocument/2006/relationships/hyperlink" Target="https://iiif.bdrc.io/bdr:V23702_I1PD31540::I1PD315400507.tif/full/max/0/default.png" TargetMode="External"/><Relationship Id="rId5997" Type="http://schemas.openxmlformats.org/officeDocument/2006/relationships/hyperlink" Target="https://iiif.bdrc.io/bdr:V23702_I1PD31542::I1PD315420103.tif/full/max/0/default.png" TargetMode="External"/><Relationship Id="rId2003" Type="http://schemas.openxmlformats.org/officeDocument/2006/relationships/hyperlink" Target="https://iiif.bdrc.io/bdr:V23702_I1PD31537::I1PD315370960.tif/full/max/0/default.png" TargetMode="External"/><Relationship Id="rId3335" Type="http://schemas.openxmlformats.org/officeDocument/2006/relationships/hyperlink" Target="https://iiif.bdrc.io/bdr:V23702_I1PD31539::I1PD315390206.tif/full/max/0/default.png" TargetMode="External"/><Relationship Id="rId4666" Type="http://schemas.openxmlformats.org/officeDocument/2006/relationships/hyperlink" Target="https://iiif.bdrc.io/bdr:V23702_I1PD31540::I1PD315400510.tif/full/max/0/default.png" TargetMode="External"/><Relationship Id="rId5994" Type="http://schemas.openxmlformats.org/officeDocument/2006/relationships/hyperlink" Target="https://iiif.bdrc.io/bdr:V23702_I1PD31542::I1PD315420100.tif/full/max/0/default.png" TargetMode="External"/><Relationship Id="rId2004" Type="http://schemas.openxmlformats.org/officeDocument/2006/relationships/hyperlink" Target="https://iiif.bdrc.io/bdr:V23702_I1PD31537::I1PD315370961.tif/full/max/0/default.png" TargetMode="External"/><Relationship Id="rId3334" Type="http://schemas.openxmlformats.org/officeDocument/2006/relationships/hyperlink" Target="https://iiif.bdrc.io/bdr:V23702_I1PD31539::I1PD315390205.tif/full/max/0/default.png" TargetMode="External"/><Relationship Id="rId4665" Type="http://schemas.openxmlformats.org/officeDocument/2006/relationships/hyperlink" Target="https://iiif.bdrc.io/bdr:V23702_I1PD31540::I1PD315400509.tif/full/max/0/default.png" TargetMode="External"/><Relationship Id="rId5995" Type="http://schemas.openxmlformats.org/officeDocument/2006/relationships/hyperlink" Target="https://iiif.bdrc.io/bdr:V23702_I1PD31542::I1PD315420101.tif/full/max/0/default.png" TargetMode="External"/><Relationship Id="rId3326" Type="http://schemas.openxmlformats.org/officeDocument/2006/relationships/hyperlink" Target="https://iiif.bdrc.io/bdr:V23702_I1PD31539::I1PD315390197.tif/full/max/0/default.png" TargetMode="External"/><Relationship Id="rId4657" Type="http://schemas.openxmlformats.org/officeDocument/2006/relationships/hyperlink" Target="https://iiif.bdrc.io/bdr:V23702_I1PD31540::I1PD315400501.tif/full/max/0/default.png" TargetMode="External"/><Relationship Id="rId5989" Type="http://schemas.openxmlformats.org/officeDocument/2006/relationships/hyperlink" Target="https://iiif.bdrc.io/bdr:V23702_I1PD31542::I1PD315420095.tif/full/max/0/default.png" TargetMode="External"/><Relationship Id="rId3325" Type="http://schemas.openxmlformats.org/officeDocument/2006/relationships/hyperlink" Target="https://iiif.bdrc.io/bdr:V23702_I1PD31539::I1PD315390196.tif/full/max/0/default.png" TargetMode="External"/><Relationship Id="rId4656" Type="http://schemas.openxmlformats.org/officeDocument/2006/relationships/hyperlink" Target="https://iiif.bdrc.io/bdr:V23702_I1PD31540::I1PD315400500.tif/full/max/0/default.png" TargetMode="External"/><Relationship Id="rId3328" Type="http://schemas.openxmlformats.org/officeDocument/2006/relationships/hyperlink" Target="https://iiif.bdrc.io/bdr:V23702_I1PD31539::I1PD315390199.tif/full/max/0/default.png" TargetMode="External"/><Relationship Id="rId4659" Type="http://schemas.openxmlformats.org/officeDocument/2006/relationships/hyperlink" Target="https://iiif.bdrc.io/bdr:V23702_I1PD31540::I1PD315400503.tif/full/max/0/default.png" TargetMode="External"/><Relationship Id="rId5987" Type="http://schemas.openxmlformats.org/officeDocument/2006/relationships/hyperlink" Target="https://iiif.bdrc.io/bdr:V23702_I1PD31542::I1PD315420093.tif/full/max/0/default.png" TargetMode="External"/><Relationship Id="rId3327" Type="http://schemas.openxmlformats.org/officeDocument/2006/relationships/hyperlink" Target="https://iiif.bdrc.io/bdr:V23702_I1PD31539::I1PD315390198.tif/full/max/0/default.png" TargetMode="External"/><Relationship Id="rId4658" Type="http://schemas.openxmlformats.org/officeDocument/2006/relationships/hyperlink" Target="https://iiif.bdrc.io/bdr:V23702_I1PD31540::I1PD315400502.tif/full/max/0/default.png" TargetMode="External"/><Relationship Id="rId5988" Type="http://schemas.openxmlformats.org/officeDocument/2006/relationships/hyperlink" Target="https://iiif.bdrc.io/bdr:V23702_I1PD31542::I1PD315420094.tif/full/max/0/default.png" TargetMode="External"/><Relationship Id="rId3329" Type="http://schemas.openxmlformats.org/officeDocument/2006/relationships/hyperlink" Target="https://iiif.bdrc.io/bdr:V23702_I1PD31539::I1PD315390200.tif/full/max/0/default.png" TargetMode="External"/><Relationship Id="rId5981" Type="http://schemas.openxmlformats.org/officeDocument/2006/relationships/hyperlink" Target="https://iiif.bdrc.io/bdr:V23702_I1PD31542::I1PD315420087.tif/full/max/0/default.png" TargetMode="External"/><Relationship Id="rId5982" Type="http://schemas.openxmlformats.org/officeDocument/2006/relationships/hyperlink" Target="https://iiif.bdrc.io/bdr:V23702_I1PD31542::I1PD315420088.tif/full/max/0/default.png" TargetMode="External"/><Relationship Id="rId3320" Type="http://schemas.openxmlformats.org/officeDocument/2006/relationships/hyperlink" Target="https://iiif.bdrc.io/bdr:V23702_I1PD31539::I1PD315390191.tif/full/max/0/default.png" TargetMode="External"/><Relationship Id="rId4651" Type="http://schemas.openxmlformats.org/officeDocument/2006/relationships/hyperlink" Target="https://iiif.bdrc.io/bdr:V23702_I1PD31540::I1PD315400495.tif/full/max/0/default.png" TargetMode="External"/><Relationship Id="rId4650" Type="http://schemas.openxmlformats.org/officeDocument/2006/relationships/hyperlink" Target="https://iiif.bdrc.io/bdr:V23702_I1PD31540::I1PD315400494.tif/full/max/0/default.png" TargetMode="External"/><Relationship Id="rId5980" Type="http://schemas.openxmlformats.org/officeDocument/2006/relationships/hyperlink" Target="https://iiif.bdrc.io/bdr:V23702_I1PD31542::I1PD315420086.tif/full/max/0/default.png" TargetMode="External"/><Relationship Id="rId3322" Type="http://schemas.openxmlformats.org/officeDocument/2006/relationships/hyperlink" Target="https://iiif.bdrc.io/bdr:V23702_I1PD31539::I1PD315390193.tif/full/max/0/default.png" TargetMode="External"/><Relationship Id="rId4653" Type="http://schemas.openxmlformats.org/officeDocument/2006/relationships/hyperlink" Target="https://iiif.bdrc.io/bdr:V23702_I1PD31540::I1PD315400497.tif/full/max/0/default.png" TargetMode="External"/><Relationship Id="rId5985" Type="http://schemas.openxmlformats.org/officeDocument/2006/relationships/hyperlink" Target="https://iiif.bdrc.io/bdr:V23702_I1PD31542::I1PD315420091.tif/full/max/0/default.png" TargetMode="External"/><Relationship Id="rId3321" Type="http://schemas.openxmlformats.org/officeDocument/2006/relationships/hyperlink" Target="https://iiif.bdrc.io/bdr:V23702_I1PD31539::I1PD315390192.tif/full/max/0/default.png" TargetMode="External"/><Relationship Id="rId4652" Type="http://schemas.openxmlformats.org/officeDocument/2006/relationships/hyperlink" Target="https://iiif.bdrc.io/bdr:V23702_I1PD31540::I1PD315400496.tif/full/max/0/default.png" TargetMode="External"/><Relationship Id="rId5986" Type="http://schemas.openxmlformats.org/officeDocument/2006/relationships/hyperlink" Target="https://iiif.bdrc.io/bdr:V23702_I1PD31542::I1PD315420092.tif/full/max/0/default.png" TargetMode="External"/><Relationship Id="rId3324" Type="http://schemas.openxmlformats.org/officeDocument/2006/relationships/hyperlink" Target="https://iiif.bdrc.io/bdr:V23702_I1PD31539::I1PD315390195.tif/full/max/0/default.png" TargetMode="External"/><Relationship Id="rId4655" Type="http://schemas.openxmlformats.org/officeDocument/2006/relationships/hyperlink" Target="https://iiif.bdrc.io/bdr:V23702_I1PD31540::I1PD315400499.tif/full/max/0/default.png" TargetMode="External"/><Relationship Id="rId5983" Type="http://schemas.openxmlformats.org/officeDocument/2006/relationships/hyperlink" Target="https://iiif.bdrc.io/bdr:V23702_I1PD31542::I1PD315420089.tif/full/max/0/default.png" TargetMode="External"/><Relationship Id="rId3323" Type="http://schemas.openxmlformats.org/officeDocument/2006/relationships/hyperlink" Target="https://iiif.bdrc.io/bdr:V23702_I1PD31539::I1PD315390194.tif/full/max/0/default.png" TargetMode="External"/><Relationship Id="rId4654" Type="http://schemas.openxmlformats.org/officeDocument/2006/relationships/hyperlink" Target="https://iiif.bdrc.io/bdr:V23702_I1PD31540::I1PD315400498.tif/full/max/0/default.png" TargetMode="External"/><Relationship Id="rId5984" Type="http://schemas.openxmlformats.org/officeDocument/2006/relationships/hyperlink" Target="https://iiif.bdrc.io/bdr:V23702_I1PD31542::I1PD315420090.tif/full/max/0/default.png" TargetMode="External"/><Relationship Id="rId2090" Type="http://schemas.openxmlformats.org/officeDocument/2006/relationships/hyperlink" Target="https://iiif.bdrc.io/bdr:V23702_I1PD31537::I1PD315371047.tif/full/max/0/default.png" TargetMode="External"/><Relationship Id="rId2091" Type="http://schemas.openxmlformats.org/officeDocument/2006/relationships/hyperlink" Target="https://iiif.bdrc.io/bdr:V23702_I1PD31537::I1PD315371048.tif/full/max/0/default.png" TargetMode="External"/><Relationship Id="rId2092" Type="http://schemas.openxmlformats.org/officeDocument/2006/relationships/hyperlink" Target="https://iiif.bdrc.io/bdr:V23702_I1PD31537::I1PD315371049.tif/full/max/0/default.png" TargetMode="External"/><Relationship Id="rId2093" Type="http://schemas.openxmlformats.org/officeDocument/2006/relationships/hyperlink" Target="https://iiif.bdrc.io/bdr:V23702_I1PD31537::I1PD315371050.tif/full/max/0/default.png" TargetMode="External"/><Relationship Id="rId2094" Type="http://schemas.openxmlformats.org/officeDocument/2006/relationships/hyperlink" Target="https://iiif.bdrc.io/bdr:V23702_I1PD31537::I1PD315371051.tif/full/max/0/default.png" TargetMode="External"/><Relationship Id="rId2095" Type="http://schemas.openxmlformats.org/officeDocument/2006/relationships/hyperlink" Target="https://iiif.bdrc.io/bdr:V23702_I1PD31537::I1PD315371052.tif/full/max/0/default.png" TargetMode="External"/><Relationship Id="rId2096" Type="http://schemas.openxmlformats.org/officeDocument/2006/relationships/hyperlink" Target="https://iiif.bdrc.io/bdr:V23702_I1PD31537::I1PD315371053.tif/full/max/0/default.png" TargetMode="External"/><Relationship Id="rId2097" Type="http://schemas.openxmlformats.org/officeDocument/2006/relationships/hyperlink" Target="https://iiif.bdrc.io/bdr:V23702_I1PD31537::I1PD315371054.tif/full/max/0/default.png" TargetMode="External"/><Relationship Id="rId2098" Type="http://schemas.openxmlformats.org/officeDocument/2006/relationships/hyperlink" Target="https://iiif.bdrc.io/bdr:V23702_I1PD31537::I1PD315371055.tif/full/max/0/default.png" TargetMode="External"/><Relationship Id="rId2099" Type="http://schemas.openxmlformats.org/officeDocument/2006/relationships/hyperlink" Target="https://iiif.bdrc.io/bdr:V23702_I1PD31537::I1PD315371056.tif/full/max/0/default.png" TargetMode="External"/><Relationship Id="rId3391" Type="http://schemas.openxmlformats.org/officeDocument/2006/relationships/hyperlink" Target="https://iiif.bdrc.io/bdr:V23702_I1PD31539::I1PD315390262.tif/full/max/0/default.png" TargetMode="External"/><Relationship Id="rId2060" Type="http://schemas.openxmlformats.org/officeDocument/2006/relationships/hyperlink" Target="https://iiif.bdrc.io/bdr:V23702_I1PD31537::I1PD315371017.tif/full/max/0/default.png" TargetMode="External"/><Relationship Id="rId3390" Type="http://schemas.openxmlformats.org/officeDocument/2006/relationships/hyperlink" Target="https://iiif.bdrc.io/bdr:V23702_I1PD31539::I1PD315390261.tif/full/max/0/default.png" TargetMode="External"/><Relationship Id="rId2061" Type="http://schemas.openxmlformats.org/officeDocument/2006/relationships/hyperlink" Target="https://iiif.bdrc.io/bdr:V23702_I1PD31537::I1PD315371018.tif/full/max/0/default.png" TargetMode="External"/><Relationship Id="rId3393" Type="http://schemas.openxmlformats.org/officeDocument/2006/relationships/hyperlink" Target="https://iiif.bdrc.io/bdr:V23702_I1PD31539::I1PD315390264.tif/full/max/0/default.png" TargetMode="External"/><Relationship Id="rId2062" Type="http://schemas.openxmlformats.org/officeDocument/2006/relationships/hyperlink" Target="https://iiif.bdrc.io/bdr:V23702_I1PD31537::I1PD315371019.tif/full/max/0/default.png" TargetMode="External"/><Relationship Id="rId3392" Type="http://schemas.openxmlformats.org/officeDocument/2006/relationships/hyperlink" Target="https://iiif.bdrc.io/bdr:V23702_I1PD31539::I1PD315390263.tif/full/max/0/default.png" TargetMode="External"/><Relationship Id="rId2063" Type="http://schemas.openxmlformats.org/officeDocument/2006/relationships/hyperlink" Target="https://iiif.bdrc.io/bdr:V23702_I1PD31537::I1PD315371020.tif/full/max/0/default.png" TargetMode="External"/><Relationship Id="rId3395" Type="http://schemas.openxmlformats.org/officeDocument/2006/relationships/hyperlink" Target="https://iiif.bdrc.io/bdr:V23702_I1PD31539::I1PD315390266.tif/full/max/0/default.png" TargetMode="External"/><Relationship Id="rId2064" Type="http://schemas.openxmlformats.org/officeDocument/2006/relationships/hyperlink" Target="https://iiif.bdrc.io/bdr:V23702_I1PD31537::I1PD315371021.tif/full/max/0/default.png" TargetMode="External"/><Relationship Id="rId3394" Type="http://schemas.openxmlformats.org/officeDocument/2006/relationships/hyperlink" Target="https://iiif.bdrc.io/bdr:V23702_I1PD31539::I1PD315390265.tif/full/max/0/default.png" TargetMode="External"/><Relationship Id="rId2065" Type="http://schemas.openxmlformats.org/officeDocument/2006/relationships/hyperlink" Target="https://iiif.bdrc.io/bdr:V23702_I1PD31537::I1PD315371022.tif/full/max/0/default.png" TargetMode="External"/><Relationship Id="rId3397" Type="http://schemas.openxmlformats.org/officeDocument/2006/relationships/hyperlink" Target="https://iiif.bdrc.io/bdr:V23702_I1PD31539::I1PD315390268.tif/full/max/0/default.png" TargetMode="External"/><Relationship Id="rId2066" Type="http://schemas.openxmlformats.org/officeDocument/2006/relationships/hyperlink" Target="https://iiif.bdrc.io/bdr:V23702_I1PD31537::I1PD315371023.tif/full/max/0/default.png" TargetMode="External"/><Relationship Id="rId3396" Type="http://schemas.openxmlformats.org/officeDocument/2006/relationships/hyperlink" Target="https://iiif.bdrc.io/bdr:V23702_I1PD31539::I1PD315390267.tif/full/max/0/default.png" TargetMode="External"/><Relationship Id="rId2067" Type="http://schemas.openxmlformats.org/officeDocument/2006/relationships/hyperlink" Target="https://iiif.bdrc.io/bdr:V23702_I1PD31537::I1PD315371024.tif/full/max/0/default.png" TargetMode="External"/><Relationship Id="rId3399" Type="http://schemas.openxmlformats.org/officeDocument/2006/relationships/hyperlink" Target="https://iiif.bdrc.io/bdr:V23702_I1PD31539::I1PD315390270.tif/full/max/0/default.png" TargetMode="External"/><Relationship Id="rId2068" Type="http://schemas.openxmlformats.org/officeDocument/2006/relationships/hyperlink" Target="https://iiif.bdrc.io/bdr:V23702_I1PD31537::I1PD315371025.tif/full/max/0/default.png" TargetMode="External"/><Relationship Id="rId3398" Type="http://schemas.openxmlformats.org/officeDocument/2006/relationships/hyperlink" Target="https://iiif.bdrc.io/bdr:V23702_I1PD31539::I1PD315390269.tif/full/max/0/default.png" TargetMode="External"/><Relationship Id="rId2069" Type="http://schemas.openxmlformats.org/officeDocument/2006/relationships/hyperlink" Target="https://iiif.bdrc.io/bdr:V23702_I1PD31537::I1PD315371026.tif/full/max/0/default.png" TargetMode="External"/><Relationship Id="rId3380" Type="http://schemas.openxmlformats.org/officeDocument/2006/relationships/hyperlink" Target="https://iiif.bdrc.io/bdr:V23702_I1PD31539::I1PD315390251.tif/full/max/0/default.png" TargetMode="External"/><Relationship Id="rId2050" Type="http://schemas.openxmlformats.org/officeDocument/2006/relationships/hyperlink" Target="https://iiif.bdrc.io/bdr:V23702_I1PD31537::I1PD315371007.tif/full/max/0/default.png" TargetMode="External"/><Relationship Id="rId3382" Type="http://schemas.openxmlformats.org/officeDocument/2006/relationships/hyperlink" Target="https://iiif.bdrc.io/bdr:V23702_I1PD31539::I1PD315390253.tif/full/max/0/default.png" TargetMode="External"/><Relationship Id="rId2051" Type="http://schemas.openxmlformats.org/officeDocument/2006/relationships/hyperlink" Target="https://iiif.bdrc.io/bdr:V23702_I1PD31537::I1PD315371008.tif/full/max/0/default.png" TargetMode="External"/><Relationship Id="rId3381" Type="http://schemas.openxmlformats.org/officeDocument/2006/relationships/hyperlink" Target="https://iiif.bdrc.io/bdr:V23702_I1PD31539::I1PD315390252.tif/full/max/0/default.png" TargetMode="External"/><Relationship Id="rId2052" Type="http://schemas.openxmlformats.org/officeDocument/2006/relationships/hyperlink" Target="https://iiif.bdrc.io/bdr:V23702_I1PD31537::I1PD315371009.tif/full/max/0/default.png" TargetMode="External"/><Relationship Id="rId3384" Type="http://schemas.openxmlformats.org/officeDocument/2006/relationships/hyperlink" Target="https://iiif.bdrc.io/bdr:V23702_I1PD31539::I1PD315390255.tif/full/max/0/default.png" TargetMode="External"/><Relationship Id="rId2053" Type="http://schemas.openxmlformats.org/officeDocument/2006/relationships/hyperlink" Target="https://iiif.bdrc.io/bdr:V23702_I1PD31537::I1PD315371010.tif/full/max/0/default.png" TargetMode="External"/><Relationship Id="rId3383" Type="http://schemas.openxmlformats.org/officeDocument/2006/relationships/hyperlink" Target="https://iiif.bdrc.io/bdr:V23702_I1PD31539::I1PD315390254.tif/full/max/0/default.png" TargetMode="External"/><Relationship Id="rId2054" Type="http://schemas.openxmlformats.org/officeDocument/2006/relationships/hyperlink" Target="https://iiif.bdrc.io/bdr:V23702_I1PD31537::I1PD315371011.tif/full/max/0/default.png" TargetMode="External"/><Relationship Id="rId3386" Type="http://schemas.openxmlformats.org/officeDocument/2006/relationships/hyperlink" Target="https://iiif.bdrc.io/bdr:V23702_I1PD31539::I1PD315390257.tif/full/max/0/default.png" TargetMode="External"/><Relationship Id="rId2055" Type="http://schemas.openxmlformats.org/officeDocument/2006/relationships/hyperlink" Target="https://iiif.bdrc.io/bdr:V23702_I1PD31537::I1PD315371012.tif/full/max/0/default.png" TargetMode="External"/><Relationship Id="rId3385" Type="http://schemas.openxmlformats.org/officeDocument/2006/relationships/hyperlink" Target="https://iiif.bdrc.io/bdr:V23702_I1PD31539::I1PD315390256.tif/full/max/0/default.png" TargetMode="External"/><Relationship Id="rId2056" Type="http://schemas.openxmlformats.org/officeDocument/2006/relationships/hyperlink" Target="https://iiif.bdrc.io/bdr:V23702_I1PD31537::I1PD315371013.tif/full/max/0/default.png" TargetMode="External"/><Relationship Id="rId3388" Type="http://schemas.openxmlformats.org/officeDocument/2006/relationships/hyperlink" Target="https://iiif.bdrc.io/bdr:V23702_I1PD31539::I1PD315390259.tif/full/max/0/default.png" TargetMode="External"/><Relationship Id="rId2057" Type="http://schemas.openxmlformats.org/officeDocument/2006/relationships/hyperlink" Target="https://iiif.bdrc.io/bdr:V23702_I1PD31537::I1PD315371014.tif/full/max/0/default.png" TargetMode="External"/><Relationship Id="rId3387" Type="http://schemas.openxmlformats.org/officeDocument/2006/relationships/hyperlink" Target="https://iiif.bdrc.io/bdr:V23702_I1PD31539::I1PD315390258.tif/full/max/0/default.png" TargetMode="External"/><Relationship Id="rId2058" Type="http://schemas.openxmlformats.org/officeDocument/2006/relationships/hyperlink" Target="https://iiif.bdrc.io/bdr:V23702_I1PD31537::I1PD315371015.tif/full/max/0/default.png" TargetMode="External"/><Relationship Id="rId2059" Type="http://schemas.openxmlformats.org/officeDocument/2006/relationships/hyperlink" Target="https://iiif.bdrc.io/bdr:V23702_I1PD31537::I1PD315371016.tif/full/max/0/default.png" TargetMode="External"/><Relationship Id="rId3389" Type="http://schemas.openxmlformats.org/officeDocument/2006/relationships/hyperlink" Target="https://iiif.bdrc.io/bdr:V23702_I1PD31539::I1PD315390260.tif/full/max/0/default.png" TargetMode="External"/><Relationship Id="rId2080" Type="http://schemas.openxmlformats.org/officeDocument/2006/relationships/hyperlink" Target="https://iiif.bdrc.io/bdr:V23702_I1PD31537::I1PD315371037.tif/full/max/0/default.png" TargetMode="External"/><Relationship Id="rId2081" Type="http://schemas.openxmlformats.org/officeDocument/2006/relationships/hyperlink" Target="https://iiif.bdrc.io/bdr:V23702_I1PD31537::I1PD315371038.tif/full/max/0/default.png" TargetMode="External"/><Relationship Id="rId2082" Type="http://schemas.openxmlformats.org/officeDocument/2006/relationships/hyperlink" Target="https://iiif.bdrc.io/bdr:V23702_I1PD31537::I1PD315371039.tif/full/max/0/default.png" TargetMode="External"/><Relationship Id="rId2083" Type="http://schemas.openxmlformats.org/officeDocument/2006/relationships/hyperlink" Target="https://iiif.bdrc.io/bdr:V23702_I1PD31537::I1PD315371040.tif/full/max/0/default.png" TargetMode="External"/><Relationship Id="rId2084" Type="http://schemas.openxmlformats.org/officeDocument/2006/relationships/hyperlink" Target="https://iiif.bdrc.io/bdr:V23702_I1PD31537::I1PD315371041.tif/full/max/0/default.png" TargetMode="External"/><Relationship Id="rId2085" Type="http://schemas.openxmlformats.org/officeDocument/2006/relationships/hyperlink" Target="https://iiif.bdrc.io/bdr:V23702_I1PD31537::I1PD315371042.tif/full/max/0/default.png" TargetMode="External"/><Relationship Id="rId2086" Type="http://schemas.openxmlformats.org/officeDocument/2006/relationships/hyperlink" Target="https://iiif.bdrc.io/bdr:V23702_I1PD31537::I1PD315371043.tif/full/max/0/default.png" TargetMode="External"/><Relationship Id="rId2087" Type="http://schemas.openxmlformats.org/officeDocument/2006/relationships/hyperlink" Target="https://iiif.bdrc.io/bdr:V23702_I1PD31537::I1PD315371044.tif/full/max/0/default.png" TargetMode="External"/><Relationship Id="rId2088" Type="http://schemas.openxmlformats.org/officeDocument/2006/relationships/hyperlink" Target="https://iiif.bdrc.io/bdr:V23702_I1PD31537::I1PD315371045.tif/full/max/0/default.png" TargetMode="External"/><Relationship Id="rId2089" Type="http://schemas.openxmlformats.org/officeDocument/2006/relationships/hyperlink" Target="https://iiif.bdrc.io/bdr:V23702_I1PD31537::I1PD315371046.tif/full/max/0/default.png" TargetMode="External"/><Relationship Id="rId2070" Type="http://schemas.openxmlformats.org/officeDocument/2006/relationships/hyperlink" Target="https://iiif.bdrc.io/bdr:V23702_I1PD31537::I1PD315371027.tif/full/max/0/default.png" TargetMode="External"/><Relationship Id="rId2071" Type="http://schemas.openxmlformats.org/officeDocument/2006/relationships/hyperlink" Target="https://iiif.bdrc.io/bdr:V23702_I1PD31537::I1PD315371028.tif/full/max/0/default.png" TargetMode="External"/><Relationship Id="rId2072" Type="http://schemas.openxmlformats.org/officeDocument/2006/relationships/hyperlink" Target="https://iiif.bdrc.io/bdr:V23702_I1PD31537::I1PD315371029.tif/full/max/0/default.png" TargetMode="External"/><Relationship Id="rId2073" Type="http://schemas.openxmlformats.org/officeDocument/2006/relationships/hyperlink" Target="https://iiif.bdrc.io/bdr:V23702_I1PD31537::I1PD315371030.tif/full/max/0/default.png" TargetMode="External"/><Relationship Id="rId2074" Type="http://schemas.openxmlformats.org/officeDocument/2006/relationships/hyperlink" Target="https://iiif.bdrc.io/bdr:V23702_I1PD31537::I1PD315371031.tif/full/max/0/default.png" TargetMode="External"/><Relationship Id="rId2075" Type="http://schemas.openxmlformats.org/officeDocument/2006/relationships/hyperlink" Target="https://iiif.bdrc.io/bdr:V23702_I1PD31537::I1PD315371032.tif/full/max/0/default.png" TargetMode="External"/><Relationship Id="rId2076" Type="http://schemas.openxmlformats.org/officeDocument/2006/relationships/hyperlink" Target="https://iiif.bdrc.io/bdr:V23702_I1PD31537::I1PD315371033.tif/full/max/0/default.png" TargetMode="External"/><Relationship Id="rId2077" Type="http://schemas.openxmlformats.org/officeDocument/2006/relationships/hyperlink" Target="https://iiif.bdrc.io/bdr:V23702_I1PD31537::I1PD315371034.tif/full/max/0/default.png" TargetMode="External"/><Relationship Id="rId2078" Type="http://schemas.openxmlformats.org/officeDocument/2006/relationships/hyperlink" Target="https://iiif.bdrc.io/bdr:V23702_I1PD31537::I1PD315371035.tif/full/max/0/default.png" TargetMode="External"/><Relationship Id="rId2079" Type="http://schemas.openxmlformats.org/officeDocument/2006/relationships/hyperlink" Target="https://iiif.bdrc.io/bdr:V23702_I1PD31537::I1PD315371036.tif/full/max/0/default.png" TargetMode="External"/><Relationship Id="rId8240" Type="http://schemas.openxmlformats.org/officeDocument/2006/relationships/hyperlink" Target="https://iiif.bdrc.io/bdr:V23702_I1PD31544::I1PD315440440.tif/full/max/0/default.png" TargetMode="External"/><Relationship Id="rId8244" Type="http://schemas.openxmlformats.org/officeDocument/2006/relationships/hyperlink" Target="https://iiif.bdrc.io/bdr:V23702_I1PD31544::I1PD315440444.tif/full/max/0/default.png" TargetMode="External"/><Relationship Id="rId8243" Type="http://schemas.openxmlformats.org/officeDocument/2006/relationships/hyperlink" Target="https://iiif.bdrc.io/bdr:V23702_I1PD31544::I1PD315440443.tif/full/max/0/default.png" TargetMode="External"/><Relationship Id="rId8242" Type="http://schemas.openxmlformats.org/officeDocument/2006/relationships/hyperlink" Target="https://iiif.bdrc.io/bdr:V23702_I1PD31544::I1PD315440442.tif/full/max/0/default.png" TargetMode="External"/><Relationship Id="rId8241" Type="http://schemas.openxmlformats.org/officeDocument/2006/relationships/hyperlink" Target="https://iiif.bdrc.io/bdr:V23702_I1PD31544::I1PD315440441.tif/full/max/0/default.png" TargetMode="External"/><Relationship Id="rId8248" Type="http://schemas.openxmlformats.org/officeDocument/2006/relationships/hyperlink" Target="https://iiif.bdrc.io/bdr:V23702_I1PD31544::I1PD315440448.tif/full/max/0/default.png" TargetMode="External"/><Relationship Id="rId8247" Type="http://schemas.openxmlformats.org/officeDocument/2006/relationships/hyperlink" Target="https://iiif.bdrc.io/bdr:V23702_I1PD31544::I1PD315440447.tif/full/max/0/default.png" TargetMode="External"/><Relationship Id="rId8246" Type="http://schemas.openxmlformats.org/officeDocument/2006/relationships/hyperlink" Target="https://iiif.bdrc.io/bdr:V23702_I1PD31544::I1PD315440446.tif/full/max/0/default.png" TargetMode="External"/><Relationship Id="rId8245" Type="http://schemas.openxmlformats.org/officeDocument/2006/relationships/hyperlink" Target="https://iiif.bdrc.io/bdr:V23702_I1PD31544::I1PD315440445.tif/full/max/0/default.png" TargetMode="External"/><Relationship Id="rId8249" Type="http://schemas.openxmlformats.org/officeDocument/2006/relationships/hyperlink" Target="https://iiif.bdrc.io/bdr:V23702_I1PD31544::I1PD315440449.tif/full/max/0/default.png" TargetMode="External"/><Relationship Id="rId8233" Type="http://schemas.openxmlformats.org/officeDocument/2006/relationships/hyperlink" Target="https://iiif.bdrc.io/bdr:V23702_I1PD31544::I1PD315440433.tif/full/max/0/default.png" TargetMode="External"/><Relationship Id="rId8232" Type="http://schemas.openxmlformats.org/officeDocument/2006/relationships/hyperlink" Target="https://iiif.bdrc.io/bdr:V23702_I1PD31544::I1PD315440432.tif/full/max/0/default.png" TargetMode="External"/><Relationship Id="rId8231" Type="http://schemas.openxmlformats.org/officeDocument/2006/relationships/hyperlink" Target="https://iiif.bdrc.io/bdr:V23702_I1PD31544::I1PD315440431.tif/full/max/0/default.png" TargetMode="External"/><Relationship Id="rId8230" Type="http://schemas.openxmlformats.org/officeDocument/2006/relationships/hyperlink" Target="https://iiif.bdrc.io/bdr:V23702_I1PD31544::I1PD315440430.tif/full/max/0/default.png" TargetMode="External"/><Relationship Id="rId8237" Type="http://schemas.openxmlformats.org/officeDocument/2006/relationships/hyperlink" Target="https://iiif.bdrc.io/bdr:V23702_I1PD31544::I1PD315440437.tif/full/max/0/default.png" TargetMode="External"/><Relationship Id="rId8236" Type="http://schemas.openxmlformats.org/officeDocument/2006/relationships/hyperlink" Target="https://iiif.bdrc.io/bdr:V23702_I1PD31544::I1PD315440436.tif/full/max/0/default.png" TargetMode="External"/><Relationship Id="rId8235" Type="http://schemas.openxmlformats.org/officeDocument/2006/relationships/hyperlink" Target="https://iiif.bdrc.io/bdr:V23702_I1PD31544::I1PD315440435.tif/full/max/0/default.png" TargetMode="External"/><Relationship Id="rId8234" Type="http://schemas.openxmlformats.org/officeDocument/2006/relationships/hyperlink" Target="https://iiif.bdrc.io/bdr:V23702_I1PD31544::I1PD315440434.tif/full/max/0/default.png" TargetMode="External"/><Relationship Id="rId8239" Type="http://schemas.openxmlformats.org/officeDocument/2006/relationships/hyperlink" Target="https://iiif.bdrc.io/bdr:V23702_I1PD31544::I1PD315440439.tif/full/max/0/default.png" TargetMode="External"/><Relationship Id="rId8238" Type="http://schemas.openxmlformats.org/officeDocument/2006/relationships/hyperlink" Target="https://iiif.bdrc.io/bdr:V23702_I1PD31544::I1PD315440438.tif/full/max/0/default.png" TargetMode="External"/><Relationship Id="rId8262" Type="http://schemas.openxmlformats.org/officeDocument/2006/relationships/hyperlink" Target="https://iiif.bdrc.io/bdr:V23702_I1PD31544::I1PD315440462.tif/full/max/0/default.png" TargetMode="External"/><Relationship Id="rId8261" Type="http://schemas.openxmlformats.org/officeDocument/2006/relationships/hyperlink" Target="https://iiif.bdrc.io/bdr:V23702_I1PD31544::I1PD315440461.tif/full/max/0/default.png" TargetMode="External"/><Relationship Id="rId8260" Type="http://schemas.openxmlformats.org/officeDocument/2006/relationships/hyperlink" Target="https://iiif.bdrc.io/bdr:V23702_I1PD31544::I1PD315440460.tif/full/max/0/default.png" TargetMode="External"/><Relationship Id="rId8266" Type="http://schemas.openxmlformats.org/officeDocument/2006/relationships/hyperlink" Target="https://iiif.bdrc.io/bdr:V23702_I1PD31544::I1PD315440466.tif/full/max/0/default.png" TargetMode="External"/><Relationship Id="rId8265" Type="http://schemas.openxmlformats.org/officeDocument/2006/relationships/hyperlink" Target="https://iiif.bdrc.io/bdr:V23702_I1PD31544::I1PD315440465.tif/full/max/0/default.png" TargetMode="External"/><Relationship Id="rId8264" Type="http://schemas.openxmlformats.org/officeDocument/2006/relationships/hyperlink" Target="https://iiif.bdrc.io/bdr:V23702_I1PD31544::I1PD315440464.tif/full/max/0/default.png" TargetMode="External"/><Relationship Id="rId8263" Type="http://schemas.openxmlformats.org/officeDocument/2006/relationships/hyperlink" Target="https://iiif.bdrc.io/bdr:V23702_I1PD31544::I1PD315440463.tif/full/max/0/default.png" TargetMode="External"/><Relationship Id="rId8269" Type="http://schemas.openxmlformats.org/officeDocument/2006/relationships/hyperlink" Target="https://iiif.bdrc.io/bdr:V23702_I1PD31544::I1PD315440469.tif/full/max/0/default.png" TargetMode="External"/><Relationship Id="rId8268" Type="http://schemas.openxmlformats.org/officeDocument/2006/relationships/hyperlink" Target="https://iiif.bdrc.io/bdr:V23702_I1PD31544::I1PD315440468.tif/full/max/0/default.png" TargetMode="External"/><Relationship Id="rId8267" Type="http://schemas.openxmlformats.org/officeDocument/2006/relationships/hyperlink" Target="https://iiif.bdrc.io/bdr:V23702_I1PD31544::I1PD315440467.tif/full/max/0/default.png" TargetMode="External"/><Relationship Id="rId8251" Type="http://schemas.openxmlformats.org/officeDocument/2006/relationships/hyperlink" Target="https://iiif.bdrc.io/bdr:V23702_I1PD31544::I1PD315440451.tif/full/max/0/default.png" TargetMode="External"/><Relationship Id="rId8250" Type="http://schemas.openxmlformats.org/officeDocument/2006/relationships/hyperlink" Target="https://iiif.bdrc.io/bdr:V23702_I1PD31544::I1PD315440450.tif/full/max/0/default.png" TargetMode="External"/><Relationship Id="rId8255" Type="http://schemas.openxmlformats.org/officeDocument/2006/relationships/hyperlink" Target="https://iiif.bdrc.io/bdr:V23702_I1PD31544::I1PD315440455.tif/full/max/0/default.png" TargetMode="External"/><Relationship Id="rId8254" Type="http://schemas.openxmlformats.org/officeDocument/2006/relationships/hyperlink" Target="https://iiif.bdrc.io/bdr:V23702_I1PD31544::I1PD315440454.tif/full/max/0/default.png" TargetMode="External"/><Relationship Id="rId8253" Type="http://schemas.openxmlformats.org/officeDocument/2006/relationships/hyperlink" Target="https://iiif.bdrc.io/bdr:V23702_I1PD31544::I1PD315440453.tif/full/max/0/default.png" TargetMode="External"/><Relationship Id="rId8252" Type="http://schemas.openxmlformats.org/officeDocument/2006/relationships/hyperlink" Target="https://iiif.bdrc.io/bdr:V23702_I1PD31544::I1PD315440452.tif/full/max/0/default.png" TargetMode="External"/><Relationship Id="rId8259" Type="http://schemas.openxmlformats.org/officeDocument/2006/relationships/hyperlink" Target="https://iiif.bdrc.io/bdr:V23702_I1PD31544::I1PD315440459.tif/full/max/0/default.png" TargetMode="External"/><Relationship Id="rId8258" Type="http://schemas.openxmlformats.org/officeDocument/2006/relationships/hyperlink" Target="https://iiif.bdrc.io/bdr:V23702_I1PD31544::I1PD315440458.tif/full/max/0/default.png" TargetMode="External"/><Relationship Id="rId8257" Type="http://schemas.openxmlformats.org/officeDocument/2006/relationships/hyperlink" Target="https://iiif.bdrc.io/bdr:V23702_I1PD31544::I1PD315440457.tif/full/max/0/default.png" TargetMode="External"/><Relationship Id="rId8256" Type="http://schemas.openxmlformats.org/officeDocument/2006/relationships/hyperlink" Target="https://iiif.bdrc.io/bdr:V23702_I1PD31544::I1PD315440456.tif/full/max/0/default.png" TargetMode="External"/><Relationship Id="rId8209" Type="http://schemas.openxmlformats.org/officeDocument/2006/relationships/hyperlink" Target="https://iiif.bdrc.io/bdr:V23702_I1PD31544::I1PD315440409.tif/full/max/0/default.png" TargetMode="External"/><Relationship Id="rId8200" Type="http://schemas.openxmlformats.org/officeDocument/2006/relationships/hyperlink" Target="https://iiif.bdrc.io/bdr:V23702_I1PD31544::I1PD315440400.tif/full/max/0/default.png" TargetMode="External"/><Relationship Id="rId8204" Type="http://schemas.openxmlformats.org/officeDocument/2006/relationships/hyperlink" Target="https://iiif.bdrc.io/bdr:V23702_I1PD31544::I1PD315440404.tif/full/max/0/default.png" TargetMode="External"/><Relationship Id="rId8203" Type="http://schemas.openxmlformats.org/officeDocument/2006/relationships/hyperlink" Target="https://iiif.bdrc.io/bdr:V23702_I1PD31544::I1PD315440403.tif/full/max/0/default.png" TargetMode="External"/><Relationship Id="rId8202" Type="http://schemas.openxmlformats.org/officeDocument/2006/relationships/hyperlink" Target="https://iiif.bdrc.io/bdr:V23702_I1PD31544::I1PD315440402.tif/full/max/0/default.png" TargetMode="External"/><Relationship Id="rId8201" Type="http://schemas.openxmlformats.org/officeDocument/2006/relationships/hyperlink" Target="https://iiif.bdrc.io/bdr:V23702_I1PD31544::I1PD315440401.tif/full/max/0/default.png" TargetMode="External"/><Relationship Id="rId8208" Type="http://schemas.openxmlformats.org/officeDocument/2006/relationships/hyperlink" Target="https://iiif.bdrc.io/bdr:V23702_I1PD31544::I1PD315440408.tif/full/max/0/default.png" TargetMode="External"/><Relationship Id="rId8207" Type="http://schemas.openxmlformats.org/officeDocument/2006/relationships/hyperlink" Target="https://iiif.bdrc.io/bdr:V23702_I1PD31544::I1PD315440407.tif/full/max/0/default.png" TargetMode="External"/><Relationship Id="rId8206" Type="http://schemas.openxmlformats.org/officeDocument/2006/relationships/hyperlink" Target="https://iiif.bdrc.io/bdr:V23702_I1PD31544::I1PD315440406.tif/full/max/0/default.png" TargetMode="External"/><Relationship Id="rId8205" Type="http://schemas.openxmlformats.org/officeDocument/2006/relationships/hyperlink" Target="https://iiif.bdrc.io/bdr:V23702_I1PD31544::I1PD315440405.tif/full/max/0/default.png" TargetMode="External"/><Relationship Id="rId8222" Type="http://schemas.openxmlformats.org/officeDocument/2006/relationships/hyperlink" Target="https://iiif.bdrc.io/bdr:V23702_I1PD31544::I1PD315440422.tif/full/max/0/default.png" TargetMode="External"/><Relationship Id="rId8221" Type="http://schemas.openxmlformats.org/officeDocument/2006/relationships/hyperlink" Target="https://iiif.bdrc.io/bdr:V23702_I1PD31544::I1PD315440421.tif/full/max/0/default.png" TargetMode="External"/><Relationship Id="rId8220" Type="http://schemas.openxmlformats.org/officeDocument/2006/relationships/hyperlink" Target="https://iiif.bdrc.io/bdr:V23702_I1PD31544::I1PD315440420.tif/full/max/0/default.png" TargetMode="External"/><Relationship Id="rId8226" Type="http://schemas.openxmlformats.org/officeDocument/2006/relationships/hyperlink" Target="https://iiif.bdrc.io/bdr:V23702_I1PD31544::I1PD315440426.tif/full/max/0/default.png" TargetMode="External"/><Relationship Id="rId8225" Type="http://schemas.openxmlformats.org/officeDocument/2006/relationships/hyperlink" Target="https://iiif.bdrc.io/bdr:V23702_I1PD31544::I1PD315440425.tif/full/max/0/default.png" TargetMode="External"/><Relationship Id="rId8224" Type="http://schemas.openxmlformats.org/officeDocument/2006/relationships/hyperlink" Target="https://iiif.bdrc.io/bdr:V23702_I1PD31544::I1PD315440424.tif/full/max/0/default.png" TargetMode="External"/><Relationship Id="rId8223" Type="http://schemas.openxmlformats.org/officeDocument/2006/relationships/hyperlink" Target="https://iiif.bdrc.io/bdr:V23702_I1PD31544::I1PD315440423.tif/full/max/0/default.png" TargetMode="External"/><Relationship Id="rId8229" Type="http://schemas.openxmlformats.org/officeDocument/2006/relationships/hyperlink" Target="https://iiif.bdrc.io/bdr:V23702_I1PD31544::I1PD315440429.tif/full/max/0/default.png" TargetMode="External"/><Relationship Id="rId8228" Type="http://schemas.openxmlformats.org/officeDocument/2006/relationships/hyperlink" Target="https://iiif.bdrc.io/bdr:V23702_I1PD31544::I1PD315440428.tif/full/max/0/default.png" TargetMode="External"/><Relationship Id="rId8227" Type="http://schemas.openxmlformats.org/officeDocument/2006/relationships/hyperlink" Target="https://iiif.bdrc.io/bdr:V23702_I1PD31544::I1PD315440427.tif/full/max/0/default.png" TargetMode="External"/><Relationship Id="rId8211" Type="http://schemas.openxmlformats.org/officeDocument/2006/relationships/hyperlink" Target="https://iiif.bdrc.io/bdr:V23702_I1PD31544::I1PD315440411.tif/full/max/0/default.png" TargetMode="External"/><Relationship Id="rId8210" Type="http://schemas.openxmlformats.org/officeDocument/2006/relationships/hyperlink" Target="https://iiif.bdrc.io/bdr:V23702_I1PD31544::I1PD315440410.tif/full/max/0/default.png" TargetMode="External"/><Relationship Id="rId8215" Type="http://schemas.openxmlformats.org/officeDocument/2006/relationships/hyperlink" Target="https://iiif.bdrc.io/bdr:V23702_I1PD31544::I1PD315440415.tif/full/max/0/default.png" TargetMode="External"/><Relationship Id="rId8214" Type="http://schemas.openxmlformats.org/officeDocument/2006/relationships/hyperlink" Target="https://iiif.bdrc.io/bdr:V23702_I1PD31544::I1PD315440414.tif/full/max/0/default.png" TargetMode="External"/><Relationship Id="rId8213" Type="http://schemas.openxmlformats.org/officeDocument/2006/relationships/hyperlink" Target="https://iiif.bdrc.io/bdr:V23702_I1PD31544::I1PD315440413.tif/full/max/0/default.png" TargetMode="External"/><Relationship Id="rId8212" Type="http://schemas.openxmlformats.org/officeDocument/2006/relationships/hyperlink" Target="https://iiif.bdrc.io/bdr:V23702_I1PD31544::I1PD315440412.tif/full/max/0/default.png" TargetMode="External"/><Relationship Id="rId8219" Type="http://schemas.openxmlformats.org/officeDocument/2006/relationships/hyperlink" Target="https://iiif.bdrc.io/bdr:V23702_I1PD31544::I1PD315440419.tif/full/max/0/default.png" TargetMode="External"/><Relationship Id="rId8218" Type="http://schemas.openxmlformats.org/officeDocument/2006/relationships/hyperlink" Target="https://iiif.bdrc.io/bdr:V23702_I1PD31544::I1PD315440418.tif/full/max/0/default.png" TargetMode="External"/><Relationship Id="rId8217" Type="http://schemas.openxmlformats.org/officeDocument/2006/relationships/hyperlink" Target="https://iiif.bdrc.io/bdr:V23702_I1PD31544::I1PD315440417.tif/full/max/0/default.png" TargetMode="External"/><Relationship Id="rId8216" Type="http://schemas.openxmlformats.org/officeDocument/2006/relationships/hyperlink" Target="https://iiif.bdrc.io/bdr:V23702_I1PD31544::I1PD315440416.tif/full/max/0/default.png" TargetMode="External"/><Relationship Id="rId4723" Type="http://schemas.openxmlformats.org/officeDocument/2006/relationships/hyperlink" Target="https://iiif.bdrc.io/bdr:V23702_I1PD31540::I1PD315400567.tif/full/max/0/default.png" TargetMode="External"/><Relationship Id="rId4722" Type="http://schemas.openxmlformats.org/officeDocument/2006/relationships/hyperlink" Target="https://iiif.bdrc.io/bdr:V23702_I1PD31540::I1PD315400566.tif/full/max/0/default.png" TargetMode="External"/><Relationship Id="rId4725" Type="http://schemas.openxmlformats.org/officeDocument/2006/relationships/hyperlink" Target="https://iiif.bdrc.io/bdr:V23702_I1PD31540::I1PD315400569.tif/full/max/0/default.png" TargetMode="External"/><Relationship Id="rId4724" Type="http://schemas.openxmlformats.org/officeDocument/2006/relationships/hyperlink" Target="https://iiif.bdrc.io/bdr:V23702_I1PD31540::I1PD315400568.tif/full/max/0/default.png" TargetMode="External"/><Relationship Id="rId4727" Type="http://schemas.openxmlformats.org/officeDocument/2006/relationships/hyperlink" Target="https://iiif.bdrc.io/bdr:V23702_I1PD31540::I1PD315400571.tif/full/max/0/default.png" TargetMode="External"/><Relationship Id="rId4726" Type="http://schemas.openxmlformats.org/officeDocument/2006/relationships/hyperlink" Target="https://iiif.bdrc.io/bdr:V23702_I1PD31540::I1PD315400570.tif/full/max/0/default.png" TargetMode="External"/><Relationship Id="rId4729" Type="http://schemas.openxmlformats.org/officeDocument/2006/relationships/hyperlink" Target="https://iiif.bdrc.io/bdr:V23702_I1PD31540::I1PD315400573.tif/full/max/0/default.png" TargetMode="External"/><Relationship Id="rId4728" Type="http://schemas.openxmlformats.org/officeDocument/2006/relationships/hyperlink" Target="https://iiif.bdrc.io/bdr:V23702_I1PD31540::I1PD315400572.tif/full/max/0/default.png" TargetMode="External"/><Relationship Id="rId4721" Type="http://schemas.openxmlformats.org/officeDocument/2006/relationships/hyperlink" Target="https://iiif.bdrc.io/bdr:V23702_I1PD31540::I1PD315400565.tif/full/max/0/default.png" TargetMode="External"/><Relationship Id="rId4720" Type="http://schemas.openxmlformats.org/officeDocument/2006/relationships/hyperlink" Target="https://iiif.bdrc.io/bdr:V23702_I1PD31540::I1PD315400564.tif/full/max/0/default.png" TargetMode="External"/><Relationship Id="rId4712" Type="http://schemas.openxmlformats.org/officeDocument/2006/relationships/hyperlink" Target="https://iiif.bdrc.io/bdr:V23702_I1PD31540::I1PD315400556.tif/full/max/0/default.png" TargetMode="External"/><Relationship Id="rId4711" Type="http://schemas.openxmlformats.org/officeDocument/2006/relationships/hyperlink" Target="https://iiif.bdrc.io/bdr:V23702_I1PD31540::I1PD315400555.tif/full/max/0/default.png" TargetMode="External"/><Relationship Id="rId4714" Type="http://schemas.openxmlformats.org/officeDocument/2006/relationships/hyperlink" Target="https://iiif.bdrc.io/bdr:V23702_I1PD31540::I1PD315400558.tif/full/max/0/default.png" TargetMode="External"/><Relationship Id="rId4713" Type="http://schemas.openxmlformats.org/officeDocument/2006/relationships/hyperlink" Target="https://iiif.bdrc.io/bdr:V23702_I1PD31540::I1PD315400557.tif/full/max/0/default.png" TargetMode="External"/><Relationship Id="rId4716" Type="http://schemas.openxmlformats.org/officeDocument/2006/relationships/hyperlink" Target="https://iiif.bdrc.io/bdr:V23702_I1PD31540::I1PD315400560.tif/full/max/0/default.png" TargetMode="External"/><Relationship Id="rId4715" Type="http://schemas.openxmlformats.org/officeDocument/2006/relationships/hyperlink" Target="https://iiif.bdrc.io/bdr:V23702_I1PD31540::I1PD315400559.tif/full/max/0/default.png" TargetMode="External"/><Relationship Id="rId4718" Type="http://schemas.openxmlformats.org/officeDocument/2006/relationships/hyperlink" Target="https://iiif.bdrc.io/bdr:V23702_I1PD31540::I1PD315400562.tif/full/max/0/default.png" TargetMode="External"/><Relationship Id="rId4717" Type="http://schemas.openxmlformats.org/officeDocument/2006/relationships/hyperlink" Target="https://iiif.bdrc.io/bdr:V23702_I1PD31540::I1PD315400561.tif/full/max/0/default.png" TargetMode="External"/><Relationship Id="rId4719" Type="http://schemas.openxmlformats.org/officeDocument/2006/relationships/hyperlink" Target="https://iiif.bdrc.io/bdr:V23702_I1PD31540::I1PD315400563.tif/full/max/0/default.png" TargetMode="External"/><Relationship Id="rId4710" Type="http://schemas.openxmlformats.org/officeDocument/2006/relationships/hyperlink" Target="https://iiif.bdrc.io/bdr:V23702_I1PD31540::I1PD315400554.tif/full/max/0/default.png" TargetMode="External"/><Relationship Id="rId3414" Type="http://schemas.openxmlformats.org/officeDocument/2006/relationships/hyperlink" Target="https://iiif.bdrc.io/bdr:V23702_I1PD31539::I1PD315390285.tif/full/max/0/default.png" TargetMode="External"/><Relationship Id="rId4745" Type="http://schemas.openxmlformats.org/officeDocument/2006/relationships/hyperlink" Target="https://iiif.bdrc.io/bdr:V23702_I1PD31540::I1PD315400589.tif/full/max/0/default.png" TargetMode="External"/><Relationship Id="rId3413" Type="http://schemas.openxmlformats.org/officeDocument/2006/relationships/hyperlink" Target="https://iiif.bdrc.io/bdr:V23702_I1PD31539::I1PD315390284.tif/full/max/0/default.png" TargetMode="External"/><Relationship Id="rId4744" Type="http://schemas.openxmlformats.org/officeDocument/2006/relationships/hyperlink" Target="https://iiif.bdrc.io/bdr:V23702_I1PD31540::I1PD315400588.tif/full/max/0/default.png" TargetMode="External"/><Relationship Id="rId3416" Type="http://schemas.openxmlformats.org/officeDocument/2006/relationships/hyperlink" Target="https://iiif.bdrc.io/bdr:V23702_I1PD31539::I1PD315390287.tif/full/max/0/default.png" TargetMode="External"/><Relationship Id="rId4747" Type="http://schemas.openxmlformats.org/officeDocument/2006/relationships/hyperlink" Target="https://iiif.bdrc.io/bdr:V23702_I1PD31540::I1PD315400591.tif/full/max/0/default.png" TargetMode="External"/><Relationship Id="rId3415" Type="http://schemas.openxmlformats.org/officeDocument/2006/relationships/hyperlink" Target="https://iiif.bdrc.io/bdr:V23702_I1PD31539::I1PD315390286.tif/full/max/0/default.png" TargetMode="External"/><Relationship Id="rId4746" Type="http://schemas.openxmlformats.org/officeDocument/2006/relationships/hyperlink" Target="https://iiif.bdrc.io/bdr:V23702_I1PD31540::I1PD315400590.tif/full/max/0/default.png" TargetMode="External"/><Relationship Id="rId3418" Type="http://schemas.openxmlformats.org/officeDocument/2006/relationships/hyperlink" Target="https://iiif.bdrc.io/bdr:V23702_I1PD31539::I1PD315390289.tif/full/max/0/default.png" TargetMode="External"/><Relationship Id="rId4749" Type="http://schemas.openxmlformats.org/officeDocument/2006/relationships/hyperlink" Target="https://iiif.bdrc.io/bdr:V23702_I1PD31540::I1PD315400593.tif/full/max/0/default.png" TargetMode="External"/><Relationship Id="rId3417" Type="http://schemas.openxmlformats.org/officeDocument/2006/relationships/hyperlink" Target="https://iiif.bdrc.io/bdr:V23702_I1PD31539::I1PD315390288.tif/full/max/0/default.png" TargetMode="External"/><Relationship Id="rId4748" Type="http://schemas.openxmlformats.org/officeDocument/2006/relationships/hyperlink" Target="https://iiif.bdrc.io/bdr:V23702_I1PD31540::I1PD315400592.tif/full/max/0/default.png" TargetMode="External"/><Relationship Id="rId3419" Type="http://schemas.openxmlformats.org/officeDocument/2006/relationships/hyperlink" Target="https://iiif.bdrc.io/bdr:V23702_I1PD31539::I1PD315390290.tif/full/max/0/default.png" TargetMode="External"/><Relationship Id="rId3410" Type="http://schemas.openxmlformats.org/officeDocument/2006/relationships/hyperlink" Target="https://iiif.bdrc.io/bdr:V23702_I1PD31539::I1PD315390281.tif/full/max/0/default.png" TargetMode="External"/><Relationship Id="rId4741" Type="http://schemas.openxmlformats.org/officeDocument/2006/relationships/hyperlink" Target="https://iiif.bdrc.io/bdr:V23702_I1PD31540::I1PD315400585.tif/full/max/0/default.png" TargetMode="External"/><Relationship Id="rId4740" Type="http://schemas.openxmlformats.org/officeDocument/2006/relationships/hyperlink" Target="https://iiif.bdrc.io/bdr:V23702_I1PD31540::I1PD315400584.tif/full/max/0/default.png" TargetMode="External"/><Relationship Id="rId3412" Type="http://schemas.openxmlformats.org/officeDocument/2006/relationships/hyperlink" Target="https://iiif.bdrc.io/bdr:V23702_I1PD31539::I1PD315390283.tif/full/max/0/default.png" TargetMode="External"/><Relationship Id="rId4743" Type="http://schemas.openxmlformats.org/officeDocument/2006/relationships/hyperlink" Target="https://iiif.bdrc.io/bdr:V23702_I1PD31540::I1PD315400587.tif/full/max/0/default.png" TargetMode="External"/><Relationship Id="rId3411" Type="http://schemas.openxmlformats.org/officeDocument/2006/relationships/hyperlink" Target="https://iiif.bdrc.io/bdr:V23702_I1PD31539::I1PD315390282.tif/full/max/0/default.png" TargetMode="External"/><Relationship Id="rId4742" Type="http://schemas.openxmlformats.org/officeDocument/2006/relationships/hyperlink" Target="https://iiif.bdrc.io/bdr:V23702_I1PD31540::I1PD315400586.tif/full/max/0/default.png" TargetMode="External"/><Relationship Id="rId3403" Type="http://schemas.openxmlformats.org/officeDocument/2006/relationships/hyperlink" Target="https://iiif.bdrc.io/bdr:V23702_I1PD31539::I1PD315390274.tif/full/max/0/default.png" TargetMode="External"/><Relationship Id="rId4734" Type="http://schemas.openxmlformats.org/officeDocument/2006/relationships/hyperlink" Target="https://iiif.bdrc.io/bdr:V23702_I1PD31540::I1PD315400578.tif/full/max/0/default.png" TargetMode="External"/><Relationship Id="rId3402" Type="http://schemas.openxmlformats.org/officeDocument/2006/relationships/hyperlink" Target="https://iiif.bdrc.io/bdr:V23702_I1PD31539::I1PD315390273.tif/full/max/0/default.png" TargetMode="External"/><Relationship Id="rId4733" Type="http://schemas.openxmlformats.org/officeDocument/2006/relationships/hyperlink" Target="https://iiif.bdrc.io/bdr:V23702_I1PD31540::I1PD315400577.tif/full/max/0/default.png" TargetMode="External"/><Relationship Id="rId3405" Type="http://schemas.openxmlformats.org/officeDocument/2006/relationships/hyperlink" Target="https://iiif.bdrc.io/bdr:V23702_I1PD31539::I1PD315390276.tif/full/max/0/default.png" TargetMode="External"/><Relationship Id="rId4736" Type="http://schemas.openxmlformats.org/officeDocument/2006/relationships/hyperlink" Target="https://iiif.bdrc.io/bdr:V23702_I1PD31540::I1PD315400580.tif/full/max/0/default.png" TargetMode="External"/><Relationship Id="rId3404" Type="http://schemas.openxmlformats.org/officeDocument/2006/relationships/hyperlink" Target="https://iiif.bdrc.io/bdr:V23702_I1PD31539::I1PD315390275.tif/full/max/0/default.png" TargetMode="External"/><Relationship Id="rId4735" Type="http://schemas.openxmlformats.org/officeDocument/2006/relationships/hyperlink" Target="https://iiif.bdrc.io/bdr:V23702_I1PD31540::I1PD315400579.tif/full/max/0/default.png" TargetMode="External"/><Relationship Id="rId3407" Type="http://schemas.openxmlformats.org/officeDocument/2006/relationships/hyperlink" Target="https://iiif.bdrc.io/bdr:V23702_I1PD31539::I1PD315390278.tif/full/max/0/default.png" TargetMode="External"/><Relationship Id="rId4738" Type="http://schemas.openxmlformats.org/officeDocument/2006/relationships/hyperlink" Target="https://iiif.bdrc.io/bdr:V23702_I1PD31540::I1PD315400582.tif/full/max/0/default.png" TargetMode="External"/><Relationship Id="rId3406" Type="http://schemas.openxmlformats.org/officeDocument/2006/relationships/hyperlink" Target="https://iiif.bdrc.io/bdr:V23702_I1PD31539::I1PD315390277.tif/full/max/0/default.png" TargetMode="External"/><Relationship Id="rId4737" Type="http://schemas.openxmlformats.org/officeDocument/2006/relationships/hyperlink" Target="https://iiif.bdrc.io/bdr:V23702_I1PD31540::I1PD315400581.tif/full/max/0/default.png" TargetMode="External"/><Relationship Id="rId3409" Type="http://schemas.openxmlformats.org/officeDocument/2006/relationships/hyperlink" Target="https://iiif.bdrc.io/bdr:V23702_I1PD31539::I1PD315390280.tif/full/max/0/default.png" TargetMode="External"/><Relationship Id="rId3408" Type="http://schemas.openxmlformats.org/officeDocument/2006/relationships/hyperlink" Target="https://iiif.bdrc.io/bdr:V23702_I1PD31539::I1PD315390279.tif/full/max/0/default.png" TargetMode="External"/><Relationship Id="rId4739" Type="http://schemas.openxmlformats.org/officeDocument/2006/relationships/hyperlink" Target="https://iiif.bdrc.io/bdr:V23702_I1PD31540::I1PD315400583.tif/full/max/0/default.png" TargetMode="External"/><Relationship Id="rId4730" Type="http://schemas.openxmlformats.org/officeDocument/2006/relationships/hyperlink" Target="https://iiif.bdrc.io/bdr:V23702_I1PD31540::I1PD315400574.tif/full/max/0/default.png" TargetMode="External"/><Relationship Id="rId3401" Type="http://schemas.openxmlformats.org/officeDocument/2006/relationships/hyperlink" Target="https://iiif.bdrc.io/bdr:V23702_I1PD31539::I1PD315390272.tif/full/max/0/default.png" TargetMode="External"/><Relationship Id="rId4732" Type="http://schemas.openxmlformats.org/officeDocument/2006/relationships/hyperlink" Target="https://iiif.bdrc.io/bdr:V23702_I1PD31540::I1PD315400576.tif/full/max/0/default.png" TargetMode="External"/><Relationship Id="rId3400" Type="http://schemas.openxmlformats.org/officeDocument/2006/relationships/hyperlink" Target="https://iiif.bdrc.io/bdr:V23702_I1PD31539::I1PD315390271.tif/full/max/0/default.png" TargetMode="External"/><Relationship Id="rId4731" Type="http://schemas.openxmlformats.org/officeDocument/2006/relationships/hyperlink" Target="https://iiif.bdrc.io/bdr:V23702_I1PD31540::I1PD315400575.tif/full/max/0/default.png" TargetMode="External"/><Relationship Id="rId8291" Type="http://schemas.openxmlformats.org/officeDocument/2006/relationships/hyperlink" Target="https://iiif.bdrc.io/bdr:V23702_I1PD31544::I1PD315440491.tif/full/max/0/default.png" TargetMode="External"/><Relationship Id="rId8290" Type="http://schemas.openxmlformats.org/officeDocument/2006/relationships/hyperlink" Target="https://iiif.bdrc.io/bdr:V23702_I1PD31544::I1PD315440490.tif/full/max/0/default.png" TargetMode="External"/><Relationship Id="rId8284" Type="http://schemas.openxmlformats.org/officeDocument/2006/relationships/hyperlink" Target="https://iiif.bdrc.io/bdr:V23702_I1PD31544::I1PD315440484.tif/full/max/0/default.png" TargetMode="External"/><Relationship Id="rId8283" Type="http://schemas.openxmlformats.org/officeDocument/2006/relationships/hyperlink" Target="https://iiif.bdrc.io/bdr:V23702_I1PD31544::I1PD315440483.tif/full/max/0/default.png" TargetMode="External"/><Relationship Id="rId8282" Type="http://schemas.openxmlformats.org/officeDocument/2006/relationships/hyperlink" Target="https://iiif.bdrc.io/bdr:V23702_I1PD31544::I1PD315440482.tif/full/max/0/default.png" TargetMode="External"/><Relationship Id="rId8281" Type="http://schemas.openxmlformats.org/officeDocument/2006/relationships/hyperlink" Target="https://iiif.bdrc.io/bdr:V23702_I1PD31544::I1PD315440481.tif/full/max/0/default.png" TargetMode="External"/><Relationship Id="rId8288" Type="http://schemas.openxmlformats.org/officeDocument/2006/relationships/hyperlink" Target="https://iiif.bdrc.io/bdr:V23702_I1PD31544::I1PD315440488.tif/full/max/0/default.png" TargetMode="External"/><Relationship Id="rId8287" Type="http://schemas.openxmlformats.org/officeDocument/2006/relationships/hyperlink" Target="https://iiif.bdrc.io/bdr:V23702_I1PD31544::I1PD315440487.tif/full/max/0/default.png" TargetMode="External"/><Relationship Id="rId8286" Type="http://schemas.openxmlformats.org/officeDocument/2006/relationships/hyperlink" Target="https://iiif.bdrc.io/bdr:V23702_I1PD31544::I1PD315440486.tif/full/max/0/default.png" TargetMode="External"/><Relationship Id="rId8285" Type="http://schemas.openxmlformats.org/officeDocument/2006/relationships/hyperlink" Target="https://iiif.bdrc.io/bdr:V23702_I1PD31544::I1PD315440485.tif/full/max/0/default.png" TargetMode="External"/><Relationship Id="rId8289" Type="http://schemas.openxmlformats.org/officeDocument/2006/relationships/hyperlink" Target="https://iiif.bdrc.io/bdr:V23702_I1PD31544::I1PD315440489.tif/full/max/0/default.png" TargetMode="External"/><Relationship Id="rId8280" Type="http://schemas.openxmlformats.org/officeDocument/2006/relationships/hyperlink" Target="https://iiif.bdrc.io/bdr:V23702_I1PD31544::I1PD315440480.tif/full/max/0/default.png" TargetMode="External"/><Relationship Id="rId8273" Type="http://schemas.openxmlformats.org/officeDocument/2006/relationships/hyperlink" Target="https://iiif.bdrc.io/bdr:V23702_I1PD31544::I1PD315440473.tif/full/max/0/default.png" TargetMode="External"/><Relationship Id="rId8272" Type="http://schemas.openxmlformats.org/officeDocument/2006/relationships/hyperlink" Target="https://iiif.bdrc.io/bdr:V23702_I1PD31544::I1PD315440472.tif/full/max/0/default.png" TargetMode="External"/><Relationship Id="rId8271" Type="http://schemas.openxmlformats.org/officeDocument/2006/relationships/hyperlink" Target="https://iiif.bdrc.io/bdr:V23702_I1PD31544::I1PD315440471.tif/full/max/0/default.png" TargetMode="External"/><Relationship Id="rId8270" Type="http://schemas.openxmlformats.org/officeDocument/2006/relationships/hyperlink" Target="https://iiif.bdrc.io/bdr:V23702_I1PD31544::I1PD315440470.tif/full/max/0/default.png" TargetMode="External"/><Relationship Id="rId8277" Type="http://schemas.openxmlformats.org/officeDocument/2006/relationships/hyperlink" Target="https://iiif.bdrc.io/bdr:V23702_I1PD31544::I1PD315440477.tif/full/max/0/default.png" TargetMode="External"/><Relationship Id="rId8276" Type="http://schemas.openxmlformats.org/officeDocument/2006/relationships/hyperlink" Target="https://iiif.bdrc.io/bdr:V23702_I1PD31544::I1PD315440476.tif/full/max/0/default.png" TargetMode="External"/><Relationship Id="rId8275" Type="http://schemas.openxmlformats.org/officeDocument/2006/relationships/hyperlink" Target="https://iiif.bdrc.io/bdr:V23702_I1PD31544::I1PD315440475.tif/full/max/0/default.png" TargetMode="External"/><Relationship Id="rId8274" Type="http://schemas.openxmlformats.org/officeDocument/2006/relationships/hyperlink" Target="https://iiif.bdrc.io/bdr:V23702_I1PD31544::I1PD315440474.tif/full/max/0/default.png" TargetMode="External"/><Relationship Id="rId8279" Type="http://schemas.openxmlformats.org/officeDocument/2006/relationships/hyperlink" Target="https://iiif.bdrc.io/bdr:V23702_I1PD31544::I1PD315440479.tif/full/max/0/default.png" TargetMode="External"/><Relationship Id="rId8278" Type="http://schemas.openxmlformats.org/officeDocument/2006/relationships/hyperlink" Target="https://iiif.bdrc.io/bdr:V23702_I1PD31544::I1PD315440478.tif/full/max/0/default.png" TargetMode="External"/><Relationship Id="rId4701" Type="http://schemas.openxmlformats.org/officeDocument/2006/relationships/hyperlink" Target="https://iiif.bdrc.io/bdr:V23702_I1PD31540::I1PD315400545.tif/full/max/0/default.png" TargetMode="External"/><Relationship Id="rId4700" Type="http://schemas.openxmlformats.org/officeDocument/2006/relationships/hyperlink" Target="https://iiif.bdrc.io/bdr:V23702_I1PD31540::I1PD315400544.tif/full/max/0/default.png" TargetMode="External"/><Relationship Id="rId4703" Type="http://schemas.openxmlformats.org/officeDocument/2006/relationships/hyperlink" Target="https://iiif.bdrc.io/bdr:V23702_I1PD31540::I1PD315400547.tif/full/max/0/default.png" TargetMode="External"/><Relationship Id="rId4702" Type="http://schemas.openxmlformats.org/officeDocument/2006/relationships/hyperlink" Target="https://iiif.bdrc.io/bdr:V23702_I1PD31540::I1PD315400546.tif/full/max/0/default.png" TargetMode="External"/><Relationship Id="rId4705" Type="http://schemas.openxmlformats.org/officeDocument/2006/relationships/hyperlink" Target="https://iiif.bdrc.io/bdr:V23702_I1PD31540::I1PD315400549.tif/full/max/0/default.png" TargetMode="External"/><Relationship Id="rId4704" Type="http://schemas.openxmlformats.org/officeDocument/2006/relationships/hyperlink" Target="https://iiif.bdrc.io/bdr:V23702_I1PD31540::I1PD315400548.tif/full/max/0/default.png" TargetMode="External"/><Relationship Id="rId4707" Type="http://schemas.openxmlformats.org/officeDocument/2006/relationships/hyperlink" Target="https://iiif.bdrc.io/bdr:V23702_I1PD31540::I1PD315400551.tif/full/max/0/default.png" TargetMode="External"/><Relationship Id="rId4706" Type="http://schemas.openxmlformats.org/officeDocument/2006/relationships/hyperlink" Target="https://iiif.bdrc.io/bdr:V23702_I1PD31540::I1PD315400550.tif/full/max/0/default.png" TargetMode="External"/><Relationship Id="rId4709" Type="http://schemas.openxmlformats.org/officeDocument/2006/relationships/hyperlink" Target="https://iiif.bdrc.io/bdr:V23702_I1PD31540::I1PD315400553.tif/full/max/0/default.png" TargetMode="External"/><Relationship Id="rId4708" Type="http://schemas.openxmlformats.org/officeDocument/2006/relationships/hyperlink" Target="https://iiif.bdrc.io/bdr:V23702_I1PD31540::I1PD315400552.tif/full/max/0/default.png" TargetMode="External"/><Relationship Id="rId8295" Type="http://schemas.openxmlformats.org/officeDocument/2006/relationships/hyperlink" Target="https://iiif.bdrc.io/bdr:V23702_I1PD31544::I1PD315440495.tif/full/max/0/default.png" TargetMode="External"/><Relationship Id="rId8294" Type="http://schemas.openxmlformats.org/officeDocument/2006/relationships/hyperlink" Target="https://iiif.bdrc.io/bdr:V23702_I1PD31544::I1PD315440494.tif/full/max/0/default.png" TargetMode="External"/><Relationship Id="rId8293" Type="http://schemas.openxmlformats.org/officeDocument/2006/relationships/hyperlink" Target="https://iiif.bdrc.io/bdr:V23702_I1PD31544::I1PD315440493.tif/full/max/0/default.png" TargetMode="External"/><Relationship Id="rId8292" Type="http://schemas.openxmlformats.org/officeDocument/2006/relationships/hyperlink" Target="https://iiif.bdrc.io/bdr:V23702_I1PD31544::I1PD315440492.tif/full/max/0/default.png" TargetMode="External"/><Relationship Id="rId8299" Type="http://schemas.openxmlformats.org/officeDocument/2006/relationships/hyperlink" Target="https://iiif.bdrc.io/bdr:V23702_I1PD31544::I1PD315440499.tif/full/max/0/default.png" TargetMode="External"/><Relationship Id="rId8298" Type="http://schemas.openxmlformats.org/officeDocument/2006/relationships/hyperlink" Target="https://iiif.bdrc.io/bdr:V23702_I1PD31544::I1PD315440498.tif/full/max/0/default.png" TargetMode="External"/><Relationship Id="rId8297" Type="http://schemas.openxmlformats.org/officeDocument/2006/relationships/hyperlink" Target="https://iiif.bdrc.io/bdr:V23702_I1PD31544::I1PD315440497.tif/full/max/0/default.png" TargetMode="External"/><Relationship Id="rId8296" Type="http://schemas.openxmlformats.org/officeDocument/2006/relationships/hyperlink" Target="https://iiif.bdrc.io/bdr:V23702_I1PD31544::I1PD315440496.tif/full/max/0/default.png" TargetMode="External"/><Relationship Id="rId2148" Type="http://schemas.openxmlformats.org/officeDocument/2006/relationships/hyperlink" Target="https://iiif.bdrc.io/bdr:V23702_I1PD31538::I1PD315380014.tif/full/max/0/default.png" TargetMode="External"/><Relationship Id="rId2149" Type="http://schemas.openxmlformats.org/officeDocument/2006/relationships/hyperlink" Target="https://iiif.bdrc.io/bdr:V23702_I1PD31538::I1PD315380015.tif/full/max/0/default.png" TargetMode="External"/><Relationship Id="rId3479" Type="http://schemas.openxmlformats.org/officeDocument/2006/relationships/hyperlink" Target="https://iiif.bdrc.io/bdr:V23702_I1PD31539::I1PD315390350.tif/full/max/0/default.png" TargetMode="External"/><Relationship Id="rId3470" Type="http://schemas.openxmlformats.org/officeDocument/2006/relationships/hyperlink" Target="https://iiif.bdrc.io/bdr:V23702_I1PD31539::I1PD315390341.tif/full/max/0/default.png" TargetMode="External"/><Relationship Id="rId2140" Type="http://schemas.openxmlformats.org/officeDocument/2006/relationships/hyperlink" Target="https://iiif.bdrc.io/bdr:V23702_I1PD31538::I1PD315380006.tif/full/max/0/default.png" TargetMode="External"/><Relationship Id="rId3472" Type="http://schemas.openxmlformats.org/officeDocument/2006/relationships/hyperlink" Target="https://iiif.bdrc.io/bdr:V23702_I1PD31539::I1PD315390343.tif/full/max/0/default.png" TargetMode="External"/><Relationship Id="rId2141" Type="http://schemas.openxmlformats.org/officeDocument/2006/relationships/hyperlink" Target="https://iiif.bdrc.io/bdr:V23702_I1PD31538::I1PD315380007.tif/full/max/0/default.png" TargetMode="External"/><Relationship Id="rId3471" Type="http://schemas.openxmlformats.org/officeDocument/2006/relationships/hyperlink" Target="https://iiif.bdrc.io/bdr:V23702_I1PD31539::I1PD315390342.tif/full/max/0/default.png" TargetMode="External"/><Relationship Id="rId2142" Type="http://schemas.openxmlformats.org/officeDocument/2006/relationships/hyperlink" Target="https://iiif.bdrc.io/bdr:V23702_I1PD31538::I1PD315380008.tif/full/max/0/default.png" TargetMode="External"/><Relationship Id="rId3474" Type="http://schemas.openxmlformats.org/officeDocument/2006/relationships/hyperlink" Target="https://iiif.bdrc.io/bdr:V23702_I1PD31539::I1PD315390345.tif/full/max/0/default.png" TargetMode="External"/><Relationship Id="rId2143" Type="http://schemas.openxmlformats.org/officeDocument/2006/relationships/hyperlink" Target="https://iiif.bdrc.io/bdr:V23702_I1PD31538::I1PD315380009.tif/full/max/0/default.png" TargetMode="External"/><Relationship Id="rId3473" Type="http://schemas.openxmlformats.org/officeDocument/2006/relationships/hyperlink" Target="https://iiif.bdrc.io/bdr:V23702_I1PD31539::I1PD315390344.tif/full/max/0/default.png" TargetMode="External"/><Relationship Id="rId2144" Type="http://schemas.openxmlformats.org/officeDocument/2006/relationships/hyperlink" Target="https://iiif.bdrc.io/bdr:V23702_I1PD31538::I1PD315380010.tif/full/max/0/default.png" TargetMode="External"/><Relationship Id="rId3476" Type="http://schemas.openxmlformats.org/officeDocument/2006/relationships/hyperlink" Target="https://iiif.bdrc.io/bdr:V23702_I1PD31539::I1PD315390347.tif/full/max/0/default.png" TargetMode="External"/><Relationship Id="rId2145" Type="http://schemas.openxmlformats.org/officeDocument/2006/relationships/hyperlink" Target="https://iiif.bdrc.io/bdr:V23702_I1PD31538::I1PD315380011.tif/full/max/0/default.png" TargetMode="External"/><Relationship Id="rId3475" Type="http://schemas.openxmlformats.org/officeDocument/2006/relationships/hyperlink" Target="https://iiif.bdrc.io/bdr:V23702_I1PD31539::I1PD315390346.tif/full/max/0/default.png" TargetMode="External"/><Relationship Id="rId2146" Type="http://schemas.openxmlformats.org/officeDocument/2006/relationships/hyperlink" Target="https://iiif.bdrc.io/bdr:V23702_I1PD31538::I1PD315380012.tif/full/max/0/default.png" TargetMode="External"/><Relationship Id="rId3478" Type="http://schemas.openxmlformats.org/officeDocument/2006/relationships/hyperlink" Target="https://iiif.bdrc.io/bdr:V23702_I1PD31539::I1PD315390349.tif/full/max/0/default.png" TargetMode="External"/><Relationship Id="rId2147" Type="http://schemas.openxmlformats.org/officeDocument/2006/relationships/hyperlink" Target="https://iiif.bdrc.io/bdr:V23702_I1PD31538::I1PD315380013.tif/full/max/0/default.png" TargetMode="External"/><Relationship Id="rId3477" Type="http://schemas.openxmlformats.org/officeDocument/2006/relationships/hyperlink" Target="https://iiif.bdrc.io/bdr:V23702_I1PD31539::I1PD315390348.tif/full/max/0/default.png" TargetMode="External"/><Relationship Id="rId2137" Type="http://schemas.openxmlformats.org/officeDocument/2006/relationships/hyperlink" Target="https://iiif.bdrc.io/bdr:V23702_I1PD31538::I1PD315380003.tif/full/max/0/default.png" TargetMode="External"/><Relationship Id="rId3469" Type="http://schemas.openxmlformats.org/officeDocument/2006/relationships/hyperlink" Target="https://iiif.bdrc.io/bdr:V23702_I1PD31539::I1PD315390340.tif/full/max/0/default.png" TargetMode="External"/><Relationship Id="rId2138" Type="http://schemas.openxmlformats.org/officeDocument/2006/relationships/hyperlink" Target="https://iiif.bdrc.io/bdr:V23702_I1PD31538::I1PD315380004.tif/full/max/0/default.png" TargetMode="External"/><Relationship Id="rId3468" Type="http://schemas.openxmlformats.org/officeDocument/2006/relationships/hyperlink" Target="https://iiif.bdrc.io/bdr:V23702_I1PD31539::I1PD315390339.tif/full/max/0/default.png" TargetMode="External"/><Relationship Id="rId4799" Type="http://schemas.openxmlformats.org/officeDocument/2006/relationships/hyperlink" Target="https://iiif.bdrc.io/bdr:V23702_I1PD31540::I1PD315400643.tif/full/max/0/default.png" TargetMode="External"/><Relationship Id="rId2139" Type="http://schemas.openxmlformats.org/officeDocument/2006/relationships/hyperlink" Target="https://iiif.bdrc.io/bdr:V23702_I1PD31538::I1PD315380005.tif/full/max/0/default.png" TargetMode="External"/><Relationship Id="rId4790" Type="http://schemas.openxmlformats.org/officeDocument/2006/relationships/hyperlink" Target="https://iiif.bdrc.io/bdr:V23702_I1PD31540::I1PD315400634.tif/full/max/0/default.png" TargetMode="External"/><Relationship Id="rId3461" Type="http://schemas.openxmlformats.org/officeDocument/2006/relationships/hyperlink" Target="https://iiif.bdrc.io/bdr:V23702_I1PD31539::I1PD315390332.tif/full/max/0/default.png" TargetMode="External"/><Relationship Id="rId4792" Type="http://schemas.openxmlformats.org/officeDocument/2006/relationships/hyperlink" Target="https://iiif.bdrc.io/bdr:V23702_I1PD31540::I1PD315400636.tif/full/max/0/default.png" TargetMode="External"/><Relationship Id="rId2130" Type="http://schemas.openxmlformats.org/officeDocument/2006/relationships/hyperlink" Target="https://iiif.bdrc.io/bdr:V23702_I1PD31537::I1PD315371087.tif/full/max/0/default.png" TargetMode="External"/><Relationship Id="rId3460" Type="http://schemas.openxmlformats.org/officeDocument/2006/relationships/hyperlink" Target="https://iiif.bdrc.io/bdr:V23702_I1PD31539::I1PD315390331.tif/full/max/0/default.png" TargetMode="External"/><Relationship Id="rId4791" Type="http://schemas.openxmlformats.org/officeDocument/2006/relationships/hyperlink" Target="https://iiif.bdrc.io/bdr:V23702_I1PD31540::I1PD315400635.tif/full/max/0/default.png" TargetMode="External"/><Relationship Id="rId2131" Type="http://schemas.openxmlformats.org/officeDocument/2006/relationships/hyperlink" Target="https://iiif.bdrc.io/bdr:V23702_I1PD31537::I1PD315371088.tif/full/max/0/default.png" TargetMode="External"/><Relationship Id="rId3463" Type="http://schemas.openxmlformats.org/officeDocument/2006/relationships/hyperlink" Target="https://iiif.bdrc.io/bdr:V23702_I1PD31539::I1PD315390334.tif/full/max/0/default.png" TargetMode="External"/><Relationship Id="rId4794" Type="http://schemas.openxmlformats.org/officeDocument/2006/relationships/hyperlink" Target="https://iiif.bdrc.io/bdr:V23702_I1PD31540::I1PD315400638.tif/full/max/0/default.png" TargetMode="External"/><Relationship Id="rId2132" Type="http://schemas.openxmlformats.org/officeDocument/2006/relationships/hyperlink" Target="https://iiif.bdrc.io/bdr:V23702_I1PD31537::I1PD315371089.tif/full/max/0/default.png" TargetMode="External"/><Relationship Id="rId3462" Type="http://schemas.openxmlformats.org/officeDocument/2006/relationships/hyperlink" Target="https://iiif.bdrc.io/bdr:V23702_I1PD31539::I1PD315390333.tif/full/max/0/default.png" TargetMode="External"/><Relationship Id="rId4793" Type="http://schemas.openxmlformats.org/officeDocument/2006/relationships/hyperlink" Target="https://iiif.bdrc.io/bdr:V23702_I1PD31540::I1PD315400637.tif/full/max/0/default.png" TargetMode="External"/><Relationship Id="rId2133" Type="http://schemas.openxmlformats.org/officeDocument/2006/relationships/hyperlink" Target="https://iiif.bdrc.io/bdr:V23702_I1PD31537::I1PD315371090.tif/full/max/0/default.png" TargetMode="External"/><Relationship Id="rId3465" Type="http://schemas.openxmlformats.org/officeDocument/2006/relationships/hyperlink" Target="https://iiif.bdrc.io/bdr:V23702_I1PD31539::I1PD315390336.tif/full/max/0/default.png" TargetMode="External"/><Relationship Id="rId4796" Type="http://schemas.openxmlformats.org/officeDocument/2006/relationships/hyperlink" Target="https://iiif.bdrc.io/bdr:V23702_I1PD31540::I1PD315400640.tif/full/max/0/default.png" TargetMode="External"/><Relationship Id="rId2134" Type="http://schemas.openxmlformats.org/officeDocument/2006/relationships/hyperlink" Target="https://iiif.bdrc.io/bdr:V23702_I1PD31537::I1PD315371091.tif/full/max/0/default.png" TargetMode="External"/><Relationship Id="rId3464" Type="http://schemas.openxmlformats.org/officeDocument/2006/relationships/hyperlink" Target="https://iiif.bdrc.io/bdr:V23702_I1PD31539::I1PD315390335.tif/full/max/0/default.png" TargetMode="External"/><Relationship Id="rId4795" Type="http://schemas.openxmlformats.org/officeDocument/2006/relationships/hyperlink" Target="https://iiif.bdrc.io/bdr:V23702_I1PD31540::I1PD315400639.tif/full/max/0/default.png" TargetMode="External"/><Relationship Id="rId2135" Type="http://schemas.openxmlformats.org/officeDocument/2006/relationships/hyperlink" Target="https://iiif.bdrc.io/bdr:V23702_I1PD31537::I1PD315371092.tif/full/max/0/default.png" TargetMode="External"/><Relationship Id="rId3467" Type="http://schemas.openxmlformats.org/officeDocument/2006/relationships/hyperlink" Target="https://iiif.bdrc.io/bdr:V23702_I1PD31539::I1PD315390338.tif/full/max/0/default.png" TargetMode="External"/><Relationship Id="rId4798" Type="http://schemas.openxmlformats.org/officeDocument/2006/relationships/hyperlink" Target="https://iiif.bdrc.io/bdr:V23702_I1PD31540::I1PD315400642.tif/full/max/0/default.png" TargetMode="External"/><Relationship Id="rId2136" Type="http://schemas.openxmlformats.org/officeDocument/2006/relationships/hyperlink" Target="https://iiif.bdrc.io/bdr:V23702_I1PD31537::I1PD315371093.tif/full/max/0/default.png" TargetMode="External"/><Relationship Id="rId3466" Type="http://schemas.openxmlformats.org/officeDocument/2006/relationships/hyperlink" Target="https://iiif.bdrc.io/bdr:V23702_I1PD31539::I1PD315390337.tif/full/max/0/default.png" TargetMode="External"/><Relationship Id="rId4797" Type="http://schemas.openxmlformats.org/officeDocument/2006/relationships/hyperlink" Target="https://iiif.bdrc.io/bdr:V23702_I1PD31540::I1PD315400641.tif/full/max/0/default.png" TargetMode="External"/><Relationship Id="rId3490" Type="http://schemas.openxmlformats.org/officeDocument/2006/relationships/hyperlink" Target="https://iiif.bdrc.io/bdr:V23702_I1PD31539::I1PD315390361.tif/full/max/0/default.png" TargetMode="External"/><Relationship Id="rId2160" Type="http://schemas.openxmlformats.org/officeDocument/2006/relationships/hyperlink" Target="https://iiif.bdrc.io/bdr:V23702_I1PD31538::I1PD315380026.tif/full/max/0/default.png" TargetMode="External"/><Relationship Id="rId3492" Type="http://schemas.openxmlformats.org/officeDocument/2006/relationships/hyperlink" Target="https://iiif.bdrc.io/bdr:V23702_I1PD31539::I1PD315390363.tif/full/max/0/default.png" TargetMode="External"/><Relationship Id="rId2161" Type="http://schemas.openxmlformats.org/officeDocument/2006/relationships/hyperlink" Target="https://iiif.bdrc.io/bdr:V23702_I1PD31538::I1PD315380027.tif/full/max/0/default.png" TargetMode="External"/><Relationship Id="rId3491" Type="http://schemas.openxmlformats.org/officeDocument/2006/relationships/hyperlink" Target="https://iiif.bdrc.io/bdr:V23702_I1PD31539::I1PD315390362.tif/full/max/0/default.png" TargetMode="External"/><Relationship Id="rId2162" Type="http://schemas.openxmlformats.org/officeDocument/2006/relationships/hyperlink" Target="https://iiif.bdrc.io/bdr:V23702_I1PD31538::I1PD315380028.tif/full/max/0/default.png" TargetMode="External"/><Relationship Id="rId3494" Type="http://schemas.openxmlformats.org/officeDocument/2006/relationships/hyperlink" Target="https://iiif.bdrc.io/bdr:V23702_I1PD31539::I1PD315390365.tif/full/max/0/default.png" TargetMode="External"/><Relationship Id="rId2163" Type="http://schemas.openxmlformats.org/officeDocument/2006/relationships/hyperlink" Target="https://iiif.bdrc.io/bdr:V23702_I1PD31538::I1PD315380029.tif/full/max/0/default.png" TargetMode="External"/><Relationship Id="rId3493" Type="http://schemas.openxmlformats.org/officeDocument/2006/relationships/hyperlink" Target="https://iiif.bdrc.io/bdr:V23702_I1PD31539::I1PD315390364.tif/full/max/0/default.png" TargetMode="External"/><Relationship Id="rId2164" Type="http://schemas.openxmlformats.org/officeDocument/2006/relationships/hyperlink" Target="https://iiif.bdrc.io/bdr:V23702_I1PD31538::I1PD315380030.tif/full/max/0/default.png" TargetMode="External"/><Relationship Id="rId3496" Type="http://schemas.openxmlformats.org/officeDocument/2006/relationships/hyperlink" Target="https://iiif.bdrc.io/bdr:V23702_I1PD31539::I1PD315390367.tif/full/max/0/default.png" TargetMode="External"/><Relationship Id="rId2165" Type="http://schemas.openxmlformats.org/officeDocument/2006/relationships/hyperlink" Target="https://iiif.bdrc.io/bdr:V23702_I1PD31538::I1PD315380031.tif/full/max/0/default.png" TargetMode="External"/><Relationship Id="rId3495" Type="http://schemas.openxmlformats.org/officeDocument/2006/relationships/hyperlink" Target="https://iiif.bdrc.io/bdr:V23702_I1PD31539::I1PD315390366.tif/full/max/0/default.png" TargetMode="External"/><Relationship Id="rId2166" Type="http://schemas.openxmlformats.org/officeDocument/2006/relationships/hyperlink" Target="https://iiif.bdrc.io/bdr:V23702_I1PD31538::I1PD315380032.tif/full/max/0/default.png" TargetMode="External"/><Relationship Id="rId3498" Type="http://schemas.openxmlformats.org/officeDocument/2006/relationships/hyperlink" Target="https://iiif.bdrc.io/bdr:V23702_I1PD31539::I1PD315390369.tif/full/max/0/default.png" TargetMode="External"/><Relationship Id="rId2167" Type="http://schemas.openxmlformats.org/officeDocument/2006/relationships/hyperlink" Target="https://iiif.bdrc.io/bdr:V23702_I1PD31538::I1PD315380033.tif/full/max/0/default.png" TargetMode="External"/><Relationship Id="rId3497" Type="http://schemas.openxmlformats.org/officeDocument/2006/relationships/hyperlink" Target="https://iiif.bdrc.io/bdr:V23702_I1PD31539::I1PD315390368.tif/full/max/0/default.png" TargetMode="External"/><Relationship Id="rId2168" Type="http://schemas.openxmlformats.org/officeDocument/2006/relationships/hyperlink" Target="https://iiif.bdrc.io/bdr:V23702_I1PD31538::I1PD315380034.tif/full/max/0/default.png" TargetMode="External"/><Relationship Id="rId2169" Type="http://schemas.openxmlformats.org/officeDocument/2006/relationships/hyperlink" Target="https://iiif.bdrc.io/bdr:V23702_I1PD31538::I1PD315380035.tif/full/max/0/default.png" TargetMode="External"/><Relationship Id="rId3499" Type="http://schemas.openxmlformats.org/officeDocument/2006/relationships/hyperlink" Target="https://iiif.bdrc.io/bdr:V23702_I1PD31539::I1PD315390370.tif/full/max/0/default.png" TargetMode="External"/><Relationship Id="rId2159" Type="http://schemas.openxmlformats.org/officeDocument/2006/relationships/hyperlink" Target="https://iiif.bdrc.io/bdr:V23702_I1PD31538::I1PD315380025.tif/full/max/0/default.png" TargetMode="External"/><Relationship Id="rId3481" Type="http://schemas.openxmlformats.org/officeDocument/2006/relationships/hyperlink" Target="https://iiif.bdrc.io/bdr:V23702_I1PD31539::I1PD315390352.tif/full/max/0/default.png" TargetMode="External"/><Relationship Id="rId2150" Type="http://schemas.openxmlformats.org/officeDocument/2006/relationships/hyperlink" Target="https://iiif.bdrc.io/bdr:V23702_I1PD31538::I1PD315380016.tif/full/max/0/default.png" TargetMode="External"/><Relationship Id="rId3480" Type="http://schemas.openxmlformats.org/officeDocument/2006/relationships/hyperlink" Target="https://iiif.bdrc.io/bdr:V23702_I1PD31539::I1PD315390351.tif/full/max/0/default.png" TargetMode="External"/><Relationship Id="rId2151" Type="http://schemas.openxmlformats.org/officeDocument/2006/relationships/hyperlink" Target="https://iiif.bdrc.io/bdr:V23702_I1PD31538::I1PD315380017.tif/full/max/0/default.png" TargetMode="External"/><Relationship Id="rId3483" Type="http://schemas.openxmlformats.org/officeDocument/2006/relationships/hyperlink" Target="https://iiif.bdrc.io/bdr:V23702_I1PD31539::I1PD315390354.tif/full/max/0/default.png" TargetMode="External"/><Relationship Id="rId2152" Type="http://schemas.openxmlformats.org/officeDocument/2006/relationships/hyperlink" Target="https://iiif.bdrc.io/bdr:V23702_I1PD31538::I1PD315380018.tif/full/max/0/default.png" TargetMode="External"/><Relationship Id="rId3482" Type="http://schemas.openxmlformats.org/officeDocument/2006/relationships/hyperlink" Target="https://iiif.bdrc.io/bdr:V23702_I1PD31539::I1PD315390353.tif/full/max/0/default.png" TargetMode="External"/><Relationship Id="rId2153" Type="http://schemas.openxmlformats.org/officeDocument/2006/relationships/hyperlink" Target="https://iiif.bdrc.io/bdr:V23702_I1PD31538::I1PD315380019.tif/full/max/0/default.png" TargetMode="External"/><Relationship Id="rId3485" Type="http://schemas.openxmlformats.org/officeDocument/2006/relationships/hyperlink" Target="https://iiif.bdrc.io/bdr:V23702_I1PD31539::I1PD315390356.tif/full/max/0/default.png" TargetMode="External"/><Relationship Id="rId2154" Type="http://schemas.openxmlformats.org/officeDocument/2006/relationships/hyperlink" Target="https://iiif.bdrc.io/bdr:V23702_I1PD31538::I1PD315380020.tif/full/max/0/default.png" TargetMode="External"/><Relationship Id="rId3484" Type="http://schemas.openxmlformats.org/officeDocument/2006/relationships/hyperlink" Target="https://iiif.bdrc.io/bdr:V23702_I1PD31539::I1PD315390355.tif/full/max/0/default.png" TargetMode="External"/><Relationship Id="rId2155" Type="http://schemas.openxmlformats.org/officeDocument/2006/relationships/hyperlink" Target="https://iiif.bdrc.io/bdr:V23702_I1PD31538::I1PD315380021.tif/full/max/0/default.png" TargetMode="External"/><Relationship Id="rId3487" Type="http://schemas.openxmlformats.org/officeDocument/2006/relationships/hyperlink" Target="https://iiif.bdrc.io/bdr:V23702_I1PD31539::I1PD315390358.tif/full/max/0/default.png" TargetMode="External"/><Relationship Id="rId2156" Type="http://schemas.openxmlformats.org/officeDocument/2006/relationships/hyperlink" Target="https://iiif.bdrc.io/bdr:V23702_I1PD31538::I1PD315380022.tif/full/max/0/default.png" TargetMode="External"/><Relationship Id="rId3486" Type="http://schemas.openxmlformats.org/officeDocument/2006/relationships/hyperlink" Target="https://iiif.bdrc.io/bdr:V23702_I1PD31539::I1PD315390357.tif/full/max/0/default.png" TargetMode="External"/><Relationship Id="rId2157" Type="http://schemas.openxmlformats.org/officeDocument/2006/relationships/hyperlink" Target="https://iiif.bdrc.io/bdr:V23702_I1PD31538::I1PD315380023.tif/full/max/0/default.png" TargetMode="External"/><Relationship Id="rId3489" Type="http://schemas.openxmlformats.org/officeDocument/2006/relationships/hyperlink" Target="https://iiif.bdrc.io/bdr:V23702_I1PD31539::I1PD315390360.tif/full/max/0/default.png" TargetMode="External"/><Relationship Id="rId2158" Type="http://schemas.openxmlformats.org/officeDocument/2006/relationships/hyperlink" Target="https://iiif.bdrc.io/bdr:V23702_I1PD31538::I1PD315380024.tif/full/max/0/default.png" TargetMode="External"/><Relationship Id="rId3488" Type="http://schemas.openxmlformats.org/officeDocument/2006/relationships/hyperlink" Target="https://iiif.bdrc.io/bdr:V23702_I1PD31539::I1PD315390359.tif/full/max/0/default.png" TargetMode="External"/><Relationship Id="rId2104" Type="http://schemas.openxmlformats.org/officeDocument/2006/relationships/hyperlink" Target="https://iiif.bdrc.io/bdr:V23702_I1PD31537::I1PD315371061.tif/full/max/0/default.png" TargetMode="External"/><Relationship Id="rId3436" Type="http://schemas.openxmlformats.org/officeDocument/2006/relationships/hyperlink" Target="https://iiif.bdrc.io/bdr:V23702_I1PD31539::I1PD315390307.tif/full/max/0/default.png" TargetMode="External"/><Relationship Id="rId4767" Type="http://schemas.openxmlformats.org/officeDocument/2006/relationships/hyperlink" Target="https://iiif.bdrc.io/bdr:V23702_I1PD31540::I1PD315400611.tif/full/max/0/default.png" TargetMode="External"/><Relationship Id="rId2105" Type="http://schemas.openxmlformats.org/officeDocument/2006/relationships/hyperlink" Target="https://iiif.bdrc.io/bdr:V23702_I1PD31537::I1PD315371062.tif/full/max/0/default.png" TargetMode="External"/><Relationship Id="rId3435" Type="http://schemas.openxmlformats.org/officeDocument/2006/relationships/hyperlink" Target="https://iiif.bdrc.io/bdr:V23702_I1PD31539::I1PD315390306.tif/full/max/0/default.png" TargetMode="External"/><Relationship Id="rId4766" Type="http://schemas.openxmlformats.org/officeDocument/2006/relationships/hyperlink" Target="https://iiif.bdrc.io/bdr:V23702_I1PD31540::I1PD315400610.tif/full/max/0/default.png" TargetMode="External"/><Relationship Id="rId2106" Type="http://schemas.openxmlformats.org/officeDocument/2006/relationships/hyperlink" Target="https://iiif.bdrc.io/bdr:V23702_I1PD31537::I1PD315371063.tif/full/max/0/default.png" TargetMode="External"/><Relationship Id="rId3438" Type="http://schemas.openxmlformats.org/officeDocument/2006/relationships/hyperlink" Target="https://iiif.bdrc.io/bdr:V23702_I1PD31539::I1PD315390309.tif/full/max/0/default.png" TargetMode="External"/><Relationship Id="rId4769" Type="http://schemas.openxmlformats.org/officeDocument/2006/relationships/hyperlink" Target="https://iiif.bdrc.io/bdr:V23702_I1PD31540::I1PD315400613.tif/full/max/0/default.png" TargetMode="External"/><Relationship Id="rId2107" Type="http://schemas.openxmlformats.org/officeDocument/2006/relationships/hyperlink" Target="https://iiif.bdrc.io/bdr:V23702_I1PD31537::I1PD315371064.tif/full/max/0/default.png" TargetMode="External"/><Relationship Id="rId3437" Type="http://schemas.openxmlformats.org/officeDocument/2006/relationships/hyperlink" Target="https://iiif.bdrc.io/bdr:V23702_I1PD31539::I1PD315390308.tif/full/max/0/default.png" TargetMode="External"/><Relationship Id="rId4768" Type="http://schemas.openxmlformats.org/officeDocument/2006/relationships/hyperlink" Target="https://iiif.bdrc.io/bdr:V23702_I1PD31540::I1PD315400612.tif/full/max/0/default.png" TargetMode="External"/><Relationship Id="rId2108" Type="http://schemas.openxmlformats.org/officeDocument/2006/relationships/hyperlink" Target="https://iiif.bdrc.io/bdr:V23702_I1PD31537::I1PD315371065.tif/full/max/0/default.png" TargetMode="External"/><Relationship Id="rId2109" Type="http://schemas.openxmlformats.org/officeDocument/2006/relationships/hyperlink" Target="https://iiif.bdrc.io/bdr:V23702_I1PD31537::I1PD315371066.tif/full/max/0/default.png" TargetMode="External"/><Relationship Id="rId3439" Type="http://schemas.openxmlformats.org/officeDocument/2006/relationships/hyperlink" Target="https://iiif.bdrc.io/bdr:V23702_I1PD31539::I1PD315390310.tif/full/max/0/default.png" TargetMode="External"/><Relationship Id="rId3430" Type="http://schemas.openxmlformats.org/officeDocument/2006/relationships/hyperlink" Target="https://iiif.bdrc.io/bdr:V23702_I1PD31539::I1PD315390301.tif/full/max/0/default.png" TargetMode="External"/><Relationship Id="rId4761" Type="http://schemas.openxmlformats.org/officeDocument/2006/relationships/hyperlink" Target="https://iiif.bdrc.io/bdr:V23702_I1PD31540::I1PD315400605.tif/full/max/0/default.png" TargetMode="External"/><Relationship Id="rId4760" Type="http://schemas.openxmlformats.org/officeDocument/2006/relationships/hyperlink" Target="https://iiif.bdrc.io/bdr:V23702_I1PD31540::I1PD315400604.tif/full/max/0/default.png" TargetMode="External"/><Relationship Id="rId2100" Type="http://schemas.openxmlformats.org/officeDocument/2006/relationships/hyperlink" Target="https://iiif.bdrc.io/bdr:V23702_I1PD31537::I1PD315371057.tif/full/max/0/default.png" TargetMode="External"/><Relationship Id="rId3432" Type="http://schemas.openxmlformats.org/officeDocument/2006/relationships/hyperlink" Target="https://iiif.bdrc.io/bdr:V23702_I1PD31539::I1PD315390303.tif/full/max/0/default.png" TargetMode="External"/><Relationship Id="rId4763" Type="http://schemas.openxmlformats.org/officeDocument/2006/relationships/hyperlink" Target="https://iiif.bdrc.io/bdr:V23702_I1PD31540::I1PD315400607.tif/full/max/0/default.png" TargetMode="External"/><Relationship Id="rId2101" Type="http://schemas.openxmlformats.org/officeDocument/2006/relationships/hyperlink" Target="https://iiif.bdrc.io/bdr:V23702_I1PD31537::I1PD315371058.tif/full/max/0/default.png" TargetMode="External"/><Relationship Id="rId3431" Type="http://schemas.openxmlformats.org/officeDocument/2006/relationships/hyperlink" Target="https://iiif.bdrc.io/bdr:V23702_I1PD31539::I1PD315390302.tif/full/max/0/default.png" TargetMode="External"/><Relationship Id="rId4762" Type="http://schemas.openxmlformats.org/officeDocument/2006/relationships/hyperlink" Target="https://iiif.bdrc.io/bdr:V23702_I1PD31540::I1PD315400606.tif/full/max/0/default.png" TargetMode="External"/><Relationship Id="rId2102" Type="http://schemas.openxmlformats.org/officeDocument/2006/relationships/hyperlink" Target="https://iiif.bdrc.io/bdr:V23702_I1PD31537::I1PD315371059.tif/full/max/0/default.png" TargetMode="External"/><Relationship Id="rId3434" Type="http://schemas.openxmlformats.org/officeDocument/2006/relationships/hyperlink" Target="https://iiif.bdrc.io/bdr:V23702_I1PD31539::I1PD315390305.tif/full/max/0/default.png" TargetMode="External"/><Relationship Id="rId4765" Type="http://schemas.openxmlformats.org/officeDocument/2006/relationships/hyperlink" Target="https://iiif.bdrc.io/bdr:V23702_I1PD31540::I1PD315400609.tif/full/max/0/default.png" TargetMode="External"/><Relationship Id="rId2103" Type="http://schemas.openxmlformats.org/officeDocument/2006/relationships/hyperlink" Target="https://iiif.bdrc.io/bdr:V23702_I1PD31537::I1PD315371060.tif/full/max/0/default.png" TargetMode="External"/><Relationship Id="rId3433" Type="http://schemas.openxmlformats.org/officeDocument/2006/relationships/hyperlink" Target="https://iiif.bdrc.io/bdr:V23702_I1PD31539::I1PD315390304.tif/full/max/0/default.png" TargetMode="External"/><Relationship Id="rId4764" Type="http://schemas.openxmlformats.org/officeDocument/2006/relationships/hyperlink" Target="https://iiif.bdrc.io/bdr:V23702_I1PD31540::I1PD315400608.tif/full/max/0/default.png" TargetMode="External"/><Relationship Id="rId3425" Type="http://schemas.openxmlformats.org/officeDocument/2006/relationships/hyperlink" Target="https://iiif.bdrc.io/bdr:V23702_I1PD31539::I1PD315390296.tif/full/max/0/default.png" TargetMode="External"/><Relationship Id="rId4756" Type="http://schemas.openxmlformats.org/officeDocument/2006/relationships/hyperlink" Target="https://iiif.bdrc.io/bdr:V23702_I1PD31540::I1PD315400600.tif/full/max/0/default.png" TargetMode="External"/><Relationship Id="rId3424" Type="http://schemas.openxmlformats.org/officeDocument/2006/relationships/hyperlink" Target="https://iiif.bdrc.io/bdr:V23702_I1PD31539::I1PD315390295.tif/full/max/0/default.png" TargetMode="External"/><Relationship Id="rId4755" Type="http://schemas.openxmlformats.org/officeDocument/2006/relationships/hyperlink" Target="https://iiif.bdrc.io/bdr:V23702_I1PD31540::I1PD315400599.tif/full/max/0/default.png" TargetMode="External"/><Relationship Id="rId3427" Type="http://schemas.openxmlformats.org/officeDocument/2006/relationships/hyperlink" Target="https://iiif.bdrc.io/bdr:V23702_I1PD31539::I1PD315390298.tif/full/max/0/default.png" TargetMode="External"/><Relationship Id="rId4758" Type="http://schemas.openxmlformats.org/officeDocument/2006/relationships/hyperlink" Target="https://iiif.bdrc.io/bdr:V23702_I1PD31540::I1PD315400602.tif/full/max/0/default.png" TargetMode="External"/><Relationship Id="rId3426" Type="http://schemas.openxmlformats.org/officeDocument/2006/relationships/hyperlink" Target="https://iiif.bdrc.io/bdr:V23702_I1PD31539::I1PD315390297.tif/full/max/0/default.png" TargetMode="External"/><Relationship Id="rId4757" Type="http://schemas.openxmlformats.org/officeDocument/2006/relationships/hyperlink" Target="https://iiif.bdrc.io/bdr:V23702_I1PD31540::I1PD315400601.tif/full/max/0/default.png" TargetMode="External"/><Relationship Id="rId3429" Type="http://schemas.openxmlformats.org/officeDocument/2006/relationships/hyperlink" Target="https://iiif.bdrc.io/bdr:V23702_I1PD31539::I1PD315390300.tif/full/max/0/default.png" TargetMode="External"/><Relationship Id="rId3428" Type="http://schemas.openxmlformats.org/officeDocument/2006/relationships/hyperlink" Target="https://iiif.bdrc.io/bdr:V23702_I1PD31539::I1PD315390299.tif/full/max/0/default.png" TargetMode="External"/><Relationship Id="rId4759" Type="http://schemas.openxmlformats.org/officeDocument/2006/relationships/hyperlink" Target="https://iiif.bdrc.io/bdr:V23702_I1PD31540::I1PD315400603.tif/full/max/0/default.png" TargetMode="External"/><Relationship Id="rId4750" Type="http://schemas.openxmlformats.org/officeDocument/2006/relationships/hyperlink" Target="https://iiif.bdrc.io/bdr:V23702_I1PD31540::I1PD315400594.tif/full/max/0/default.png" TargetMode="External"/><Relationship Id="rId3421" Type="http://schemas.openxmlformats.org/officeDocument/2006/relationships/hyperlink" Target="https://iiif.bdrc.io/bdr:V23702_I1PD31539::I1PD315390292.tif/full/max/0/default.png" TargetMode="External"/><Relationship Id="rId4752" Type="http://schemas.openxmlformats.org/officeDocument/2006/relationships/hyperlink" Target="https://iiif.bdrc.io/bdr:V23702_I1PD31540::I1PD315400596.tif/full/max/0/default.png" TargetMode="External"/><Relationship Id="rId3420" Type="http://schemas.openxmlformats.org/officeDocument/2006/relationships/hyperlink" Target="https://iiif.bdrc.io/bdr:V23702_I1PD31539::I1PD315390291.tif/full/max/0/default.png" TargetMode="External"/><Relationship Id="rId4751" Type="http://schemas.openxmlformats.org/officeDocument/2006/relationships/hyperlink" Target="https://iiif.bdrc.io/bdr:V23702_I1PD31540::I1PD315400595.tif/full/max/0/default.png" TargetMode="External"/><Relationship Id="rId3423" Type="http://schemas.openxmlformats.org/officeDocument/2006/relationships/hyperlink" Target="https://iiif.bdrc.io/bdr:V23702_I1PD31539::I1PD315390294.tif/full/max/0/default.png" TargetMode="External"/><Relationship Id="rId4754" Type="http://schemas.openxmlformats.org/officeDocument/2006/relationships/hyperlink" Target="https://iiif.bdrc.io/bdr:V23702_I1PD31540::I1PD315400598.tif/full/max/0/default.png" TargetMode="External"/><Relationship Id="rId3422" Type="http://schemas.openxmlformats.org/officeDocument/2006/relationships/hyperlink" Target="https://iiif.bdrc.io/bdr:V23702_I1PD31539::I1PD315390293.tif/full/max/0/default.png" TargetMode="External"/><Relationship Id="rId4753" Type="http://schemas.openxmlformats.org/officeDocument/2006/relationships/hyperlink" Target="https://iiif.bdrc.io/bdr:V23702_I1PD31540::I1PD315400597.tif/full/max/0/default.png" TargetMode="External"/><Relationship Id="rId2126" Type="http://schemas.openxmlformats.org/officeDocument/2006/relationships/hyperlink" Target="https://iiif.bdrc.io/bdr:V23702_I1PD31537::I1PD315371083.tif/full/max/0/default.png" TargetMode="External"/><Relationship Id="rId3458" Type="http://schemas.openxmlformats.org/officeDocument/2006/relationships/hyperlink" Target="https://iiif.bdrc.io/bdr:V23702_I1PD31539::I1PD315390329.tif/full/max/0/default.png" TargetMode="External"/><Relationship Id="rId4789" Type="http://schemas.openxmlformats.org/officeDocument/2006/relationships/hyperlink" Target="https://iiif.bdrc.io/bdr:V23702_I1PD31540::I1PD315400633.tif/full/max/0/default.png" TargetMode="External"/><Relationship Id="rId2127" Type="http://schemas.openxmlformats.org/officeDocument/2006/relationships/hyperlink" Target="https://iiif.bdrc.io/bdr:V23702_I1PD31537::I1PD315371084.tif/full/max/0/default.png" TargetMode="External"/><Relationship Id="rId3457" Type="http://schemas.openxmlformats.org/officeDocument/2006/relationships/hyperlink" Target="https://iiif.bdrc.io/bdr:V23702_I1PD31539::I1PD315390328.tif/full/max/0/default.png" TargetMode="External"/><Relationship Id="rId4788" Type="http://schemas.openxmlformats.org/officeDocument/2006/relationships/hyperlink" Target="https://iiif.bdrc.io/bdr:V23702_I1PD31540::I1PD315400632.tif/full/max/0/default.png" TargetMode="External"/><Relationship Id="rId2128" Type="http://schemas.openxmlformats.org/officeDocument/2006/relationships/hyperlink" Target="https://iiif.bdrc.io/bdr:V23702_I1PD31537::I1PD315371085.tif/full/max/0/default.png" TargetMode="External"/><Relationship Id="rId2129" Type="http://schemas.openxmlformats.org/officeDocument/2006/relationships/hyperlink" Target="https://iiif.bdrc.io/bdr:V23702_I1PD31537::I1PD315371086.tif/full/max/0/default.png" TargetMode="External"/><Relationship Id="rId3459" Type="http://schemas.openxmlformats.org/officeDocument/2006/relationships/hyperlink" Target="https://iiif.bdrc.io/bdr:V23702_I1PD31539::I1PD315390330.tif/full/max/0/default.png" TargetMode="External"/><Relationship Id="rId3450" Type="http://schemas.openxmlformats.org/officeDocument/2006/relationships/hyperlink" Target="https://iiif.bdrc.io/bdr:V23702_I1PD31539::I1PD315390321.tif/full/max/0/default.png" TargetMode="External"/><Relationship Id="rId4781" Type="http://schemas.openxmlformats.org/officeDocument/2006/relationships/hyperlink" Target="https://iiif.bdrc.io/bdr:V23702_I1PD31540::I1PD315400625.tif/full/max/0/default.png" TargetMode="External"/><Relationship Id="rId4780" Type="http://schemas.openxmlformats.org/officeDocument/2006/relationships/hyperlink" Target="https://iiif.bdrc.io/bdr:V23702_I1PD31540::I1PD315400624.tif/full/max/0/default.png" TargetMode="External"/><Relationship Id="rId2120" Type="http://schemas.openxmlformats.org/officeDocument/2006/relationships/hyperlink" Target="https://iiif.bdrc.io/bdr:V23702_I1PD31537::I1PD315371077.tif/full/max/0/default.png" TargetMode="External"/><Relationship Id="rId3452" Type="http://schemas.openxmlformats.org/officeDocument/2006/relationships/hyperlink" Target="https://iiif.bdrc.io/bdr:V23702_I1PD31539::I1PD315390323.tif/full/max/0/default.png" TargetMode="External"/><Relationship Id="rId4783" Type="http://schemas.openxmlformats.org/officeDocument/2006/relationships/hyperlink" Target="https://iiif.bdrc.io/bdr:V23702_I1PD31540::I1PD315400627.tif/full/max/0/default.png" TargetMode="External"/><Relationship Id="rId2121" Type="http://schemas.openxmlformats.org/officeDocument/2006/relationships/hyperlink" Target="https://iiif.bdrc.io/bdr:V23702_I1PD31537::I1PD315371078.tif/full/max/0/default.png" TargetMode="External"/><Relationship Id="rId3451" Type="http://schemas.openxmlformats.org/officeDocument/2006/relationships/hyperlink" Target="https://iiif.bdrc.io/bdr:V23702_I1PD31539::I1PD315390322.tif/full/max/0/default.png" TargetMode="External"/><Relationship Id="rId4782" Type="http://schemas.openxmlformats.org/officeDocument/2006/relationships/hyperlink" Target="https://iiif.bdrc.io/bdr:V23702_I1PD31540::I1PD315400626.tif/full/max/0/default.png" TargetMode="External"/><Relationship Id="rId2122" Type="http://schemas.openxmlformats.org/officeDocument/2006/relationships/hyperlink" Target="https://iiif.bdrc.io/bdr:V23702_I1PD31537::I1PD315371079.tif/full/max/0/default.png" TargetMode="External"/><Relationship Id="rId3454" Type="http://schemas.openxmlformats.org/officeDocument/2006/relationships/hyperlink" Target="https://iiif.bdrc.io/bdr:V23702_I1PD31539::I1PD315390325.tif/full/max/0/default.png" TargetMode="External"/><Relationship Id="rId4785" Type="http://schemas.openxmlformats.org/officeDocument/2006/relationships/hyperlink" Target="https://iiif.bdrc.io/bdr:V23702_I1PD31540::I1PD315400629.tif/full/max/0/default.png" TargetMode="External"/><Relationship Id="rId2123" Type="http://schemas.openxmlformats.org/officeDocument/2006/relationships/hyperlink" Target="https://iiif.bdrc.io/bdr:V23702_I1PD31537::I1PD315371080.tif/full/max/0/default.png" TargetMode="External"/><Relationship Id="rId3453" Type="http://schemas.openxmlformats.org/officeDocument/2006/relationships/hyperlink" Target="https://iiif.bdrc.io/bdr:V23702_I1PD31539::I1PD315390324.tif/full/max/0/default.png" TargetMode="External"/><Relationship Id="rId4784" Type="http://schemas.openxmlformats.org/officeDocument/2006/relationships/hyperlink" Target="https://iiif.bdrc.io/bdr:V23702_I1PD31540::I1PD315400628.tif/full/max/0/default.png" TargetMode="External"/><Relationship Id="rId2124" Type="http://schemas.openxmlformats.org/officeDocument/2006/relationships/hyperlink" Target="https://iiif.bdrc.io/bdr:V23702_I1PD31537::I1PD315371081.tif/full/max/0/default.png" TargetMode="External"/><Relationship Id="rId3456" Type="http://schemas.openxmlformats.org/officeDocument/2006/relationships/hyperlink" Target="https://iiif.bdrc.io/bdr:V23702_I1PD31539::I1PD315390327.tif/full/max/0/default.png" TargetMode="External"/><Relationship Id="rId4787" Type="http://schemas.openxmlformats.org/officeDocument/2006/relationships/hyperlink" Target="https://iiif.bdrc.io/bdr:V23702_I1PD31540::I1PD315400631.tif/full/max/0/default.png" TargetMode="External"/><Relationship Id="rId2125" Type="http://schemas.openxmlformats.org/officeDocument/2006/relationships/hyperlink" Target="https://iiif.bdrc.io/bdr:V23702_I1PD31537::I1PD315371082.tif/full/max/0/default.png" TargetMode="External"/><Relationship Id="rId3455" Type="http://schemas.openxmlformats.org/officeDocument/2006/relationships/hyperlink" Target="https://iiif.bdrc.io/bdr:V23702_I1PD31539::I1PD315390326.tif/full/max/0/default.png" TargetMode="External"/><Relationship Id="rId4786" Type="http://schemas.openxmlformats.org/officeDocument/2006/relationships/hyperlink" Target="https://iiif.bdrc.io/bdr:V23702_I1PD31540::I1PD315400630.tif/full/max/0/default.png" TargetMode="External"/><Relationship Id="rId2115" Type="http://schemas.openxmlformats.org/officeDocument/2006/relationships/hyperlink" Target="https://iiif.bdrc.io/bdr:V23702_I1PD31537::I1PD315371072.tif/full/max/0/default.png" TargetMode="External"/><Relationship Id="rId3447" Type="http://schemas.openxmlformats.org/officeDocument/2006/relationships/hyperlink" Target="https://iiif.bdrc.io/bdr:V23702_I1PD31539::I1PD315390318.tif/full/max/0/default.png" TargetMode="External"/><Relationship Id="rId4778" Type="http://schemas.openxmlformats.org/officeDocument/2006/relationships/hyperlink" Target="https://iiif.bdrc.io/bdr:V23702_I1PD31540::I1PD315400622.tif/full/max/0/default.png" TargetMode="External"/><Relationship Id="rId2116" Type="http://schemas.openxmlformats.org/officeDocument/2006/relationships/hyperlink" Target="https://iiif.bdrc.io/bdr:V23702_I1PD31537::I1PD315371073.tif/full/max/0/default.png" TargetMode="External"/><Relationship Id="rId3446" Type="http://schemas.openxmlformats.org/officeDocument/2006/relationships/hyperlink" Target="https://iiif.bdrc.io/bdr:V23702_I1PD31539::I1PD315390317.tif/full/max/0/default.png" TargetMode="External"/><Relationship Id="rId4777" Type="http://schemas.openxmlformats.org/officeDocument/2006/relationships/hyperlink" Target="https://iiif.bdrc.io/bdr:V23702_I1PD31540::I1PD315400621.tif/full/max/0/default.png" TargetMode="External"/><Relationship Id="rId2117" Type="http://schemas.openxmlformats.org/officeDocument/2006/relationships/hyperlink" Target="https://iiif.bdrc.io/bdr:V23702_I1PD31537::I1PD315371074.tif/full/max/0/default.png" TargetMode="External"/><Relationship Id="rId3449" Type="http://schemas.openxmlformats.org/officeDocument/2006/relationships/hyperlink" Target="https://iiif.bdrc.io/bdr:V23702_I1PD31539::I1PD315390320.tif/full/max/0/default.png" TargetMode="External"/><Relationship Id="rId2118" Type="http://schemas.openxmlformats.org/officeDocument/2006/relationships/hyperlink" Target="https://iiif.bdrc.io/bdr:V23702_I1PD31537::I1PD315371075.tif/full/max/0/default.png" TargetMode="External"/><Relationship Id="rId3448" Type="http://schemas.openxmlformats.org/officeDocument/2006/relationships/hyperlink" Target="https://iiif.bdrc.io/bdr:V23702_I1PD31539::I1PD315390319.tif/full/max/0/default.png" TargetMode="External"/><Relationship Id="rId4779" Type="http://schemas.openxmlformats.org/officeDocument/2006/relationships/hyperlink" Target="https://iiif.bdrc.io/bdr:V23702_I1PD31540::I1PD315400623.tif/full/max/0/default.png" TargetMode="External"/><Relationship Id="rId2119" Type="http://schemas.openxmlformats.org/officeDocument/2006/relationships/hyperlink" Target="https://iiif.bdrc.io/bdr:V23702_I1PD31537::I1PD315371076.tif/full/max/0/default.png" TargetMode="External"/><Relationship Id="rId4770" Type="http://schemas.openxmlformats.org/officeDocument/2006/relationships/hyperlink" Target="https://iiif.bdrc.io/bdr:V23702_I1PD31540::I1PD315400614.tif/full/max/0/default.png" TargetMode="External"/><Relationship Id="rId3441" Type="http://schemas.openxmlformats.org/officeDocument/2006/relationships/hyperlink" Target="https://iiif.bdrc.io/bdr:V23702_I1PD31539::I1PD315390312.tif/full/max/0/default.png" TargetMode="External"/><Relationship Id="rId4772" Type="http://schemas.openxmlformats.org/officeDocument/2006/relationships/hyperlink" Target="https://iiif.bdrc.io/bdr:V23702_I1PD31540::I1PD315400616.tif/full/max/0/default.png" TargetMode="External"/><Relationship Id="rId2110" Type="http://schemas.openxmlformats.org/officeDocument/2006/relationships/hyperlink" Target="https://iiif.bdrc.io/bdr:V23702_I1PD31537::I1PD315371067.tif/full/max/0/default.png" TargetMode="External"/><Relationship Id="rId3440" Type="http://schemas.openxmlformats.org/officeDocument/2006/relationships/hyperlink" Target="https://iiif.bdrc.io/bdr:V23702_I1PD31539::I1PD315390311.tif/full/max/0/default.png" TargetMode="External"/><Relationship Id="rId4771" Type="http://schemas.openxmlformats.org/officeDocument/2006/relationships/hyperlink" Target="https://iiif.bdrc.io/bdr:V23702_I1PD31540::I1PD315400615.tif/full/max/0/default.png" TargetMode="External"/><Relationship Id="rId2111" Type="http://schemas.openxmlformats.org/officeDocument/2006/relationships/hyperlink" Target="https://iiif.bdrc.io/bdr:V23702_I1PD31537::I1PD315371068.tif/full/max/0/default.png" TargetMode="External"/><Relationship Id="rId3443" Type="http://schemas.openxmlformats.org/officeDocument/2006/relationships/hyperlink" Target="https://iiif.bdrc.io/bdr:V23702_I1PD31539::I1PD315390314.tif/full/max/0/default.png" TargetMode="External"/><Relationship Id="rId4774" Type="http://schemas.openxmlformats.org/officeDocument/2006/relationships/hyperlink" Target="https://iiif.bdrc.io/bdr:V23702_I1PD31540::I1PD315400618.tif/full/max/0/default.png" TargetMode="External"/><Relationship Id="rId2112" Type="http://schemas.openxmlformats.org/officeDocument/2006/relationships/hyperlink" Target="https://iiif.bdrc.io/bdr:V23702_I1PD31537::I1PD315371069.tif/full/max/0/default.png" TargetMode="External"/><Relationship Id="rId3442" Type="http://schemas.openxmlformats.org/officeDocument/2006/relationships/hyperlink" Target="https://iiif.bdrc.io/bdr:V23702_I1PD31539::I1PD315390313.tif/full/max/0/default.png" TargetMode="External"/><Relationship Id="rId4773" Type="http://schemas.openxmlformats.org/officeDocument/2006/relationships/hyperlink" Target="https://iiif.bdrc.io/bdr:V23702_I1PD31540::I1PD315400617.tif/full/max/0/default.png" TargetMode="External"/><Relationship Id="rId2113" Type="http://schemas.openxmlformats.org/officeDocument/2006/relationships/hyperlink" Target="https://iiif.bdrc.io/bdr:V23702_I1PD31537::I1PD315371070.tif/full/max/0/default.png" TargetMode="External"/><Relationship Id="rId3445" Type="http://schemas.openxmlformats.org/officeDocument/2006/relationships/hyperlink" Target="https://iiif.bdrc.io/bdr:V23702_I1PD31539::I1PD315390316.tif/full/max/0/default.png" TargetMode="External"/><Relationship Id="rId4776" Type="http://schemas.openxmlformats.org/officeDocument/2006/relationships/hyperlink" Target="https://iiif.bdrc.io/bdr:V23702_I1PD31540::I1PD315400620.tif/full/max/0/default.png" TargetMode="External"/><Relationship Id="rId2114" Type="http://schemas.openxmlformats.org/officeDocument/2006/relationships/hyperlink" Target="https://iiif.bdrc.io/bdr:V23702_I1PD31537::I1PD315371071.tif/full/max/0/default.png" TargetMode="External"/><Relationship Id="rId3444" Type="http://schemas.openxmlformats.org/officeDocument/2006/relationships/hyperlink" Target="https://iiif.bdrc.io/bdr:V23702_I1PD31539::I1PD315390315.tif/full/max/0/default.png" TargetMode="External"/><Relationship Id="rId4775" Type="http://schemas.openxmlformats.org/officeDocument/2006/relationships/hyperlink" Target="https://iiif.bdrc.io/bdr:V23702_I1PD31540::I1PD315400619.tif/full/max/0/default.png" TargetMode="External"/><Relationship Id="rId5251" Type="http://schemas.openxmlformats.org/officeDocument/2006/relationships/hyperlink" Target="https://iiif.bdrc.io/bdr:V23702_I1PD31541::I1PD315410194.tif/full/max/0/default.png" TargetMode="External"/><Relationship Id="rId6582" Type="http://schemas.openxmlformats.org/officeDocument/2006/relationships/hyperlink" Target="https://iiif.bdrc.io/bdr:V23702_I1PD31542::I1PD315420688.tif/full/max/0/default.png" TargetMode="External"/><Relationship Id="rId5252" Type="http://schemas.openxmlformats.org/officeDocument/2006/relationships/hyperlink" Target="https://iiif.bdrc.io/bdr:V23702_I1PD31541::I1PD315410195.tif/full/max/0/default.png" TargetMode="External"/><Relationship Id="rId6583" Type="http://schemas.openxmlformats.org/officeDocument/2006/relationships/hyperlink" Target="https://iiif.bdrc.io/bdr:V23702_I1PD31542::I1PD315420689.tif/full/max/0/default.png" TargetMode="External"/><Relationship Id="rId6580" Type="http://schemas.openxmlformats.org/officeDocument/2006/relationships/hyperlink" Target="https://iiif.bdrc.io/bdr:V23702_I1PD31542::I1PD315420686.tif/full/max/0/default.png" TargetMode="External"/><Relationship Id="rId5250" Type="http://schemas.openxmlformats.org/officeDocument/2006/relationships/hyperlink" Target="https://iiif.bdrc.io/bdr:V23702_I1PD31541::I1PD315410193.tif/full/max/0/default.png" TargetMode="External"/><Relationship Id="rId6581" Type="http://schemas.openxmlformats.org/officeDocument/2006/relationships/hyperlink" Target="https://iiif.bdrc.io/bdr:V23702_I1PD31542::I1PD315420687.tif/full/max/0/default.png" TargetMode="External"/><Relationship Id="rId5255" Type="http://schemas.openxmlformats.org/officeDocument/2006/relationships/hyperlink" Target="https://iiif.bdrc.io/bdr:V23702_I1PD31541::I1PD315410198.tif/full/max/0/default.png" TargetMode="External"/><Relationship Id="rId6586" Type="http://schemas.openxmlformats.org/officeDocument/2006/relationships/hyperlink" Target="https://iiif.bdrc.io/bdr:V23702_I1PD31542::I1PD315420692.tif/full/max/0/default.png" TargetMode="External"/><Relationship Id="rId5256" Type="http://schemas.openxmlformats.org/officeDocument/2006/relationships/hyperlink" Target="https://iiif.bdrc.io/bdr:V23702_I1PD31541::I1PD315410199.tif/full/max/0/default.png" TargetMode="External"/><Relationship Id="rId6587" Type="http://schemas.openxmlformats.org/officeDocument/2006/relationships/hyperlink" Target="https://iiif.bdrc.io/bdr:V23702_I1PD31542::I1PD315420693.tif/full/max/0/default.png" TargetMode="External"/><Relationship Id="rId5253" Type="http://schemas.openxmlformats.org/officeDocument/2006/relationships/hyperlink" Target="https://iiif.bdrc.io/bdr:V23702_I1PD31541::I1PD315410196.tif/full/max/0/default.png" TargetMode="External"/><Relationship Id="rId6584" Type="http://schemas.openxmlformats.org/officeDocument/2006/relationships/hyperlink" Target="https://iiif.bdrc.io/bdr:V23702_I1PD31542::I1PD315420690.tif/full/max/0/default.png" TargetMode="External"/><Relationship Id="rId5254" Type="http://schemas.openxmlformats.org/officeDocument/2006/relationships/hyperlink" Target="https://iiif.bdrc.io/bdr:V23702_I1PD31541::I1PD315410197.tif/full/max/0/default.png" TargetMode="External"/><Relationship Id="rId6585" Type="http://schemas.openxmlformats.org/officeDocument/2006/relationships/hyperlink" Target="https://iiif.bdrc.io/bdr:V23702_I1PD31542::I1PD315420691.tif/full/max/0/default.png" TargetMode="External"/><Relationship Id="rId5259" Type="http://schemas.openxmlformats.org/officeDocument/2006/relationships/hyperlink" Target="https://iiif.bdrc.io/bdr:V23702_I1PD31541::I1PD315410202.tif/full/max/0/default.png" TargetMode="External"/><Relationship Id="rId5257" Type="http://schemas.openxmlformats.org/officeDocument/2006/relationships/hyperlink" Target="https://iiif.bdrc.io/bdr:V23702_I1PD31541::I1PD315410200.tif/full/max/0/default.png" TargetMode="External"/><Relationship Id="rId6588" Type="http://schemas.openxmlformats.org/officeDocument/2006/relationships/hyperlink" Target="https://iiif.bdrc.io/bdr:V23702_I1PD31542::I1PD315420694.tif/full/max/0/default.png" TargetMode="External"/><Relationship Id="rId5258" Type="http://schemas.openxmlformats.org/officeDocument/2006/relationships/hyperlink" Target="https://iiif.bdrc.io/bdr:V23702_I1PD31541::I1PD315410201.tif/full/max/0/default.png" TargetMode="External"/><Relationship Id="rId6589" Type="http://schemas.openxmlformats.org/officeDocument/2006/relationships/hyperlink" Target="https://iiif.bdrc.io/bdr:V23702_I1PD31542::I1PD315420695.tif/full/max/0/default.png" TargetMode="External"/><Relationship Id="rId5240" Type="http://schemas.openxmlformats.org/officeDocument/2006/relationships/hyperlink" Target="https://iiif.bdrc.io/bdr:V23702_I1PD31541::I1PD315410183.tif/full/max/0/default.png" TargetMode="External"/><Relationship Id="rId6571" Type="http://schemas.openxmlformats.org/officeDocument/2006/relationships/hyperlink" Target="https://iiif.bdrc.io/bdr:V23702_I1PD31542::I1PD315420677.tif/full/max/0/default.png" TargetMode="External"/><Relationship Id="rId5241" Type="http://schemas.openxmlformats.org/officeDocument/2006/relationships/hyperlink" Target="https://iiif.bdrc.io/bdr:V23702_I1PD31541::I1PD315410184.tif/full/max/0/default.png" TargetMode="External"/><Relationship Id="rId6572" Type="http://schemas.openxmlformats.org/officeDocument/2006/relationships/hyperlink" Target="https://iiif.bdrc.io/bdr:V23702_I1PD31542::I1PD315420678.tif/full/max/0/default.png" TargetMode="External"/><Relationship Id="rId6570" Type="http://schemas.openxmlformats.org/officeDocument/2006/relationships/hyperlink" Target="https://iiif.bdrc.io/bdr:V23702_I1PD31542::I1PD315420676.tif/full/max/0/default.png" TargetMode="External"/><Relationship Id="rId5244" Type="http://schemas.openxmlformats.org/officeDocument/2006/relationships/hyperlink" Target="https://iiif.bdrc.io/bdr:V23702_I1PD31541::I1PD315410187.tif/full/max/0/default.png" TargetMode="External"/><Relationship Id="rId6575" Type="http://schemas.openxmlformats.org/officeDocument/2006/relationships/hyperlink" Target="https://iiif.bdrc.io/bdr:V23702_I1PD31542::I1PD315420681.tif/full/max/0/default.png" TargetMode="External"/><Relationship Id="rId5245" Type="http://schemas.openxmlformats.org/officeDocument/2006/relationships/hyperlink" Target="https://iiif.bdrc.io/bdr:V23702_I1PD31541::I1PD315410188.tif/full/max/0/default.png" TargetMode="External"/><Relationship Id="rId6576" Type="http://schemas.openxmlformats.org/officeDocument/2006/relationships/hyperlink" Target="https://iiif.bdrc.io/bdr:V23702_I1PD31542::I1PD315420682.tif/full/max/0/default.png" TargetMode="External"/><Relationship Id="rId5242" Type="http://schemas.openxmlformats.org/officeDocument/2006/relationships/hyperlink" Target="https://iiif.bdrc.io/bdr:V23702_I1PD31541::I1PD315410185.tif/full/max/0/default.png" TargetMode="External"/><Relationship Id="rId6573" Type="http://schemas.openxmlformats.org/officeDocument/2006/relationships/hyperlink" Target="https://iiif.bdrc.io/bdr:V23702_I1PD31542::I1PD315420679.tif/full/max/0/default.png" TargetMode="External"/><Relationship Id="rId5243" Type="http://schemas.openxmlformats.org/officeDocument/2006/relationships/hyperlink" Target="https://iiif.bdrc.io/bdr:V23702_I1PD31541::I1PD315410186.tif/full/max/0/default.png" TargetMode="External"/><Relationship Id="rId6574" Type="http://schemas.openxmlformats.org/officeDocument/2006/relationships/hyperlink" Target="https://iiif.bdrc.io/bdr:V23702_I1PD31542::I1PD315420680.tif/full/max/0/default.png" TargetMode="External"/><Relationship Id="rId5248" Type="http://schemas.openxmlformats.org/officeDocument/2006/relationships/hyperlink" Target="https://iiif.bdrc.io/bdr:V23702_I1PD31541::I1PD315410191.tif/full/max/0/default.png" TargetMode="External"/><Relationship Id="rId6579" Type="http://schemas.openxmlformats.org/officeDocument/2006/relationships/hyperlink" Target="https://iiif.bdrc.io/bdr:V23702_I1PD31542::I1PD315420685.tif/full/max/0/default.png" TargetMode="External"/><Relationship Id="rId5249" Type="http://schemas.openxmlformats.org/officeDocument/2006/relationships/hyperlink" Target="https://iiif.bdrc.io/bdr:V23702_I1PD31541::I1PD315410192.tif/full/max/0/default.png" TargetMode="External"/><Relationship Id="rId5246" Type="http://schemas.openxmlformats.org/officeDocument/2006/relationships/hyperlink" Target="https://iiif.bdrc.io/bdr:V23702_I1PD31541::I1PD315410189.tif/full/max/0/default.png" TargetMode="External"/><Relationship Id="rId6577" Type="http://schemas.openxmlformats.org/officeDocument/2006/relationships/hyperlink" Target="https://iiif.bdrc.io/bdr:V23702_I1PD31542::I1PD315420683.tif/full/max/0/default.png" TargetMode="External"/><Relationship Id="rId5247" Type="http://schemas.openxmlformats.org/officeDocument/2006/relationships/hyperlink" Target="https://iiif.bdrc.io/bdr:V23702_I1PD31541::I1PD315410190.tif/full/max/0/default.png" TargetMode="External"/><Relationship Id="rId6578" Type="http://schemas.openxmlformats.org/officeDocument/2006/relationships/hyperlink" Target="https://iiif.bdrc.io/bdr:V23702_I1PD31542::I1PD315420684.tif/full/max/0/default.png" TargetMode="External"/><Relationship Id="rId5270" Type="http://schemas.openxmlformats.org/officeDocument/2006/relationships/hyperlink" Target="https://iiif.bdrc.io/bdr:V23702_I1PD31541::I1PD315410213.tif/full/max/0/default.png" TargetMode="External"/><Relationship Id="rId5273" Type="http://schemas.openxmlformats.org/officeDocument/2006/relationships/hyperlink" Target="https://iiif.bdrc.io/bdr:V23702_I1PD31541::I1PD315410216.tif/full/max/0/default.png" TargetMode="External"/><Relationship Id="rId5274" Type="http://schemas.openxmlformats.org/officeDocument/2006/relationships/hyperlink" Target="https://iiif.bdrc.io/bdr:V23702_I1PD31541::I1PD315410217.tif/full/max/0/default.png" TargetMode="External"/><Relationship Id="rId5271" Type="http://schemas.openxmlformats.org/officeDocument/2006/relationships/hyperlink" Target="https://iiif.bdrc.io/bdr:V23702_I1PD31541::I1PD315410214.tif/full/max/0/default.png" TargetMode="External"/><Relationship Id="rId5272" Type="http://schemas.openxmlformats.org/officeDocument/2006/relationships/hyperlink" Target="https://iiif.bdrc.io/bdr:V23702_I1PD31541::I1PD315410215.tif/full/max/0/default.png" TargetMode="External"/><Relationship Id="rId5277" Type="http://schemas.openxmlformats.org/officeDocument/2006/relationships/hyperlink" Target="https://iiif.bdrc.io/bdr:V23702_I1PD31541::I1PD315410220.tif/full/max/0/default.png" TargetMode="External"/><Relationship Id="rId5278" Type="http://schemas.openxmlformats.org/officeDocument/2006/relationships/hyperlink" Target="https://iiif.bdrc.io/bdr:V23702_I1PD31541::I1PD315410221.tif/full/max/0/default.png" TargetMode="External"/><Relationship Id="rId5275" Type="http://schemas.openxmlformats.org/officeDocument/2006/relationships/hyperlink" Target="https://iiif.bdrc.io/bdr:V23702_I1PD31541::I1PD315410218.tif/full/max/0/default.png" TargetMode="External"/><Relationship Id="rId5276" Type="http://schemas.openxmlformats.org/officeDocument/2006/relationships/hyperlink" Target="https://iiif.bdrc.io/bdr:V23702_I1PD31541::I1PD315410219.tif/full/max/0/default.png" TargetMode="External"/><Relationship Id="rId5279" Type="http://schemas.openxmlformats.org/officeDocument/2006/relationships/hyperlink" Target="https://iiif.bdrc.io/bdr:V23702_I1PD31541::I1PD315410222.tif/full/max/0/default.png" TargetMode="External"/><Relationship Id="rId6590" Type="http://schemas.openxmlformats.org/officeDocument/2006/relationships/hyperlink" Target="https://iiif.bdrc.io/bdr:V23702_I1PD31542::I1PD315420696.tif/full/max/0/default.png" TargetMode="External"/><Relationship Id="rId5262" Type="http://schemas.openxmlformats.org/officeDocument/2006/relationships/hyperlink" Target="https://iiif.bdrc.io/bdr:V23702_I1PD31541::I1PD315410205.tif/full/max/0/default.png" TargetMode="External"/><Relationship Id="rId6593" Type="http://schemas.openxmlformats.org/officeDocument/2006/relationships/hyperlink" Target="https://iiif.bdrc.io/bdr:V23702_I1PD31542::I1PD315420699.tif/full/max/0/default.png" TargetMode="External"/><Relationship Id="rId5263" Type="http://schemas.openxmlformats.org/officeDocument/2006/relationships/hyperlink" Target="https://iiif.bdrc.io/bdr:V23702_I1PD31541::I1PD315410206.tif/full/max/0/default.png" TargetMode="External"/><Relationship Id="rId6594" Type="http://schemas.openxmlformats.org/officeDocument/2006/relationships/hyperlink" Target="https://iiif.bdrc.io/bdr:V23702_I1PD31542::I1PD315420700.tif/full/max/0/default.png" TargetMode="External"/><Relationship Id="rId5260" Type="http://schemas.openxmlformats.org/officeDocument/2006/relationships/hyperlink" Target="https://iiif.bdrc.io/bdr:V23702_I1PD31541::I1PD315410203.tif/full/max/0/default.png" TargetMode="External"/><Relationship Id="rId6591" Type="http://schemas.openxmlformats.org/officeDocument/2006/relationships/hyperlink" Target="https://iiif.bdrc.io/bdr:V23702_I1PD31542::I1PD315420697.tif/full/max/0/default.png" TargetMode="External"/><Relationship Id="rId5261" Type="http://schemas.openxmlformats.org/officeDocument/2006/relationships/hyperlink" Target="https://iiif.bdrc.io/bdr:V23702_I1PD31541::I1PD315410204.tif/full/max/0/default.png" TargetMode="External"/><Relationship Id="rId6592" Type="http://schemas.openxmlformats.org/officeDocument/2006/relationships/hyperlink" Target="https://iiif.bdrc.io/bdr:V23702_I1PD31542::I1PD315420698.tif/full/max/0/default.png" TargetMode="External"/><Relationship Id="rId5266" Type="http://schemas.openxmlformats.org/officeDocument/2006/relationships/hyperlink" Target="https://iiif.bdrc.io/bdr:V23702_I1PD31541::I1PD315410209.tif/full/max/0/default.png" TargetMode="External"/><Relationship Id="rId6597" Type="http://schemas.openxmlformats.org/officeDocument/2006/relationships/hyperlink" Target="https://iiif.bdrc.io/bdr:V23702_I1PD31542::I1PD315420703.tif/full/max/0/default.png" TargetMode="External"/><Relationship Id="rId5267" Type="http://schemas.openxmlformats.org/officeDocument/2006/relationships/hyperlink" Target="https://iiif.bdrc.io/bdr:V23702_I1PD31541::I1PD315410210.tif/full/max/0/default.png" TargetMode="External"/><Relationship Id="rId6598" Type="http://schemas.openxmlformats.org/officeDocument/2006/relationships/hyperlink" Target="https://iiif.bdrc.io/bdr:V23702_I1PD31542::I1PD315420704.tif/full/max/0/default.png" TargetMode="External"/><Relationship Id="rId5264" Type="http://schemas.openxmlformats.org/officeDocument/2006/relationships/hyperlink" Target="https://iiif.bdrc.io/bdr:V23702_I1PD31541::I1PD315410207.tif/full/max/0/default.png" TargetMode="External"/><Relationship Id="rId6595" Type="http://schemas.openxmlformats.org/officeDocument/2006/relationships/hyperlink" Target="https://iiif.bdrc.io/bdr:V23702_I1PD31542::I1PD315420701.tif/full/max/0/default.png" TargetMode="External"/><Relationship Id="rId5265" Type="http://schemas.openxmlformats.org/officeDocument/2006/relationships/hyperlink" Target="https://iiif.bdrc.io/bdr:V23702_I1PD31541::I1PD315410208.tif/full/max/0/default.png" TargetMode="External"/><Relationship Id="rId6596" Type="http://schemas.openxmlformats.org/officeDocument/2006/relationships/hyperlink" Target="https://iiif.bdrc.io/bdr:V23702_I1PD31542::I1PD315420702.tif/full/max/0/default.png" TargetMode="External"/><Relationship Id="rId5268" Type="http://schemas.openxmlformats.org/officeDocument/2006/relationships/hyperlink" Target="https://iiif.bdrc.io/bdr:V23702_I1PD31541::I1PD315410211.tif/full/max/0/default.png" TargetMode="External"/><Relationship Id="rId6599" Type="http://schemas.openxmlformats.org/officeDocument/2006/relationships/hyperlink" Target="https://iiif.bdrc.io/bdr:V23702_I1PD31542::I1PD315420705.tif/full/max/0/default.png" TargetMode="External"/><Relationship Id="rId5269" Type="http://schemas.openxmlformats.org/officeDocument/2006/relationships/hyperlink" Target="https://iiif.bdrc.io/bdr:V23702_I1PD31541::I1PD315410212.tif/full/max/0/default.png" TargetMode="External"/><Relationship Id="rId5219" Type="http://schemas.openxmlformats.org/officeDocument/2006/relationships/hyperlink" Target="https://iiif.bdrc.io/bdr:V23702_I1PD31541::I1PD315410162.tif/full/max/0/default.png" TargetMode="External"/><Relationship Id="rId5217" Type="http://schemas.openxmlformats.org/officeDocument/2006/relationships/hyperlink" Target="https://iiif.bdrc.io/bdr:V23702_I1PD31541::I1PD315410160.tif/full/max/0/default.png" TargetMode="External"/><Relationship Id="rId6548" Type="http://schemas.openxmlformats.org/officeDocument/2006/relationships/hyperlink" Target="https://iiif.bdrc.io/bdr:V23702_I1PD31542::I1PD315420654.tif/full/max/0/default.png" TargetMode="External"/><Relationship Id="rId5218" Type="http://schemas.openxmlformats.org/officeDocument/2006/relationships/hyperlink" Target="https://iiif.bdrc.io/bdr:V23702_I1PD31541::I1PD315410161.tif/full/max/0/default.png" TargetMode="External"/><Relationship Id="rId6549" Type="http://schemas.openxmlformats.org/officeDocument/2006/relationships/hyperlink" Target="https://iiif.bdrc.io/bdr:V23702_I1PD31542::I1PD315420655.tif/full/max/0/default.png" TargetMode="External"/><Relationship Id="rId7879" Type="http://schemas.openxmlformats.org/officeDocument/2006/relationships/hyperlink" Target="https://iiif.bdrc.io/bdr:V23702_I1PD31544::I1PD315440079.tif/full/max/0/default.png" TargetMode="External"/><Relationship Id="rId392" Type="http://schemas.openxmlformats.org/officeDocument/2006/relationships/hyperlink" Target="https://iiif.bdrc.io/bdr:V23702_I1PD31536::I1PD315360394.tif/full/max/0/default.png" TargetMode="External"/><Relationship Id="rId391" Type="http://schemas.openxmlformats.org/officeDocument/2006/relationships/hyperlink" Target="https://iiif.bdrc.io/bdr:V23702_I1PD31536::I1PD315360393.tif/full/max/0/default.png" TargetMode="External"/><Relationship Id="rId390" Type="http://schemas.openxmlformats.org/officeDocument/2006/relationships/hyperlink" Target="https://iiif.bdrc.io/bdr:V23702_I1PD31536::I1PD315360392.tif/full/max/0/default.png" TargetMode="External"/><Relationship Id="rId7870" Type="http://schemas.openxmlformats.org/officeDocument/2006/relationships/hyperlink" Target="https://iiif.bdrc.io/bdr:V23702_I1PD31544::I1PD315440070.tif/full/max/0/default.png" TargetMode="External"/><Relationship Id="rId385" Type="http://schemas.openxmlformats.org/officeDocument/2006/relationships/hyperlink" Target="https://iiif.bdrc.io/bdr:V23702_I1PD31536::I1PD315360387.tif/full/max/0/default.png" TargetMode="External"/><Relationship Id="rId5211" Type="http://schemas.openxmlformats.org/officeDocument/2006/relationships/hyperlink" Target="https://iiif.bdrc.io/bdr:V23702_I1PD31541::I1PD315410154.tif/full/max/0/default.png" TargetMode="External"/><Relationship Id="rId6542" Type="http://schemas.openxmlformats.org/officeDocument/2006/relationships/hyperlink" Target="https://iiif.bdrc.io/bdr:V23702_I1PD31542::I1PD315420648.tif/full/max/0/default.png" TargetMode="External"/><Relationship Id="rId7874" Type="http://schemas.openxmlformats.org/officeDocument/2006/relationships/hyperlink" Target="https://iiif.bdrc.io/bdr:V23702_I1PD31544::I1PD315440074.tif/full/max/0/default.png" TargetMode="External"/><Relationship Id="rId384" Type="http://schemas.openxmlformats.org/officeDocument/2006/relationships/hyperlink" Target="https://iiif.bdrc.io/bdr:V23702_I1PD31536::I1PD315360386.tif/full/max/0/default.png" TargetMode="External"/><Relationship Id="rId5212" Type="http://schemas.openxmlformats.org/officeDocument/2006/relationships/hyperlink" Target="https://iiif.bdrc.io/bdr:V23702_I1PD31541::I1PD315410155.tif/full/max/0/default.png" TargetMode="External"/><Relationship Id="rId6543" Type="http://schemas.openxmlformats.org/officeDocument/2006/relationships/hyperlink" Target="https://iiif.bdrc.io/bdr:V23702_I1PD31542::I1PD315420649.tif/full/max/0/default.png" TargetMode="External"/><Relationship Id="rId7873" Type="http://schemas.openxmlformats.org/officeDocument/2006/relationships/hyperlink" Target="https://iiif.bdrc.io/bdr:V23702_I1PD31544::I1PD315440073.tif/full/max/0/default.png" TargetMode="External"/><Relationship Id="rId383" Type="http://schemas.openxmlformats.org/officeDocument/2006/relationships/hyperlink" Target="https://iiif.bdrc.io/bdr:V23702_I1PD31536::I1PD315360385.tif/full/max/0/default.png" TargetMode="External"/><Relationship Id="rId6540" Type="http://schemas.openxmlformats.org/officeDocument/2006/relationships/hyperlink" Target="https://iiif.bdrc.io/bdr:V23702_I1PD31542::I1PD315420646.tif/full/max/0/default.png" TargetMode="External"/><Relationship Id="rId7872" Type="http://schemas.openxmlformats.org/officeDocument/2006/relationships/hyperlink" Target="https://iiif.bdrc.io/bdr:V23702_I1PD31544::I1PD315440072.tif/full/max/0/default.png" TargetMode="External"/><Relationship Id="rId382" Type="http://schemas.openxmlformats.org/officeDocument/2006/relationships/hyperlink" Target="https://iiif.bdrc.io/bdr:V23702_I1PD31536::I1PD315360384.tif/full/max/0/default.png" TargetMode="External"/><Relationship Id="rId5210" Type="http://schemas.openxmlformats.org/officeDocument/2006/relationships/hyperlink" Target="https://iiif.bdrc.io/bdr:V23702_I1PD31541::I1PD315410153.tif/full/max/0/default.png" TargetMode="External"/><Relationship Id="rId6541" Type="http://schemas.openxmlformats.org/officeDocument/2006/relationships/hyperlink" Target="https://iiif.bdrc.io/bdr:V23702_I1PD31542::I1PD315420647.tif/full/max/0/default.png" TargetMode="External"/><Relationship Id="rId7871" Type="http://schemas.openxmlformats.org/officeDocument/2006/relationships/hyperlink" Target="https://iiif.bdrc.io/bdr:V23702_I1PD31544::I1PD315440071.tif/full/max/0/default.png" TargetMode="External"/><Relationship Id="rId389" Type="http://schemas.openxmlformats.org/officeDocument/2006/relationships/hyperlink" Target="https://iiif.bdrc.io/bdr:V23702_I1PD31536::I1PD315360391.tif/full/max/0/default.png" TargetMode="External"/><Relationship Id="rId5215" Type="http://schemas.openxmlformats.org/officeDocument/2006/relationships/hyperlink" Target="https://iiif.bdrc.io/bdr:V23702_I1PD31541::I1PD315410158.tif/full/max/0/default.png" TargetMode="External"/><Relationship Id="rId6546" Type="http://schemas.openxmlformats.org/officeDocument/2006/relationships/hyperlink" Target="https://iiif.bdrc.io/bdr:V23702_I1PD31542::I1PD315420652.tif/full/max/0/default.png" TargetMode="External"/><Relationship Id="rId7878" Type="http://schemas.openxmlformats.org/officeDocument/2006/relationships/hyperlink" Target="https://iiif.bdrc.io/bdr:V23702_I1PD31544::I1PD315440078.tif/full/max/0/default.png" TargetMode="External"/><Relationship Id="rId388" Type="http://schemas.openxmlformats.org/officeDocument/2006/relationships/hyperlink" Target="https://iiif.bdrc.io/bdr:V23702_I1PD31536::I1PD315360390.tif/full/max/0/default.png" TargetMode="External"/><Relationship Id="rId5216" Type="http://schemas.openxmlformats.org/officeDocument/2006/relationships/hyperlink" Target="https://iiif.bdrc.io/bdr:V23702_I1PD31541::I1PD315410159.tif/full/max/0/default.png" TargetMode="External"/><Relationship Id="rId6547" Type="http://schemas.openxmlformats.org/officeDocument/2006/relationships/hyperlink" Target="https://iiif.bdrc.io/bdr:V23702_I1PD31542::I1PD315420653.tif/full/max/0/default.png" TargetMode="External"/><Relationship Id="rId7877" Type="http://schemas.openxmlformats.org/officeDocument/2006/relationships/hyperlink" Target="https://iiif.bdrc.io/bdr:V23702_I1PD31544::I1PD315440077.tif/full/max/0/default.png" TargetMode="External"/><Relationship Id="rId387" Type="http://schemas.openxmlformats.org/officeDocument/2006/relationships/hyperlink" Target="https://iiif.bdrc.io/bdr:V23702_I1PD31536::I1PD315360389.tif/full/max/0/default.png" TargetMode="External"/><Relationship Id="rId5213" Type="http://schemas.openxmlformats.org/officeDocument/2006/relationships/hyperlink" Target="https://iiif.bdrc.io/bdr:V23702_I1PD31541::I1PD315410156.tif/full/max/0/default.png" TargetMode="External"/><Relationship Id="rId6544" Type="http://schemas.openxmlformats.org/officeDocument/2006/relationships/hyperlink" Target="https://iiif.bdrc.io/bdr:V23702_I1PD31542::I1PD315420650.tif/full/max/0/default.png" TargetMode="External"/><Relationship Id="rId7876" Type="http://schemas.openxmlformats.org/officeDocument/2006/relationships/hyperlink" Target="https://iiif.bdrc.io/bdr:V23702_I1PD31544::I1PD315440076.tif/full/max/0/default.png" TargetMode="External"/><Relationship Id="rId386" Type="http://schemas.openxmlformats.org/officeDocument/2006/relationships/hyperlink" Target="https://iiif.bdrc.io/bdr:V23702_I1PD31536::I1PD315360388.tif/full/max/0/default.png" TargetMode="External"/><Relationship Id="rId5214" Type="http://schemas.openxmlformats.org/officeDocument/2006/relationships/hyperlink" Target="https://iiif.bdrc.io/bdr:V23702_I1PD31541::I1PD315410157.tif/full/max/0/default.png" TargetMode="External"/><Relationship Id="rId6545" Type="http://schemas.openxmlformats.org/officeDocument/2006/relationships/hyperlink" Target="https://iiif.bdrc.io/bdr:V23702_I1PD31542::I1PD315420651.tif/full/max/0/default.png" TargetMode="External"/><Relationship Id="rId7875" Type="http://schemas.openxmlformats.org/officeDocument/2006/relationships/hyperlink" Target="https://iiif.bdrc.io/bdr:V23702_I1PD31544::I1PD315440075.tif/full/max/0/default.png" TargetMode="External"/><Relationship Id="rId5208" Type="http://schemas.openxmlformats.org/officeDocument/2006/relationships/hyperlink" Target="https://iiif.bdrc.io/bdr:V23702_I1PD31541::I1PD315410151.tif/full/max/0/default.png" TargetMode="External"/><Relationship Id="rId6539" Type="http://schemas.openxmlformats.org/officeDocument/2006/relationships/hyperlink" Target="https://iiif.bdrc.io/bdr:V23702_I1PD31542::I1PD315420645.tif/full/max/0/default.png" TargetMode="External"/><Relationship Id="rId5209" Type="http://schemas.openxmlformats.org/officeDocument/2006/relationships/hyperlink" Target="https://iiif.bdrc.io/bdr:V23702_I1PD31541::I1PD315410152.tif/full/max/0/default.png" TargetMode="External"/><Relationship Id="rId5206" Type="http://schemas.openxmlformats.org/officeDocument/2006/relationships/hyperlink" Target="https://iiif.bdrc.io/bdr:V23702_I1PD31541::I1PD315410149.tif/full/max/0/default.png" TargetMode="External"/><Relationship Id="rId6537" Type="http://schemas.openxmlformats.org/officeDocument/2006/relationships/hyperlink" Target="https://iiif.bdrc.io/bdr:V23702_I1PD31542::I1PD315420643.tif/full/max/0/default.png" TargetMode="External"/><Relationship Id="rId7869" Type="http://schemas.openxmlformats.org/officeDocument/2006/relationships/hyperlink" Target="https://iiif.bdrc.io/bdr:V23702_I1PD31544::I1PD315440069.tif/full/max/0/default.png" TargetMode="External"/><Relationship Id="rId5207" Type="http://schemas.openxmlformats.org/officeDocument/2006/relationships/hyperlink" Target="https://iiif.bdrc.io/bdr:V23702_I1PD31541::I1PD315410150.tif/full/max/0/default.png" TargetMode="External"/><Relationship Id="rId6538" Type="http://schemas.openxmlformats.org/officeDocument/2006/relationships/hyperlink" Target="https://iiif.bdrc.io/bdr:V23702_I1PD31542::I1PD315420644.tif/full/max/0/default.png" TargetMode="External"/><Relationship Id="rId7868" Type="http://schemas.openxmlformats.org/officeDocument/2006/relationships/hyperlink" Target="https://iiif.bdrc.io/bdr:V23702_I1PD31544::I1PD315440068.tif/full/max/0/default.png" TargetMode="External"/><Relationship Id="rId381" Type="http://schemas.openxmlformats.org/officeDocument/2006/relationships/hyperlink" Target="https://iiif.bdrc.io/bdr:V23702_I1PD31536::I1PD315360383.tif/full/max/0/default.png" TargetMode="External"/><Relationship Id="rId380" Type="http://schemas.openxmlformats.org/officeDocument/2006/relationships/hyperlink" Target="https://iiif.bdrc.io/bdr:V23702_I1PD31536::I1PD315360382.tif/full/max/0/default.png" TargetMode="External"/><Relationship Id="rId379" Type="http://schemas.openxmlformats.org/officeDocument/2006/relationships/hyperlink" Target="https://iiif.bdrc.io/bdr:V23702_I1PD31536::I1PD315360381.tif/full/max/0/default.png" TargetMode="External"/><Relationship Id="rId374" Type="http://schemas.openxmlformats.org/officeDocument/2006/relationships/hyperlink" Target="https://iiif.bdrc.io/bdr:V23702_I1PD31536::I1PD315360376.tif/full/max/0/default.png" TargetMode="External"/><Relationship Id="rId5200" Type="http://schemas.openxmlformats.org/officeDocument/2006/relationships/hyperlink" Target="https://iiif.bdrc.io/bdr:V23702_I1PD31541::I1PD315410143.tif/full/max/0/default.png" TargetMode="External"/><Relationship Id="rId6531" Type="http://schemas.openxmlformats.org/officeDocument/2006/relationships/hyperlink" Target="https://iiif.bdrc.io/bdr:V23702_I1PD31542::I1PD315420637.tif/full/max/0/default.png" TargetMode="External"/><Relationship Id="rId7863" Type="http://schemas.openxmlformats.org/officeDocument/2006/relationships/hyperlink" Target="https://iiif.bdrc.io/bdr:V23702_I1PD31544::I1PD315440063.tif/full/max/0/default.png" TargetMode="External"/><Relationship Id="rId373" Type="http://schemas.openxmlformats.org/officeDocument/2006/relationships/hyperlink" Target="https://iiif.bdrc.io/bdr:V23702_I1PD31536::I1PD315360375.tif/full/max/0/default.png" TargetMode="External"/><Relationship Id="rId5201" Type="http://schemas.openxmlformats.org/officeDocument/2006/relationships/hyperlink" Target="https://iiif.bdrc.io/bdr:V23702_I1PD31541::I1PD315410144.tif/full/max/0/default.png" TargetMode="External"/><Relationship Id="rId6532" Type="http://schemas.openxmlformats.org/officeDocument/2006/relationships/hyperlink" Target="https://iiif.bdrc.io/bdr:V23702_I1PD31542::I1PD315420638.tif/full/max/0/default.png" TargetMode="External"/><Relationship Id="rId7862" Type="http://schemas.openxmlformats.org/officeDocument/2006/relationships/hyperlink" Target="https://iiif.bdrc.io/bdr:V23702_I1PD31544::I1PD315440062.tif/full/max/0/default.png" TargetMode="External"/><Relationship Id="rId372" Type="http://schemas.openxmlformats.org/officeDocument/2006/relationships/hyperlink" Target="https://iiif.bdrc.io/bdr:V23702_I1PD31536::I1PD315360374.tif/full/max/0/default.png" TargetMode="External"/><Relationship Id="rId7861" Type="http://schemas.openxmlformats.org/officeDocument/2006/relationships/hyperlink" Target="https://iiif.bdrc.io/bdr:V23702_I1PD31544::I1PD315440061.tif/full/max/0/default.png" TargetMode="External"/><Relationship Id="rId371" Type="http://schemas.openxmlformats.org/officeDocument/2006/relationships/hyperlink" Target="https://iiif.bdrc.io/bdr:V23702_I1PD31536::I1PD315360373.tif/full/max/0/default.png" TargetMode="External"/><Relationship Id="rId6530" Type="http://schemas.openxmlformats.org/officeDocument/2006/relationships/hyperlink" Target="https://iiif.bdrc.io/bdr:V23702_I1PD31542::I1PD315420636.tif/full/max/0/default.png" TargetMode="External"/><Relationship Id="rId7860" Type="http://schemas.openxmlformats.org/officeDocument/2006/relationships/hyperlink" Target="https://iiif.bdrc.io/bdr:V23702_I1PD31544::I1PD315440060.tif/full/max/0/default.png" TargetMode="External"/><Relationship Id="rId378" Type="http://schemas.openxmlformats.org/officeDocument/2006/relationships/hyperlink" Target="https://iiif.bdrc.io/bdr:V23702_I1PD31536::I1PD315360380.tif/full/max/0/default.png" TargetMode="External"/><Relationship Id="rId5204" Type="http://schemas.openxmlformats.org/officeDocument/2006/relationships/hyperlink" Target="https://iiif.bdrc.io/bdr:V23702_I1PD31541::I1PD315410147.tif/full/max/0/default.png" TargetMode="External"/><Relationship Id="rId6535" Type="http://schemas.openxmlformats.org/officeDocument/2006/relationships/hyperlink" Target="https://iiif.bdrc.io/bdr:V23702_I1PD31542::I1PD315420641.tif/full/max/0/default.png" TargetMode="External"/><Relationship Id="rId7867" Type="http://schemas.openxmlformats.org/officeDocument/2006/relationships/hyperlink" Target="https://iiif.bdrc.io/bdr:V23702_I1PD31544::I1PD315440067.tif/full/max/0/default.png" TargetMode="External"/><Relationship Id="rId377" Type="http://schemas.openxmlformats.org/officeDocument/2006/relationships/hyperlink" Target="https://iiif.bdrc.io/bdr:V23702_I1PD31536::I1PD315360379.tif/full/max/0/default.png" TargetMode="External"/><Relationship Id="rId5205" Type="http://schemas.openxmlformats.org/officeDocument/2006/relationships/hyperlink" Target="https://iiif.bdrc.io/bdr:V23702_I1PD31541::I1PD315410148.tif/full/max/0/default.png" TargetMode="External"/><Relationship Id="rId6536" Type="http://schemas.openxmlformats.org/officeDocument/2006/relationships/hyperlink" Target="https://iiif.bdrc.io/bdr:V23702_I1PD31542::I1PD315420642.tif/full/max/0/default.png" TargetMode="External"/><Relationship Id="rId7866" Type="http://schemas.openxmlformats.org/officeDocument/2006/relationships/hyperlink" Target="https://iiif.bdrc.io/bdr:V23702_I1PD31544::I1PD315440066.tif/full/max/0/default.png" TargetMode="External"/><Relationship Id="rId376" Type="http://schemas.openxmlformats.org/officeDocument/2006/relationships/hyperlink" Target="https://iiif.bdrc.io/bdr:V23702_I1PD31536::I1PD315360378.tif/full/max/0/default.png" TargetMode="External"/><Relationship Id="rId5202" Type="http://schemas.openxmlformats.org/officeDocument/2006/relationships/hyperlink" Target="https://iiif.bdrc.io/bdr:V23702_I1PD31541::I1PD315410145.tif/full/max/0/default.png" TargetMode="External"/><Relationship Id="rId6533" Type="http://schemas.openxmlformats.org/officeDocument/2006/relationships/hyperlink" Target="https://iiif.bdrc.io/bdr:V23702_I1PD31542::I1PD315420639.tif/full/max/0/default.png" TargetMode="External"/><Relationship Id="rId7865" Type="http://schemas.openxmlformats.org/officeDocument/2006/relationships/hyperlink" Target="https://iiif.bdrc.io/bdr:V23702_I1PD31544::I1PD315440065.tif/full/max/0/default.png" TargetMode="External"/><Relationship Id="rId375" Type="http://schemas.openxmlformats.org/officeDocument/2006/relationships/hyperlink" Target="https://iiif.bdrc.io/bdr:V23702_I1PD31536::I1PD315360377.tif/full/max/0/default.png" TargetMode="External"/><Relationship Id="rId5203" Type="http://schemas.openxmlformats.org/officeDocument/2006/relationships/hyperlink" Target="https://iiif.bdrc.io/bdr:V23702_I1PD31541::I1PD315410146.tif/full/max/0/default.png" TargetMode="External"/><Relationship Id="rId6534" Type="http://schemas.openxmlformats.org/officeDocument/2006/relationships/hyperlink" Target="https://iiif.bdrc.io/bdr:V23702_I1PD31542::I1PD315420640.tif/full/max/0/default.png" TargetMode="External"/><Relationship Id="rId7864" Type="http://schemas.openxmlformats.org/officeDocument/2006/relationships/hyperlink" Target="https://iiif.bdrc.io/bdr:V23702_I1PD31544::I1PD315440064.tif/full/max/0/default.png" TargetMode="External"/><Relationship Id="rId5239" Type="http://schemas.openxmlformats.org/officeDocument/2006/relationships/hyperlink" Target="https://iiif.bdrc.io/bdr:V23702_I1PD31541::I1PD315410182.tif/full/max/0/default.png" TargetMode="External"/><Relationship Id="rId6560" Type="http://schemas.openxmlformats.org/officeDocument/2006/relationships/hyperlink" Target="https://iiif.bdrc.io/bdr:V23702_I1PD31542::I1PD315420666.tif/full/max/0/default.png" TargetMode="External"/><Relationship Id="rId7892" Type="http://schemas.openxmlformats.org/officeDocument/2006/relationships/hyperlink" Target="https://iiif.bdrc.io/bdr:V23702_I1PD31544::I1PD315440092.tif/full/max/0/default.png" TargetMode="External"/><Relationship Id="rId5230" Type="http://schemas.openxmlformats.org/officeDocument/2006/relationships/hyperlink" Target="https://iiif.bdrc.io/bdr:V23702_I1PD31541::I1PD315410173.tif/full/max/0/default.png" TargetMode="External"/><Relationship Id="rId6561" Type="http://schemas.openxmlformats.org/officeDocument/2006/relationships/hyperlink" Target="https://iiif.bdrc.io/bdr:V23702_I1PD31542::I1PD315420667.tif/full/max/0/default.png" TargetMode="External"/><Relationship Id="rId7891" Type="http://schemas.openxmlformats.org/officeDocument/2006/relationships/hyperlink" Target="https://iiif.bdrc.io/bdr:V23702_I1PD31544::I1PD315440091.tif/full/max/0/default.png" TargetMode="External"/><Relationship Id="rId7890" Type="http://schemas.openxmlformats.org/officeDocument/2006/relationships/hyperlink" Target="https://iiif.bdrc.io/bdr:V23702_I1PD31544::I1PD315440090.tif/full/max/0/default.png" TargetMode="External"/><Relationship Id="rId5233" Type="http://schemas.openxmlformats.org/officeDocument/2006/relationships/hyperlink" Target="https://iiif.bdrc.io/bdr:V23702_I1PD31541::I1PD315410176.tif/full/max/0/default.png" TargetMode="External"/><Relationship Id="rId6564" Type="http://schemas.openxmlformats.org/officeDocument/2006/relationships/hyperlink" Target="https://iiif.bdrc.io/bdr:V23702_I1PD31542::I1PD315420670.tif/full/max/0/default.png" TargetMode="External"/><Relationship Id="rId7896" Type="http://schemas.openxmlformats.org/officeDocument/2006/relationships/hyperlink" Target="https://iiif.bdrc.io/bdr:V23702_I1PD31544::I1PD315440096.tif/full/max/0/default.png" TargetMode="External"/><Relationship Id="rId5234" Type="http://schemas.openxmlformats.org/officeDocument/2006/relationships/hyperlink" Target="https://iiif.bdrc.io/bdr:V23702_I1PD31541::I1PD315410177.tif/full/max/0/default.png" TargetMode="External"/><Relationship Id="rId6565" Type="http://schemas.openxmlformats.org/officeDocument/2006/relationships/hyperlink" Target="https://iiif.bdrc.io/bdr:V23702_I1PD31542::I1PD315420671.tif/full/max/0/default.png" TargetMode="External"/><Relationship Id="rId7895" Type="http://schemas.openxmlformats.org/officeDocument/2006/relationships/hyperlink" Target="https://iiif.bdrc.io/bdr:V23702_I1PD31544::I1PD315440095.tif/full/max/0/default.png" TargetMode="External"/><Relationship Id="rId5231" Type="http://schemas.openxmlformats.org/officeDocument/2006/relationships/hyperlink" Target="https://iiif.bdrc.io/bdr:V23702_I1PD31541::I1PD315410174.tif/full/max/0/default.png" TargetMode="External"/><Relationship Id="rId6562" Type="http://schemas.openxmlformats.org/officeDocument/2006/relationships/hyperlink" Target="https://iiif.bdrc.io/bdr:V23702_I1PD31542::I1PD315420668.tif/full/max/0/default.png" TargetMode="External"/><Relationship Id="rId7894" Type="http://schemas.openxmlformats.org/officeDocument/2006/relationships/hyperlink" Target="https://iiif.bdrc.io/bdr:V23702_I1PD31544::I1PD315440094.tif/full/max/0/default.png" TargetMode="External"/><Relationship Id="rId5232" Type="http://schemas.openxmlformats.org/officeDocument/2006/relationships/hyperlink" Target="https://iiif.bdrc.io/bdr:V23702_I1PD31541::I1PD315410175.tif/full/max/0/default.png" TargetMode="External"/><Relationship Id="rId6563" Type="http://schemas.openxmlformats.org/officeDocument/2006/relationships/hyperlink" Target="https://iiif.bdrc.io/bdr:V23702_I1PD31542::I1PD315420669.tif/full/max/0/default.png" TargetMode="External"/><Relationship Id="rId7893" Type="http://schemas.openxmlformats.org/officeDocument/2006/relationships/hyperlink" Target="https://iiif.bdrc.io/bdr:V23702_I1PD31544::I1PD315440093.tif/full/max/0/default.png" TargetMode="External"/><Relationship Id="rId5237" Type="http://schemas.openxmlformats.org/officeDocument/2006/relationships/hyperlink" Target="https://iiif.bdrc.io/bdr:V23702_I1PD31541::I1PD315410180.tif/full/max/0/default.png" TargetMode="External"/><Relationship Id="rId6568" Type="http://schemas.openxmlformats.org/officeDocument/2006/relationships/hyperlink" Target="https://iiif.bdrc.io/bdr:V23702_I1PD31542::I1PD315420674.tif/full/max/0/default.png" TargetMode="External"/><Relationship Id="rId5238" Type="http://schemas.openxmlformats.org/officeDocument/2006/relationships/hyperlink" Target="https://iiif.bdrc.io/bdr:V23702_I1PD31541::I1PD315410181.tif/full/max/0/default.png" TargetMode="External"/><Relationship Id="rId6569" Type="http://schemas.openxmlformats.org/officeDocument/2006/relationships/hyperlink" Target="https://iiif.bdrc.io/bdr:V23702_I1PD31542::I1PD315420675.tif/full/max/0/default.png" TargetMode="External"/><Relationship Id="rId7899" Type="http://schemas.openxmlformats.org/officeDocument/2006/relationships/hyperlink" Target="https://iiif.bdrc.io/bdr:V23702_I1PD31544::I1PD315440099.tif/full/max/0/default.png" TargetMode="External"/><Relationship Id="rId5235" Type="http://schemas.openxmlformats.org/officeDocument/2006/relationships/hyperlink" Target="https://iiif.bdrc.io/bdr:V23702_I1PD31541::I1PD315410178.tif/full/max/0/default.png" TargetMode="External"/><Relationship Id="rId6566" Type="http://schemas.openxmlformats.org/officeDocument/2006/relationships/hyperlink" Target="https://iiif.bdrc.io/bdr:V23702_I1PD31542::I1PD315420672.tif/full/max/0/default.png" TargetMode="External"/><Relationship Id="rId7898" Type="http://schemas.openxmlformats.org/officeDocument/2006/relationships/hyperlink" Target="https://iiif.bdrc.io/bdr:V23702_I1PD31544::I1PD315440098.tif/full/max/0/default.png" TargetMode="External"/><Relationship Id="rId5236" Type="http://schemas.openxmlformats.org/officeDocument/2006/relationships/hyperlink" Target="https://iiif.bdrc.io/bdr:V23702_I1PD31541::I1PD315410179.tif/full/max/0/default.png" TargetMode="External"/><Relationship Id="rId6567" Type="http://schemas.openxmlformats.org/officeDocument/2006/relationships/hyperlink" Target="https://iiif.bdrc.io/bdr:V23702_I1PD31542::I1PD315420673.tif/full/max/0/default.png" TargetMode="External"/><Relationship Id="rId7897" Type="http://schemas.openxmlformats.org/officeDocument/2006/relationships/hyperlink" Target="https://iiif.bdrc.io/bdr:V23702_I1PD31544::I1PD315440097.tif/full/max/0/default.png" TargetMode="External"/><Relationship Id="rId5228" Type="http://schemas.openxmlformats.org/officeDocument/2006/relationships/hyperlink" Target="https://iiif.bdrc.io/bdr:V23702_I1PD31541::I1PD315410171.tif/full/max/0/default.png" TargetMode="External"/><Relationship Id="rId6559" Type="http://schemas.openxmlformats.org/officeDocument/2006/relationships/hyperlink" Target="https://iiif.bdrc.io/bdr:V23702_I1PD31542::I1PD315420665.tif/full/max/0/default.png" TargetMode="External"/><Relationship Id="rId5229" Type="http://schemas.openxmlformats.org/officeDocument/2006/relationships/hyperlink" Target="https://iiif.bdrc.io/bdr:V23702_I1PD31541::I1PD315410172.tif/full/max/0/default.png" TargetMode="External"/><Relationship Id="rId7881" Type="http://schemas.openxmlformats.org/officeDocument/2006/relationships/hyperlink" Target="https://iiif.bdrc.io/bdr:V23702_I1PD31544::I1PD315440081.tif/full/max/0/default.png" TargetMode="External"/><Relationship Id="rId6550" Type="http://schemas.openxmlformats.org/officeDocument/2006/relationships/hyperlink" Target="https://iiif.bdrc.io/bdr:V23702_I1PD31542::I1PD315420656.tif/full/max/0/default.png" TargetMode="External"/><Relationship Id="rId7880" Type="http://schemas.openxmlformats.org/officeDocument/2006/relationships/hyperlink" Target="https://iiif.bdrc.io/bdr:V23702_I1PD31544::I1PD315440080.tif/full/max/0/default.png" TargetMode="External"/><Relationship Id="rId396" Type="http://schemas.openxmlformats.org/officeDocument/2006/relationships/hyperlink" Target="https://iiif.bdrc.io/bdr:V23702_I1PD31536::I1PD315360398.tif/full/max/0/default.png" TargetMode="External"/><Relationship Id="rId5222" Type="http://schemas.openxmlformats.org/officeDocument/2006/relationships/hyperlink" Target="https://iiif.bdrc.io/bdr:V23702_I1PD31541::I1PD315410165.tif/full/max/0/default.png" TargetMode="External"/><Relationship Id="rId6553" Type="http://schemas.openxmlformats.org/officeDocument/2006/relationships/hyperlink" Target="https://iiif.bdrc.io/bdr:V23702_I1PD31542::I1PD315420659.tif/full/max/0/default.png" TargetMode="External"/><Relationship Id="rId7885" Type="http://schemas.openxmlformats.org/officeDocument/2006/relationships/hyperlink" Target="https://iiif.bdrc.io/bdr:V23702_I1PD31544::I1PD315440085.tif/full/max/0/default.png" TargetMode="External"/><Relationship Id="rId395" Type="http://schemas.openxmlformats.org/officeDocument/2006/relationships/hyperlink" Target="https://iiif.bdrc.io/bdr:V23702_I1PD31536::I1PD315360397.tif/full/max/0/default.png" TargetMode="External"/><Relationship Id="rId5223" Type="http://schemas.openxmlformats.org/officeDocument/2006/relationships/hyperlink" Target="https://iiif.bdrc.io/bdr:V23702_I1PD31541::I1PD315410166.tif/full/max/0/default.png" TargetMode="External"/><Relationship Id="rId6554" Type="http://schemas.openxmlformats.org/officeDocument/2006/relationships/hyperlink" Target="https://iiif.bdrc.io/bdr:V23702_I1PD31542::I1PD315420660.tif/full/max/0/default.png" TargetMode="External"/><Relationship Id="rId7884" Type="http://schemas.openxmlformats.org/officeDocument/2006/relationships/hyperlink" Target="https://iiif.bdrc.io/bdr:V23702_I1PD31544::I1PD315440084.tif/full/max/0/default.png" TargetMode="External"/><Relationship Id="rId394" Type="http://schemas.openxmlformats.org/officeDocument/2006/relationships/hyperlink" Target="https://iiif.bdrc.io/bdr:V23702_I1PD31536::I1PD315360396.tif/full/max/0/default.png" TargetMode="External"/><Relationship Id="rId5220" Type="http://schemas.openxmlformats.org/officeDocument/2006/relationships/hyperlink" Target="https://iiif.bdrc.io/bdr:V23702_I1PD31541::I1PD315410163.tif/full/max/0/default.png" TargetMode="External"/><Relationship Id="rId6551" Type="http://schemas.openxmlformats.org/officeDocument/2006/relationships/hyperlink" Target="https://iiif.bdrc.io/bdr:V23702_I1PD31542::I1PD315420657.tif/full/max/0/default.png" TargetMode="External"/><Relationship Id="rId7883" Type="http://schemas.openxmlformats.org/officeDocument/2006/relationships/hyperlink" Target="https://iiif.bdrc.io/bdr:V23702_I1PD31544::I1PD315440083.tif/full/max/0/default.png" TargetMode="External"/><Relationship Id="rId393" Type="http://schemas.openxmlformats.org/officeDocument/2006/relationships/hyperlink" Target="https://iiif.bdrc.io/bdr:V23702_I1PD31536::I1PD315360395.tif/full/max/0/default.png" TargetMode="External"/><Relationship Id="rId5221" Type="http://schemas.openxmlformats.org/officeDocument/2006/relationships/hyperlink" Target="https://iiif.bdrc.io/bdr:V23702_I1PD31541::I1PD315410164.tif/full/max/0/default.png" TargetMode="External"/><Relationship Id="rId6552" Type="http://schemas.openxmlformats.org/officeDocument/2006/relationships/hyperlink" Target="https://iiif.bdrc.io/bdr:V23702_I1PD31542::I1PD315420658.tif/full/max/0/default.png" TargetMode="External"/><Relationship Id="rId7882" Type="http://schemas.openxmlformats.org/officeDocument/2006/relationships/hyperlink" Target="https://iiif.bdrc.io/bdr:V23702_I1PD31544::I1PD315440082.tif/full/max/0/default.png" TargetMode="External"/><Relationship Id="rId5226" Type="http://schemas.openxmlformats.org/officeDocument/2006/relationships/hyperlink" Target="https://iiif.bdrc.io/bdr:V23702_I1PD31541::I1PD315410169.tif/full/max/0/default.png" TargetMode="External"/><Relationship Id="rId6557" Type="http://schemas.openxmlformats.org/officeDocument/2006/relationships/hyperlink" Target="https://iiif.bdrc.io/bdr:V23702_I1PD31542::I1PD315420663.tif/full/max/0/default.png" TargetMode="External"/><Relationship Id="rId7889" Type="http://schemas.openxmlformats.org/officeDocument/2006/relationships/hyperlink" Target="https://iiif.bdrc.io/bdr:V23702_I1PD31544::I1PD315440089.tif/full/max/0/default.png" TargetMode="External"/><Relationship Id="rId399" Type="http://schemas.openxmlformats.org/officeDocument/2006/relationships/hyperlink" Target="https://iiif.bdrc.io/bdr:V23702_I1PD31536::I1PD315360401.tif/full/max/0/default.png" TargetMode="External"/><Relationship Id="rId5227" Type="http://schemas.openxmlformats.org/officeDocument/2006/relationships/hyperlink" Target="https://iiif.bdrc.io/bdr:V23702_I1PD31541::I1PD315410170.tif/full/max/0/default.png" TargetMode="External"/><Relationship Id="rId6558" Type="http://schemas.openxmlformats.org/officeDocument/2006/relationships/hyperlink" Target="https://iiif.bdrc.io/bdr:V23702_I1PD31542::I1PD315420664.tif/full/max/0/default.png" TargetMode="External"/><Relationship Id="rId7888" Type="http://schemas.openxmlformats.org/officeDocument/2006/relationships/hyperlink" Target="https://iiif.bdrc.io/bdr:V23702_I1PD31544::I1PD315440088.tif/full/max/0/default.png" TargetMode="External"/><Relationship Id="rId398" Type="http://schemas.openxmlformats.org/officeDocument/2006/relationships/hyperlink" Target="https://iiif.bdrc.io/bdr:V23702_I1PD31536::I1PD315360400.tif/full/max/0/default.png" TargetMode="External"/><Relationship Id="rId5224" Type="http://schemas.openxmlformats.org/officeDocument/2006/relationships/hyperlink" Target="https://iiif.bdrc.io/bdr:V23702_I1PD31541::I1PD315410167.tif/full/max/0/default.png" TargetMode="External"/><Relationship Id="rId6555" Type="http://schemas.openxmlformats.org/officeDocument/2006/relationships/hyperlink" Target="https://iiif.bdrc.io/bdr:V23702_I1PD31542::I1PD315420661.tif/full/max/0/default.png" TargetMode="External"/><Relationship Id="rId7887" Type="http://schemas.openxmlformats.org/officeDocument/2006/relationships/hyperlink" Target="https://iiif.bdrc.io/bdr:V23702_I1PD31544::I1PD315440087.tif/full/max/0/default.png" TargetMode="External"/><Relationship Id="rId397" Type="http://schemas.openxmlformats.org/officeDocument/2006/relationships/hyperlink" Target="https://iiif.bdrc.io/bdr:V23702_I1PD31536::I1PD315360399.tif/full/max/0/default.png" TargetMode="External"/><Relationship Id="rId5225" Type="http://schemas.openxmlformats.org/officeDocument/2006/relationships/hyperlink" Target="https://iiif.bdrc.io/bdr:V23702_I1PD31541::I1PD315410168.tif/full/max/0/default.png" TargetMode="External"/><Relationship Id="rId6556" Type="http://schemas.openxmlformats.org/officeDocument/2006/relationships/hyperlink" Target="https://iiif.bdrc.io/bdr:V23702_I1PD31542::I1PD315420662.tif/full/max/0/default.png" TargetMode="External"/><Relationship Id="rId7886" Type="http://schemas.openxmlformats.org/officeDocument/2006/relationships/hyperlink" Target="https://iiif.bdrc.io/bdr:V23702_I1PD31544::I1PD315440086.tif/full/max/0/default.png" TargetMode="External"/><Relationship Id="rId1730" Type="http://schemas.openxmlformats.org/officeDocument/2006/relationships/hyperlink" Target="https://iiif.bdrc.io/bdr:V23702_I1PD31537::I1PD315370687.tif/full/max/0/default.png" TargetMode="External"/><Relationship Id="rId1731" Type="http://schemas.openxmlformats.org/officeDocument/2006/relationships/hyperlink" Target="https://iiif.bdrc.io/bdr:V23702_I1PD31537::I1PD315370688.tif/full/max/0/default.png" TargetMode="External"/><Relationship Id="rId1732" Type="http://schemas.openxmlformats.org/officeDocument/2006/relationships/hyperlink" Target="https://iiif.bdrc.io/bdr:V23702_I1PD31537::I1PD315370689.tif/full/max/0/default.png" TargetMode="External"/><Relationship Id="rId1733" Type="http://schemas.openxmlformats.org/officeDocument/2006/relationships/hyperlink" Target="https://iiif.bdrc.io/bdr:V23702_I1PD31537::I1PD315370690.tif/full/max/0/default.png" TargetMode="External"/><Relationship Id="rId1734" Type="http://schemas.openxmlformats.org/officeDocument/2006/relationships/hyperlink" Target="https://iiif.bdrc.io/bdr:V23702_I1PD31537::I1PD315370691.tif/full/max/0/default.png" TargetMode="External"/><Relationship Id="rId1735" Type="http://schemas.openxmlformats.org/officeDocument/2006/relationships/hyperlink" Target="https://iiif.bdrc.io/bdr:V23702_I1PD31537::I1PD315370692.tif/full/max/0/default.png" TargetMode="External"/><Relationship Id="rId1736" Type="http://schemas.openxmlformats.org/officeDocument/2006/relationships/hyperlink" Target="https://iiif.bdrc.io/bdr:V23702_I1PD31537::I1PD315370693.tif/full/max/0/default.png" TargetMode="External"/><Relationship Id="rId1737" Type="http://schemas.openxmlformats.org/officeDocument/2006/relationships/hyperlink" Target="https://iiif.bdrc.io/bdr:V23702_I1PD31537::I1PD315370694.tif/full/max/0/default.png" TargetMode="External"/><Relationship Id="rId1738" Type="http://schemas.openxmlformats.org/officeDocument/2006/relationships/hyperlink" Target="https://iiif.bdrc.io/bdr:V23702_I1PD31537::I1PD315370695.tif/full/max/0/default.png" TargetMode="External"/><Relationship Id="rId1739" Type="http://schemas.openxmlformats.org/officeDocument/2006/relationships/hyperlink" Target="https://iiif.bdrc.io/bdr:V23702_I1PD31537::I1PD315370696.tif/full/max/0/default.png" TargetMode="External"/><Relationship Id="rId1720" Type="http://schemas.openxmlformats.org/officeDocument/2006/relationships/hyperlink" Target="https://iiif.bdrc.io/bdr:V23702_I1PD31537::I1PD315370677.tif/full/max/0/default.png" TargetMode="External"/><Relationship Id="rId1721" Type="http://schemas.openxmlformats.org/officeDocument/2006/relationships/hyperlink" Target="https://iiif.bdrc.io/bdr:V23702_I1PD31537::I1PD315370678.tif/full/max/0/default.png" TargetMode="External"/><Relationship Id="rId1722" Type="http://schemas.openxmlformats.org/officeDocument/2006/relationships/hyperlink" Target="https://iiif.bdrc.io/bdr:V23702_I1PD31537::I1PD315370679.tif/full/max/0/default.png" TargetMode="External"/><Relationship Id="rId1723" Type="http://schemas.openxmlformats.org/officeDocument/2006/relationships/hyperlink" Target="https://iiif.bdrc.io/bdr:V23702_I1PD31537::I1PD315370680.tif/full/max/0/default.png" TargetMode="External"/><Relationship Id="rId1724" Type="http://schemas.openxmlformats.org/officeDocument/2006/relationships/hyperlink" Target="https://iiif.bdrc.io/bdr:V23702_I1PD31537::I1PD315370681.tif/full/max/0/default.png" TargetMode="External"/><Relationship Id="rId1725" Type="http://schemas.openxmlformats.org/officeDocument/2006/relationships/hyperlink" Target="https://iiif.bdrc.io/bdr:V23702_I1PD31537::I1PD315370682.tif/full/max/0/default.png" TargetMode="External"/><Relationship Id="rId1726" Type="http://schemas.openxmlformats.org/officeDocument/2006/relationships/hyperlink" Target="https://iiif.bdrc.io/bdr:V23702_I1PD31537::I1PD315370683.tif/full/max/0/default.png" TargetMode="External"/><Relationship Id="rId1727" Type="http://schemas.openxmlformats.org/officeDocument/2006/relationships/hyperlink" Target="https://iiif.bdrc.io/bdr:V23702_I1PD31537::I1PD315370684.tif/full/max/0/default.png" TargetMode="External"/><Relationship Id="rId1728" Type="http://schemas.openxmlformats.org/officeDocument/2006/relationships/hyperlink" Target="https://iiif.bdrc.io/bdr:V23702_I1PD31537::I1PD315370685.tif/full/max/0/default.png" TargetMode="External"/><Relationship Id="rId1729" Type="http://schemas.openxmlformats.org/officeDocument/2006/relationships/hyperlink" Target="https://iiif.bdrc.io/bdr:V23702_I1PD31537::I1PD315370686.tif/full/max/0/default.png" TargetMode="External"/><Relationship Id="rId1752" Type="http://schemas.openxmlformats.org/officeDocument/2006/relationships/hyperlink" Target="https://iiif.bdrc.io/bdr:V23702_I1PD31537::I1PD315370709.tif/full/max/0/default.png" TargetMode="External"/><Relationship Id="rId1753" Type="http://schemas.openxmlformats.org/officeDocument/2006/relationships/hyperlink" Target="https://iiif.bdrc.io/bdr:V23702_I1PD31537::I1PD315370710.tif/full/max/0/default.png" TargetMode="External"/><Relationship Id="rId1754" Type="http://schemas.openxmlformats.org/officeDocument/2006/relationships/hyperlink" Target="https://iiif.bdrc.io/bdr:V23702_I1PD31537::I1PD315370711.tif/full/max/0/default.png" TargetMode="External"/><Relationship Id="rId1755" Type="http://schemas.openxmlformats.org/officeDocument/2006/relationships/hyperlink" Target="https://iiif.bdrc.io/bdr:V23702_I1PD31537::I1PD315370712.tif/full/max/0/default.png" TargetMode="External"/><Relationship Id="rId1756" Type="http://schemas.openxmlformats.org/officeDocument/2006/relationships/hyperlink" Target="https://iiif.bdrc.io/bdr:V23702_I1PD31537::I1PD315370713.tif/full/max/0/default.png" TargetMode="External"/><Relationship Id="rId1757" Type="http://schemas.openxmlformats.org/officeDocument/2006/relationships/hyperlink" Target="https://iiif.bdrc.io/bdr:V23702_I1PD31537::I1PD315370714.tif/full/max/0/default.png" TargetMode="External"/><Relationship Id="rId1758" Type="http://schemas.openxmlformats.org/officeDocument/2006/relationships/hyperlink" Target="https://iiif.bdrc.io/bdr:V23702_I1PD31537::I1PD315370715.tif/full/max/0/default.png" TargetMode="External"/><Relationship Id="rId1759" Type="http://schemas.openxmlformats.org/officeDocument/2006/relationships/hyperlink" Target="https://iiif.bdrc.io/bdr:V23702_I1PD31537::I1PD315370716.tif/full/max/0/default.png" TargetMode="External"/><Relationship Id="rId1750" Type="http://schemas.openxmlformats.org/officeDocument/2006/relationships/hyperlink" Target="https://iiif.bdrc.io/bdr:V23702_I1PD31537::I1PD315370707.tif/full/max/0/default.png" TargetMode="External"/><Relationship Id="rId1751" Type="http://schemas.openxmlformats.org/officeDocument/2006/relationships/hyperlink" Target="https://iiif.bdrc.io/bdr:V23702_I1PD31537::I1PD315370708.tif/full/max/0/default.png" TargetMode="External"/><Relationship Id="rId1741" Type="http://schemas.openxmlformats.org/officeDocument/2006/relationships/hyperlink" Target="https://iiif.bdrc.io/bdr:V23702_I1PD31537::I1PD315370698.tif/full/max/0/default.png" TargetMode="External"/><Relationship Id="rId1742" Type="http://schemas.openxmlformats.org/officeDocument/2006/relationships/hyperlink" Target="https://iiif.bdrc.io/bdr:V23702_I1PD31537::I1PD315370699.tif/full/max/0/default.png" TargetMode="External"/><Relationship Id="rId1743" Type="http://schemas.openxmlformats.org/officeDocument/2006/relationships/hyperlink" Target="https://iiif.bdrc.io/bdr:V23702_I1PD31537::I1PD315370700.tif/full/max/0/default.png" TargetMode="External"/><Relationship Id="rId1744" Type="http://schemas.openxmlformats.org/officeDocument/2006/relationships/hyperlink" Target="https://iiif.bdrc.io/bdr:V23702_I1PD31537::I1PD315370701.tif/full/max/0/default.png" TargetMode="External"/><Relationship Id="rId1745" Type="http://schemas.openxmlformats.org/officeDocument/2006/relationships/hyperlink" Target="https://iiif.bdrc.io/bdr:V23702_I1PD31537::I1PD315370702.tif/full/max/0/default.png" TargetMode="External"/><Relationship Id="rId1746" Type="http://schemas.openxmlformats.org/officeDocument/2006/relationships/hyperlink" Target="https://iiif.bdrc.io/bdr:V23702_I1PD31537::I1PD315370703.tif/full/max/0/default.png" TargetMode="External"/><Relationship Id="rId1747" Type="http://schemas.openxmlformats.org/officeDocument/2006/relationships/hyperlink" Target="https://iiif.bdrc.io/bdr:V23702_I1PD31537::I1PD315370704.tif/full/max/0/default.png" TargetMode="External"/><Relationship Id="rId1748" Type="http://schemas.openxmlformats.org/officeDocument/2006/relationships/hyperlink" Target="https://iiif.bdrc.io/bdr:V23702_I1PD31537::I1PD315370705.tif/full/max/0/default.png" TargetMode="External"/><Relationship Id="rId1749" Type="http://schemas.openxmlformats.org/officeDocument/2006/relationships/hyperlink" Target="https://iiif.bdrc.io/bdr:V23702_I1PD31537::I1PD315370706.tif/full/max/0/default.png" TargetMode="External"/><Relationship Id="rId1740" Type="http://schemas.openxmlformats.org/officeDocument/2006/relationships/hyperlink" Target="https://iiif.bdrc.io/bdr:V23702_I1PD31537::I1PD315370697.tif/full/max/0/default.png" TargetMode="External"/><Relationship Id="rId5291" Type="http://schemas.openxmlformats.org/officeDocument/2006/relationships/hyperlink" Target="https://iiif.bdrc.io/bdr:V23702_I1PD31541::I1PD315410234.tif/full/max/0/default.png" TargetMode="External"/><Relationship Id="rId5292" Type="http://schemas.openxmlformats.org/officeDocument/2006/relationships/hyperlink" Target="https://iiif.bdrc.io/bdr:V23702_I1PD31541::I1PD315410235.tif/full/max/0/default.png" TargetMode="External"/><Relationship Id="rId5290" Type="http://schemas.openxmlformats.org/officeDocument/2006/relationships/hyperlink" Target="https://iiif.bdrc.io/bdr:V23702_I1PD31541::I1PD315410233.tif/full/max/0/default.png" TargetMode="External"/><Relationship Id="rId5295" Type="http://schemas.openxmlformats.org/officeDocument/2006/relationships/hyperlink" Target="https://iiif.bdrc.io/bdr:V23702_I1PD31541::I1PD315410238.tif/full/max/0/default.png" TargetMode="External"/><Relationship Id="rId5296" Type="http://schemas.openxmlformats.org/officeDocument/2006/relationships/hyperlink" Target="https://iiif.bdrc.io/bdr:V23702_I1PD31541::I1PD315410239.tif/full/max/0/default.png" TargetMode="External"/><Relationship Id="rId5293" Type="http://schemas.openxmlformats.org/officeDocument/2006/relationships/hyperlink" Target="https://iiif.bdrc.io/bdr:V23702_I1PD31541::I1PD315410236.tif/full/max/0/default.png" TargetMode="External"/><Relationship Id="rId5294" Type="http://schemas.openxmlformats.org/officeDocument/2006/relationships/hyperlink" Target="https://iiif.bdrc.io/bdr:V23702_I1PD31541::I1PD315410237.tif/full/max/0/default.png" TargetMode="External"/><Relationship Id="rId5299" Type="http://schemas.openxmlformats.org/officeDocument/2006/relationships/hyperlink" Target="https://iiif.bdrc.io/bdr:V23702_I1PD31541::I1PD315410242.tif/full/max/0/default.png" TargetMode="External"/><Relationship Id="rId5297" Type="http://schemas.openxmlformats.org/officeDocument/2006/relationships/hyperlink" Target="https://iiif.bdrc.io/bdr:V23702_I1PD31541::I1PD315410240.tif/full/max/0/default.png" TargetMode="External"/><Relationship Id="rId5298" Type="http://schemas.openxmlformats.org/officeDocument/2006/relationships/hyperlink" Target="https://iiif.bdrc.io/bdr:V23702_I1PD31541::I1PD315410241.tif/full/max/0/default.png" TargetMode="External"/><Relationship Id="rId5280" Type="http://schemas.openxmlformats.org/officeDocument/2006/relationships/hyperlink" Target="https://iiif.bdrc.io/bdr:V23702_I1PD31541::I1PD315410223.tif/full/max/0/default.png" TargetMode="External"/><Relationship Id="rId5281" Type="http://schemas.openxmlformats.org/officeDocument/2006/relationships/hyperlink" Target="https://iiif.bdrc.io/bdr:V23702_I1PD31541::I1PD315410224.tif/full/max/0/default.png" TargetMode="External"/><Relationship Id="rId5284" Type="http://schemas.openxmlformats.org/officeDocument/2006/relationships/hyperlink" Target="https://iiif.bdrc.io/bdr:V23702_I1PD31541::I1PD315410227.tif/full/max/0/default.png" TargetMode="External"/><Relationship Id="rId5285" Type="http://schemas.openxmlformats.org/officeDocument/2006/relationships/hyperlink" Target="https://iiif.bdrc.io/bdr:V23702_I1PD31541::I1PD315410228.tif/full/max/0/default.png" TargetMode="External"/><Relationship Id="rId5282" Type="http://schemas.openxmlformats.org/officeDocument/2006/relationships/hyperlink" Target="https://iiif.bdrc.io/bdr:V23702_I1PD31541::I1PD315410225.tif/full/max/0/default.png" TargetMode="External"/><Relationship Id="rId5283" Type="http://schemas.openxmlformats.org/officeDocument/2006/relationships/hyperlink" Target="https://iiif.bdrc.io/bdr:V23702_I1PD31541::I1PD315410226.tif/full/max/0/default.png" TargetMode="External"/><Relationship Id="rId5288" Type="http://schemas.openxmlformats.org/officeDocument/2006/relationships/hyperlink" Target="https://iiif.bdrc.io/bdr:V23702_I1PD31541::I1PD315410231.tif/full/max/0/default.png" TargetMode="External"/><Relationship Id="rId5289" Type="http://schemas.openxmlformats.org/officeDocument/2006/relationships/hyperlink" Target="https://iiif.bdrc.io/bdr:V23702_I1PD31541::I1PD315410232.tif/full/max/0/default.png" TargetMode="External"/><Relationship Id="rId5286" Type="http://schemas.openxmlformats.org/officeDocument/2006/relationships/hyperlink" Target="https://iiif.bdrc.io/bdr:V23702_I1PD31541::I1PD315410229.tif/full/max/0/default.png" TargetMode="External"/><Relationship Id="rId5287" Type="http://schemas.openxmlformats.org/officeDocument/2006/relationships/hyperlink" Target="https://iiif.bdrc.io/bdr:V23702_I1PD31541::I1PD315410230.tif/full/max/0/default.png" TargetMode="External"/><Relationship Id="rId1710" Type="http://schemas.openxmlformats.org/officeDocument/2006/relationships/hyperlink" Target="https://iiif.bdrc.io/bdr:V23702_I1PD31537::I1PD315370667.tif/full/max/0/default.png" TargetMode="External"/><Relationship Id="rId1711" Type="http://schemas.openxmlformats.org/officeDocument/2006/relationships/hyperlink" Target="https://iiif.bdrc.io/bdr:V23702_I1PD31537::I1PD315370668.tif/full/max/0/default.png" TargetMode="External"/><Relationship Id="rId1712" Type="http://schemas.openxmlformats.org/officeDocument/2006/relationships/hyperlink" Target="https://iiif.bdrc.io/bdr:V23702_I1PD31537::I1PD315370669.tif/full/max/0/default.png" TargetMode="External"/><Relationship Id="rId1713" Type="http://schemas.openxmlformats.org/officeDocument/2006/relationships/hyperlink" Target="https://iiif.bdrc.io/bdr:V23702_I1PD31537::I1PD315370670.tif/full/max/0/default.png" TargetMode="External"/><Relationship Id="rId1714" Type="http://schemas.openxmlformats.org/officeDocument/2006/relationships/hyperlink" Target="https://iiif.bdrc.io/bdr:V23702_I1PD31537::I1PD315370671.tif/full/max/0/default.png" TargetMode="External"/><Relationship Id="rId1715" Type="http://schemas.openxmlformats.org/officeDocument/2006/relationships/hyperlink" Target="https://iiif.bdrc.io/bdr:V23702_I1PD31537::I1PD315370672.tif/full/max/0/default.png" TargetMode="External"/><Relationship Id="rId1716" Type="http://schemas.openxmlformats.org/officeDocument/2006/relationships/hyperlink" Target="https://iiif.bdrc.io/bdr:V23702_I1PD31537::I1PD315370673.tif/full/max/0/default.png" TargetMode="External"/><Relationship Id="rId1717" Type="http://schemas.openxmlformats.org/officeDocument/2006/relationships/hyperlink" Target="https://iiif.bdrc.io/bdr:V23702_I1PD31537::I1PD315370674.tif/full/max/0/default.png" TargetMode="External"/><Relationship Id="rId1718" Type="http://schemas.openxmlformats.org/officeDocument/2006/relationships/hyperlink" Target="https://iiif.bdrc.io/bdr:V23702_I1PD31537::I1PD315370675.tif/full/max/0/default.png" TargetMode="External"/><Relationship Id="rId1719" Type="http://schemas.openxmlformats.org/officeDocument/2006/relationships/hyperlink" Target="https://iiif.bdrc.io/bdr:V23702_I1PD31537::I1PD315370676.tif/full/max/0/default.png" TargetMode="External"/><Relationship Id="rId1700" Type="http://schemas.openxmlformats.org/officeDocument/2006/relationships/hyperlink" Target="https://iiif.bdrc.io/bdr:V23702_I1PD31537::I1PD315370657.tif/full/max/0/default.png" TargetMode="External"/><Relationship Id="rId1701" Type="http://schemas.openxmlformats.org/officeDocument/2006/relationships/hyperlink" Target="https://iiif.bdrc.io/bdr:V23702_I1PD31537::I1PD315370658.tif/full/max/0/default.png" TargetMode="External"/><Relationship Id="rId1702" Type="http://schemas.openxmlformats.org/officeDocument/2006/relationships/hyperlink" Target="https://iiif.bdrc.io/bdr:V23702_I1PD31537::I1PD315370659.tif/full/max/0/default.png" TargetMode="External"/><Relationship Id="rId1703" Type="http://schemas.openxmlformats.org/officeDocument/2006/relationships/hyperlink" Target="https://iiif.bdrc.io/bdr:V23702_I1PD31537::I1PD315370660.tif/full/max/0/default.png" TargetMode="External"/><Relationship Id="rId1704" Type="http://schemas.openxmlformats.org/officeDocument/2006/relationships/hyperlink" Target="https://iiif.bdrc.io/bdr:V23702_I1PD31537::I1PD315370661.tif/full/max/0/default.png" TargetMode="External"/><Relationship Id="rId1705" Type="http://schemas.openxmlformats.org/officeDocument/2006/relationships/hyperlink" Target="https://iiif.bdrc.io/bdr:V23702_I1PD31537::I1PD315370662.tif/full/max/0/default.png" TargetMode="External"/><Relationship Id="rId1706" Type="http://schemas.openxmlformats.org/officeDocument/2006/relationships/hyperlink" Target="https://iiif.bdrc.io/bdr:V23702_I1PD31537::I1PD315370663.tif/full/max/0/default.png" TargetMode="External"/><Relationship Id="rId1707" Type="http://schemas.openxmlformats.org/officeDocument/2006/relationships/hyperlink" Target="https://iiif.bdrc.io/bdr:V23702_I1PD31537::I1PD315370664.tif/full/max/0/default.png" TargetMode="External"/><Relationship Id="rId1708" Type="http://schemas.openxmlformats.org/officeDocument/2006/relationships/hyperlink" Target="https://iiif.bdrc.io/bdr:V23702_I1PD31537::I1PD315370665.tif/full/max/0/default.png" TargetMode="External"/><Relationship Id="rId1709" Type="http://schemas.openxmlformats.org/officeDocument/2006/relationships/hyperlink" Target="https://iiif.bdrc.io/bdr:V23702_I1PD31537::I1PD315370666.tif/full/max/0/default.png" TargetMode="External"/><Relationship Id="rId40" Type="http://schemas.openxmlformats.org/officeDocument/2006/relationships/hyperlink" Target="https://iiif.bdrc.io/bdr:V23702_I1PD31536::I1PD315360042.tif/full/max/0/default.png" TargetMode="External"/><Relationship Id="rId42" Type="http://schemas.openxmlformats.org/officeDocument/2006/relationships/hyperlink" Target="https://iiif.bdrc.io/bdr:V23702_I1PD31536::I1PD315360044.tif/full/max/0/default.png" TargetMode="External"/><Relationship Id="rId41" Type="http://schemas.openxmlformats.org/officeDocument/2006/relationships/hyperlink" Target="https://iiif.bdrc.io/bdr:V23702_I1PD31536::I1PD315360043.tif/full/max/0/default.png" TargetMode="External"/><Relationship Id="rId44" Type="http://schemas.openxmlformats.org/officeDocument/2006/relationships/hyperlink" Target="https://iiif.bdrc.io/bdr:V23702_I1PD31536::I1PD315360046.tif/full/max/0/default.png" TargetMode="External"/><Relationship Id="rId43" Type="http://schemas.openxmlformats.org/officeDocument/2006/relationships/hyperlink" Target="https://iiif.bdrc.io/bdr:V23702_I1PD31536::I1PD315360045.tif/full/max/0/default.png" TargetMode="External"/><Relationship Id="rId46" Type="http://schemas.openxmlformats.org/officeDocument/2006/relationships/hyperlink" Target="https://iiif.bdrc.io/bdr:V23702_I1PD31536::I1PD315360048.tif/full/max/0/default.png" TargetMode="External"/><Relationship Id="rId45" Type="http://schemas.openxmlformats.org/officeDocument/2006/relationships/hyperlink" Target="https://iiif.bdrc.io/bdr:V23702_I1PD31536::I1PD315360047.tif/full/max/0/default.png" TargetMode="External"/><Relationship Id="rId48" Type="http://schemas.openxmlformats.org/officeDocument/2006/relationships/hyperlink" Target="https://iiif.bdrc.io/bdr:V23702_I1PD31536::I1PD315360050.tif/full/max/0/default.png" TargetMode="External"/><Relationship Id="rId47" Type="http://schemas.openxmlformats.org/officeDocument/2006/relationships/hyperlink" Target="https://iiif.bdrc.io/bdr:V23702_I1PD31536::I1PD315360049.tif/full/max/0/default.png" TargetMode="External"/><Relationship Id="rId49" Type="http://schemas.openxmlformats.org/officeDocument/2006/relationships/hyperlink" Target="https://iiif.bdrc.io/bdr:V23702_I1PD31536::I1PD315360051.tif/full/max/0/default.png" TargetMode="External"/><Relationship Id="rId31" Type="http://schemas.openxmlformats.org/officeDocument/2006/relationships/hyperlink" Target="https://iiif.bdrc.io/bdr:V23702_I1PD31536::I1PD315360033.tif/full/max/0/default.png" TargetMode="External"/><Relationship Id="rId30" Type="http://schemas.openxmlformats.org/officeDocument/2006/relationships/hyperlink" Target="https://iiif.bdrc.io/bdr:V23702_I1PD31536::I1PD315360032.tif/full/max/0/default.png" TargetMode="External"/><Relationship Id="rId33" Type="http://schemas.openxmlformats.org/officeDocument/2006/relationships/hyperlink" Target="https://iiif.bdrc.io/bdr:V23702_I1PD31536::I1PD315360035.tif/full/max/0/default.png" TargetMode="External"/><Relationship Id="rId32" Type="http://schemas.openxmlformats.org/officeDocument/2006/relationships/hyperlink" Target="https://iiif.bdrc.io/bdr:V23702_I1PD31536::I1PD315360034.tif/full/max/0/default.png" TargetMode="External"/><Relationship Id="rId35" Type="http://schemas.openxmlformats.org/officeDocument/2006/relationships/hyperlink" Target="https://iiif.bdrc.io/bdr:V23702_I1PD31536::I1PD315360037.tif/full/max/0/default.png" TargetMode="External"/><Relationship Id="rId34" Type="http://schemas.openxmlformats.org/officeDocument/2006/relationships/hyperlink" Target="https://iiif.bdrc.io/bdr:V23702_I1PD31536::I1PD315360036.tif/full/max/0/default.png" TargetMode="External"/><Relationship Id="rId37" Type="http://schemas.openxmlformats.org/officeDocument/2006/relationships/hyperlink" Target="https://iiif.bdrc.io/bdr:V23702_I1PD31536::I1PD315360039.tif/full/max/0/default.png" TargetMode="External"/><Relationship Id="rId36" Type="http://schemas.openxmlformats.org/officeDocument/2006/relationships/hyperlink" Target="https://iiif.bdrc.io/bdr:V23702_I1PD31536::I1PD315360038.tif/full/max/0/default.png" TargetMode="External"/><Relationship Id="rId39" Type="http://schemas.openxmlformats.org/officeDocument/2006/relationships/hyperlink" Target="https://iiif.bdrc.io/bdr:V23702_I1PD31536::I1PD315360041.tif/full/max/0/default.png" TargetMode="External"/><Relationship Id="rId38" Type="http://schemas.openxmlformats.org/officeDocument/2006/relationships/hyperlink" Target="https://iiif.bdrc.io/bdr:V23702_I1PD31536::I1PD315360040.tif/full/max/0/default.png" TargetMode="External"/><Relationship Id="rId20" Type="http://schemas.openxmlformats.org/officeDocument/2006/relationships/hyperlink" Target="https://iiif.bdrc.io/bdr:V23702_I1PD31536::I1PD315360022.tif/full/max/0/default.png" TargetMode="External"/><Relationship Id="rId22" Type="http://schemas.openxmlformats.org/officeDocument/2006/relationships/hyperlink" Target="https://iiif.bdrc.io/bdr:V23702_I1PD31536::I1PD315360024.tif/full/max/0/default.png" TargetMode="External"/><Relationship Id="rId21" Type="http://schemas.openxmlformats.org/officeDocument/2006/relationships/hyperlink" Target="https://iiif.bdrc.io/bdr:V23702_I1PD31536::I1PD315360023.tif/full/max/0/default.png" TargetMode="External"/><Relationship Id="rId24" Type="http://schemas.openxmlformats.org/officeDocument/2006/relationships/hyperlink" Target="https://iiif.bdrc.io/bdr:V23702_I1PD31536::I1PD315360026.tif/full/max/0/default.png" TargetMode="External"/><Relationship Id="rId23" Type="http://schemas.openxmlformats.org/officeDocument/2006/relationships/hyperlink" Target="https://iiif.bdrc.io/bdr:V23702_I1PD31536::I1PD315360025.tif/full/max/0/default.png" TargetMode="External"/><Relationship Id="rId26" Type="http://schemas.openxmlformats.org/officeDocument/2006/relationships/hyperlink" Target="https://iiif.bdrc.io/bdr:V23702_I1PD31536::I1PD315360028.tif/full/max/0/default.png" TargetMode="External"/><Relationship Id="rId25" Type="http://schemas.openxmlformats.org/officeDocument/2006/relationships/hyperlink" Target="https://iiif.bdrc.io/bdr:V23702_I1PD31536::I1PD315360027.tif/full/max/0/default.png" TargetMode="External"/><Relationship Id="rId28" Type="http://schemas.openxmlformats.org/officeDocument/2006/relationships/hyperlink" Target="https://iiif.bdrc.io/bdr:V23702_I1PD31536::I1PD315360030.tif/full/max/0/default.png" TargetMode="External"/><Relationship Id="rId27" Type="http://schemas.openxmlformats.org/officeDocument/2006/relationships/hyperlink" Target="https://iiif.bdrc.io/bdr:V23702_I1PD31536::I1PD315360029.tif/full/max/0/default.png" TargetMode="External"/><Relationship Id="rId29" Type="http://schemas.openxmlformats.org/officeDocument/2006/relationships/hyperlink" Target="https://iiif.bdrc.io/bdr:V23702_I1PD31536::I1PD315360031.tif/full/max/0/default.png" TargetMode="External"/><Relationship Id="rId11" Type="http://schemas.openxmlformats.org/officeDocument/2006/relationships/hyperlink" Target="https://iiif.bdrc.io/bdr:V23702_I1PD31536::I1PD315360013.tif/full/max/0/default.png" TargetMode="External"/><Relationship Id="rId10" Type="http://schemas.openxmlformats.org/officeDocument/2006/relationships/hyperlink" Target="https://iiif.bdrc.io/bdr:V23702_I1PD31536::I1PD315360012.tif/full/max/0/default.png" TargetMode="External"/><Relationship Id="rId13" Type="http://schemas.openxmlformats.org/officeDocument/2006/relationships/hyperlink" Target="https://iiif.bdrc.io/bdr:V23702_I1PD31536::I1PD315360015.tif/full/max/0/default.png" TargetMode="External"/><Relationship Id="rId12" Type="http://schemas.openxmlformats.org/officeDocument/2006/relationships/hyperlink" Target="https://iiif.bdrc.io/bdr:V23702_I1PD31536::I1PD315360014.tif/full/max/0/default.png" TargetMode="External"/><Relationship Id="rId15" Type="http://schemas.openxmlformats.org/officeDocument/2006/relationships/hyperlink" Target="https://iiif.bdrc.io/bdr:V23702_I1PD31536::I1PD315360017.tif/full/max/0/default.png" TargetMode="External"/><Relationship Id="rId14" Type="http://schemas.openxmlformats.org/officeDocument/2006/relationships/hyperlink" Target="https://iiif.bdrc.io/bdr:V23702_I1PD31536::I1PD315360016.tif/full/max/0/default.png" TargetMode="External"/><Relationship Id="rId17" Type="http://schemas.openxmlformats.org/officeDocument/2006/relationships/hyperlink" Target="https://iiif.bdrc.io/bdr:V23702_I1PD31536::I1PD315360019.tif/full/max/0/default.png" TargetMode="External"/><Relationship Id="rId16" Type="http://schemas.openxmlformats.org/officeDocument/2006/relationships/hyperlink" Target="https://iiif.bdrc.io/bdr:V23702_I1PD31536::I1PD315360018.tif/full/max/0/default.png" TargetMode="External"/><Relationship Id="rId19" Type="http://schemas.openxmlformats.org/officeDocument/2006/relationships/hyperlink" Target="https://iiif.bdrc.io/bdr:V23702_I1PD31536::I1PD315360021.tif/full/max/0/default.png" TargetMode="External"/><Relationship Id="rId18" Type="http://schemas.openxmlformats.org/officeDocument/2006/relationships/hyperlink" Target="https://iiif.bdrc.io/bdr:V23702_I1PD31536::I1PD315360020.tif/full/max/0/default.png" TargetMode="External"/><Relationship Id="rId84" Type="http://schemas.openxmlformats.org/officeDocument/2006/relationships/hyperlink" Target="https://iiif.bdrc.io/bdr:V23702_I1PD31536::I1PD315360086.tif/full/max/0/default.png" TargetMode="External"/><Relationship Id="rId1774" Type="http://schemas.openxmlformats.org/officeDocument/2006/relationships/hyperlink" Target="https://iiif.bdrc.io/bdr:V23702_I1PD31537::I1PD315370731.tif/full/max/0/default.png" TargetMode="External"/><Relationship Id="rId83" Type="http://schemas.openxmlformats.org/officeDocument/2006/relationships/hyperlink" Target="https://iiif.bdrc.io/bdr:V23702_I1PD31536::I1PD315360085.tif/full/max/0/default.png" TargetMode="External"/><Relationship Id="rId1775" Type="http://schemas.openxmlformats.org/officeDocument/2006/relationships/hyperlink" Target="https://iiif.bdrc.io/bdr:V23702_I1PD31537::I1PD315370732.tif/full/max/0/default.png" TargetMode="External"/><Relationship Id="rId86" Type="http://schemas.openxmlformats.org/officeDocument/2006/relationships/hyperlink" Target="https://iiif.bdrc.io/bdr:V23702_I1PD31536::I1PD315360088.tif/full/max/0/default.png" TargetMode="External"/><Relationship Id="rId1776" Type="http://schemas.openxmlformats.org/officeDocument/2006/relationships/hyperlink" Target="https://iiif.bdrc.io/bdr:V23702_I1PD31537::I1PD315370733.tif/full/max/0/default.png" TargetMode="External"/><Relationship Id="rId85" Type="http://schemas.openxmlformats.org/officeDocument/2006/relationships/hyperlink" Target="https://iiif.bdrc.io/bdr:V23702_I1PD31536::I1PD315360087.tif/full/max/0/default.png" TargetMode="External"/><Relationship Id="rId1777" Type="http://schemas.openxmlformats.org/officeDocument/2006/relationships/hyperlink" Target="https://iiif.bdrc.io/bdr:V23702_I1PD31537::I1PD315370734.tif/full/max/0/default.png" TargetMode="External"/><Relationship Id="rId88" Type="http://schemas.openxmlformats.org/officeDocument/2006/relationships/hyperlink" Target="https://iiif.bdrc.io/bdr:V23702_I1PD31536::I1PD315360090.tif/full/max/0/default.png" TargetMode="External"/><Relationship Id="rId1778" Type="http://schemas.openxmlformats.org/officeDocument/2006/relationships/hyperlink" Target="https://iiif.bdrc.io/bdr:V23702_I1PD31537::I1PD315370735.tif/full/max/0/default.png" TargetMode="External"/><Relationship Id="rId87" Type="http://schemas.openxmlformats.org/officeDocument/2006/relationships/hyperlink" Target="https://iiif.bdrc.io/bdr:V23702_I1PD31536::I1PD315360089.tif/full/max/0/default.png" TargetMode="External"/><Relationship Id="rId1779" Type="http://schemas.openxmlformats.org/officeDocument/2006/relationships/hyperlink" Target="https://iiif.bdrc.io/bdr:V23702_I1PD31537::I1PD315370736.tif/full/max/0/default.png" TargetMode="External"/><Relationship Id="rId89" Type="http://schemas.openxmlformats.org/officeDocument/2006/relationships/hyperlink" Target="https://iiif.bdrc.io/bdr:V23702_I1PD31536::I1PD315360091.tif/full/max/0/default.png" TargetMode="External"/><Relationship Id="rId80" Type="http://schemas.openxmlformats.org/officeDocument/2006/relationships/hyperlink" Target="https://iiif.bdrc.io/bdr:V23702_I1PD31536::I1PD315360082.tif/full/max/0/default.png" TargetMode="External"/><Relationship Id="rId82" Type="http://schemas.openxmlformats.org/officeDocument/2006/relationships/hyperlink" Target="https://iiif.bdrc.io/bdr:V23702_I1PD31536::I1PD315360084.tif/full/max/0/default.png" TargetMode="External"/><Relationship Id="rId81" Type="http://schemas.openxmlformats.org/officeDocument/2006/relationships/hyperlink" Target="https://iiif.bdrc.io/bdr:V23702_I1PD31536::I1PD315360083.tif/full/max/0/default.png" TargetMode="External"/><Relationship Id="rId1770" Type="http://schemas.openxmlformats.org/officeDocument/2006/relationships/hyperlink" Target="https://iiif.bdrc.io/bdr:V23702_I1PD31537::I1PD315370727.tif/full/max/0/default.png" TargetMode="External"/><Relationship Id="rId1771" Type="http://schemas.openxmlformats.org/officeDocument/2006/relationships/hyperlink" Target="https://iiif.bdrc.io/bdr:V23702_I1PD31537::I1PD315370728.tif/full/max/0/default.png" TargetMode="External"/><Relationship Id="rId1772" Type="http://schemas.openxmlformats.org/officeDocument/2006/relationships/hyperlink" Target="https://iiif.bdrc.io/bdr:V23702_I1PD31537::I1PD315370729.tif/full/max/0/default.png" TargetMode="External"/><Relationship Id="rId1773" Type="http://schemas.openxmlformats.org/officeDocument/2006/relationships/hyperlink" Target="https://iiif.bdrc.io/bdr:V23702_I1PD31537::I1PD315370730.tif/full/max/0/default.png" TargetMode="External"/><Relationship Id="rId73" Type="http://schemas.openxmlformats.org/officeDocument/2006/relationships/hyperlink" Target="https://iiif.bdrc.io/bdr:V23702_I1PD31536::I1PD315360075.tif/full/max/0/default.png" TargetMode="External"/><Relationship Id="rId1763" Type="http://schemas.openxmlformats.org/officeDocument/2006/relationships/hyperlink" Target="https://iiif.bdrc.io/bdr:V23702_I1PD31537::I1PD315370720.tif/full/max/0/default.png" TargetMode="External"/><Relationship Id="rId72" Type="http://schemas.openxmlformats.org/officeDocument/2006/relationships/hyperlink" Target="https://iiif.bdrc.io/bdr:V23702_I1PD31536::I1PD315360074.tif/full/max/0/default.png" TargetMode="External"/><Relationship Id="rId1764" Type="http://schemas.openxmlformats.org/officeDocument/2006/relationships/hyperlink" Target="https://iiif.bdrc.io/bdr:V23702_I1PD31537::I1PD315370721.tif/full/max/0/default.png" TargetMode="External"/><Relationship Id="rId75" Type="http://schemas.openxmlformats.org/officeDocument/2006/relationships/hyperlink" Target="https://iiif.bdrc.io/bdr:V23702_I1PD31536::I1PD315360077.tif/full/max/0/default.png" TargetMode="External"/><Relationship Id="rId1765" Type="http://schemas.openxmlformats.org/officeDocument/2006/relationships/hyperlink" Target="https://iiif.bdrc.io/bdr:V23702_I1PD31537::I1PD315370722.tif/full/max/0/default.png" TargetMode="External"/><Relationship Id="rId74" Type="http://schemas.openxmlformats.org/officeDocument/2006/relationships/hyperlink" Target="https://iiif.bdrc.io/bdr:V23702_I1PD31536::I1PD315360076.tif/full/max/0/default.png" TargetMode="External"/><Relationship Id="rId1766" Type="http://schemas.openxmlformats.org/officeDocument/2006/relationships/hyperlink" Target="https://iiif.bdrc.io/bdr:V23702_I1PD31537::I1PD315370723.tif/full/max/0/default.png" TargetMode="External"/><Relationship Id="rId77" Type="http://schemas.openxmlformats.org/officeDocument/2006/relationships/hyperlink" Target="https://iiif.bdrc.io/bdr:V23702_I1PD31536::I1PD315360079.tif/full/max/0/default.png" TargetMode="External"/><Relationship Id="rId1767" Type="http://schemas.openxmlformats.org/officeDocument/2006/relationships/hyperlink" Target="https://iiif.bdrc.io/bdr:V23702_I1PD31537::I1PD315370724.tif/full/max/0/default.png" TargetMode="External"/><Relationship Id="rId76" Type="http://schemas.openxmlformats.org/officeDocument/2006/relationships/hyperlink" Target="https://iiif.bdrc.io/bdr:V23702_I1PD31536::I1PD315360078.tif/full/max/0/default.png" TargetMode="External"/><Relationship Id="rId1768" Type="http://schemas.openxmlformats.org/officeDocument/2006/relationships/hyperlink" Target="https://iiif.bdrc.io/bdr:V23702_I1PD31537::I1PD315370725.tif/full/max/0/default.png" TargetMode="External"/><Relationship Id="rId79" Type="http://schemas.openxmlformats.org/officeDocument/2006/relationships/hyperlink" Target="https://iiif.bdrc.io/bdr:V23702_I1PD31536::I1PD315360081.tif/full/max/0/default.png" TargetMode="External"/><Relationship Id="rId1769" Type="http://schemas.openxmlformats.org/officeDocument/2006/relationships/hyperlink" Target="https://iiif.bdrc.io/bdr:V23702_I1PD31537::I1PD315370726.tif/full/max/0/default.png" TargetMode="External"/><Relationship Id="rId78" Type="http://schemas.openxmlformats.org/officeDocument/2006/relationships/hyperlink" Target="https://iiif.bdrc.io/bdr:V23702_I1PD31536::I1PD315360080.tif/full/max/0/default.png" TargetMode="External"/><Relationship Id="rId71" Type="http://schemas.openxmlformats.org/officeDocument/2006/relationships/hyperlink" Target="https://iiif.bdrc.io/bdr:V23702_I1PD31536::I1PD315360073.tif/full/max/0/default.png" TargetMode="External"/><Relationship Id="rId70" Type="http://schemas.openxmlformats.org/officeDocument/2006/relationships/hyperlink" Target="https://iiif.bdrc.io/bdr:V23702_I1PD31536::I1PD315360072.tif/full/max/0/default.png" TargetMode="External"/><Relationship Id="rId1760" Type="http://schemas.openxmlformats.org/officeDocument/2006/relationships/hyperlink" Target="https://iiif.bdrc.io/bdr:V23702_I1PD31537::I1PD315370717.tif/full/max/0/default.png" TargetMode="External"/><Relationship Id="rId1761" Type="http://schemas.openxmlformats.org/officeDocument/2006/relationships/hyperlink" Target="https://iiif.bdrc.io/bdr:V23702_I1PD31537::I1PD315370718.tif/full/max/0/default.png" TargetMode="External"/><Relationship Id="rId1762" Type="http://schemas.openxmlformats.org/officeDocument/2006/relationships/hyperlink" Target="https://iiif.bdrc.io/bdr:V23702_I1PD31537::I1PD315370719.tif/full/max/0/default.png" TargetMode="External"/><Relationship Id="rId62" Type="http://schemas.openxmlformats.org/officeDocument/2006/relationships/hyperlink" Target="https://iiif.bdrc.io/bdr:V23702_I1PD31536::I1PD315360064.tif/full/max/0/default.png" TargetMode="External"/><Relationship Id="rId1796" Type="http://schemas.openxmlformats.org/officeDocument/2006/relationships/hyperlink" Target="https://iiif.bdrc.io/bdr:V23702_I1PD31537::I1PD315370753.tif/full/max/0/default.png" TargetMode="External"/><Relationship Id="rId61" Type="http://schemas.openxmlformats.org/officeDocument/2006/relationships/hyperlink" Target="https://iiif.bdrc.io/bdr:V23702_I1PD31536::I1PD315360063.tif/full/max/0/default.png" TargetMode="External"/><Relationship Id="rId1797" Type="http://schemas.openxmlformats.org/officeDocument/2006/relationships/hyperlink" Target="https://iiif.bdrc.io/bdr:V23702_I1PD31537::I1PD315370754.tif/full/max/0/default.png" TargetMode="External"/><Relationship Id="rId64" Type="http://schemas.openxmlformats.org/officeDocument/2006/relationships/hyperlink" Target="https://iiif.bdrc.io/bdr:V23702_I1PD31536::I1PD315360066.tif/full/max/0/default.png" TargetMode="External"/><Relationship Id="rId1798" Type="http://schemas.openxmlformats.org/officeDocument/2006/relationships/hyperlink" Target="https://iiif.bdrc.io/bdr:V23702_I1PD31537::I1PD315370755.tif/full/max/0/default.png" TargetMode="External"/><Relationship Id="rId63" Type="http://schemas.openxmlformats.org/officeDocument/2006/relationships/hyperlink" Target="https://iiif.bdrc.io/bdr:V23702_I1PD31536::I1PD315360065.tif/full/max/0/default.png" TargetMode="External"/><Relationship Id="rId1799" Type="http://schemas.openxmlformats.org/officeDocument/2006/relationships/hyperlink" Target="https://iiif.bdrc.io/bdr:V23702_I1PD31537::I1PD315370756.tif/full/max/0/default.png" TargetMode="External"/><Relationship Id="rId66" Type="http://schemas.openxmlformats.org/officeDocument/2006/relationships/hyperlink" Target="https://iiif.bdrc.io/bdr:V23702_I1PD31536::I1PD315360068.tif/full/max/0/default.png" TargetMode="External"/><Relationship Id="rId65" Type="http://schemas.openxmlformats.org/officeDocument/2006/relationships/hyperlink" Target="https://iiif.bdrc.io/bdr:V23702_I1PD31536::I1PD315360067.tif/full/max/0/default.png" TargetMode="External"/><Relationship Id="rId68" Type="http://schemas.openxmlformats.org/officeDocument/2006/relationships/hyperlink" Target="https://iiif.bdrc.io/bdr:V23702_I1PD31536::I1PD315360070.tif/full/max/0/default.png" TargetMode="External"/><Relationship Id="rId67" Type="http://schemas.openxmlformats.org/officeDocument/2006/relationships/hyperlink" Target="https://iiif.bdrc.io/bdr:V23702_I1PD31536::I1PD315360069.tif/full/max/0/default.png" TargetMode="External"/><Relationship Id="rId60" Type="http://schemas.openxmlformats.org/officeDocument/2006/relationships/hyperlink" Target="https://iiif.bdrc.io/bdr:V23702_I1PD31536::I1PD315360062.tif/full/max/0/default.png" TargetMode="External"/><Relationship Id="rId69" Type="http://schemas.openxmlformats.org/officeDocument/2006/relationships/hyperlink" Target="https://iiif.bdrc.io/bdr:V23702_I1PD31536::I1PD315360071.tif/full/max/0/default.png" TargetMode="External"/><Relationship Id="rId1790" Type="http://schemas.openxmlformats.org/officeDocument/2006/relationships/hyperlink" Target="https://iiif.bdrc.io/bdr:V23702_I1PD31537::I1PD315370747.tif/full/max/0/default.png" TargetMode="External"/><Relationship Id="rId1791" Type="http://schemas.openxmlformats.org/officeDocument/2006/relationships/hyperlink" Target="https://iiif.bdrc.io/bdr:V23702_I1PD31537::I1PD315370748.tif/full/max/0/default.png" TargetMode="External"/><Relationship Id="rId1792" Type="http://schemas.openxmlformats.org/officeDocument/2006/relationships/hyperlink" Target="https://iiif.bdrc.io/bdr:V23702_I1PD31537::I1PD315370749.tif/full/max/0/default.png" TargetMode="External"/><Relationship Id="rId1793" Type="http://schemas.openxmlformats.org/officeDocument/2006/relationships/hyperlink" Target="https://iiif.bdrc.io/bdr:V23702_I1PD31537::I1PD315370750.tif/full/max/0/default.png" TargetMode="External"/><Relationship Id="rId1794" Type="http://schemas.openxmlformats.org/officeDocument/2006/relationships/hyperlink" Target="https://iiif.bdrc.io/bdr:V23702_I1PD31537::I1PD315370751.tif/full/max/0/default.png" TargetMode="External"/><Relationship Id="rId1795" Type="http://schemas.openxmlformats.org/officeDocument/2006/relationships/hyperlink" Target="https://iiif.bdrc.io/bdr:V23702_I1PD31537::I1PD315370752.tif/full/max/0/default.png" TargetMode="External"/><Relationship Id="rId51" Type="http://schemas.openxmlformats.org/officeDocument/2006/relationships/hyperlink" Target="https://iiif.bdrc.io/bdr:V23702_I1PD31536::I1PD315360053.tif/full/max/0/default.png" TargetMode="External"/><Relationship Id="rId1785" Type="http://schemas.openxmlformats.org/officeDocument/2006/relationships/hyperlink" Target="https://iiif.bdrc.io/bdr:V23702_I1PD31537::I1PD315370742.tif/full/max/0/default.png" TargetMode="External"/><Relationship Id="rId50" Type="http://schemas.openxmlformats.org/officeDocument/2006/relationships/hyperlink" Target="https://iiif.bdrc.io/bdr:V23702_I1PD31536::I1PD315360052.tif/full/max/0/default.png" TargetMode="External"/><Relationship Id="rId1786" Type="http://schemas.openxmlformats.org/officeDocument/2006/relationships/hyperlink" Target="https://iiif.bdrc.io/bdr:V23702_I1PD31537::I1PD315370743.tif/full/max/0/default.png" TargetMode="External"/><Relationship Id="rId53" Type="http://schemas.openxmlformats.org/officeDocument/2006/relationships/hyperlink" Target="https://iiif.bdrc.io/bdr:V23702_I1PD31536::I1PD315360055.tif/full/max/0/default.png" TargetMode="External"/><Relationship Id="rId1787" Type="http://schemas.openxmlformats.org/officeDocument/2006/relationships/hyperlink" Target="https://iiif.bdrc.io/bdr:V23702_I1PD31537::I1PD315370744.tif/full/max/0/default.png" TargetMode="External"/><Relationship Id="rId52" Type="http://schemas.openxmlformats.org/officeDocument/2006/relationships/hyperlink" Target="https://iiif.bdrc.io/bdr:V23702_I1PD31536::I1PD315360054.tif/full/max/0/default.png" TargetMode="External"/><Relationship Id="rId1788" Type="http://schemas.openxmlformats.org/officeDocument/2006/relationships/hyperlink" Target="https://iiif.bdrc.io/bdr:V23702_I1PD31537::I1PD315370745.tif/full/max/0/default.png" TargetMode="External"/><Relationship Id="rId55" Type="http://schemas.openxmlformats.org/officeDocument/2006/relationships/hyperlink" Target="https://iiif.bdrc.io/bdr:V23702_I1PD31536::I1PD315360057.tif/full/max/0/default.png" TargetMode="External"/><Relationship Id="rId1789" Type="http://schemas.openxmlformats.org/officeDocument/2006/relationships/hyperlink" Target="https://iiif.bdrc.io/bdr:V23702_I1PD31537::I1PD315370746.tif/full/max/0/default.png" TargetMode="External"/><Relationship Id="rId54" Type="http://schemas.openxmlformats.org/officeDocument/2006/relationships/hyperlink" Target="https://iiif.bdrc.io/bdr:V23702_I1PD31536::I1PD315360056.tif/full/max/0/default.png" TargetMode="External"/><Relationship Id="rId57" Type="http://schemas.openxmlformats.org/officeDocument/2006/relationships/hyperlink" Target="https://iiif.bdrc.io/bdr:V23702_I1PD31536::I1PD315360059.tif/full/max/0/default.png" TargetMode="External"/><Relationship Id="rId56" Type="http://schemas.openxmlformats.org/officeDocument/2006/relationships/hyperlink" Target="https://iiif.bdrc.io/bdr:V23702_I1PD31536::I1PD315360058.tif/full/max/0/default.png" TargetMode="External"/><Relationship Id="rId59" Type="http://schemas.openxmlformats.org/officeDocument/2006/relationships/hyperlink" Target="https://iiif.bdrc.io/bdr:V23702_I1PD31536::I1PD315360061.tif/full/max/0/default.png" TargetMode="External"/><Relationship Id="rId58" Type="http://schemas.openxmlformats.org/officeDocument/2006/relationships/hyperlink" Target="https://iiif.bdrc.io/bdr:V23702_I1PD31536::I1PD315360060.tif/full/max/0/default.png" TargetMode="External"/><Relationship Id="rId1780" Type="http://schemas.openxmlformats.org/officeDocument/2006/relationships/hyperlink" Target="https://iiif.bdrc.io/bdr:V23702_I1PD31537::I1PD315370737.tif/full/max/0/default.png" TargetMode="External"/><Relationship Id="rId1781" Type="http://schemas.openxmlformats.org/officeDocument/2006/relationships/hyperlink" Target="https://iiif.bdrc.io/bdr:V23702_I1PD31537::I1PD315370738.tif/full/max/0/default.png" TargetMode="External"/><Relationship Id="rId1782" Type="http://schemas.openxmlformats.org/officeDocument/2006/relationships/hyperlink" Target="https://iiif.bdrc.io/bdr:V23702_I1PD31537::I1PD315370739.tif/full/max/0/default.png" TargetMode="External"/><Relationship Id="rId1783" Type="http://schemas.openxmlformats.org/officeDocument/2006/relationships/hyperlink" Target="https://iiif.bdrc.io/bdr:V23702_I1PD31537::I1PD315370740.tif/full/max/0/default.png" TargetMode="External"/><Relationship Id="rId1784" Type="http://schemas.openxmlformats.org/officeDocument/2006/relationships/hyperlink" Target="https://iiif.bdrc.io/bdr:V23702_I1PD31537::I1PD315370741.tif/full/max/0/default.png" TargetMode="External"/><Relationship Id="rId6627" Type="http://schemas.openxmlformats.org/officeDocument/2006/relationships/hyperlink" Target="https://iiif.bdrc.io/bdr:V23702_I1PD31542::I1PD315420733.tif/full/max/0/default.png" TargetMode="External"/><Relationship Id="rId7959" Type="http://schemas.openxmlformats.org/officeDocument/2006/relationships/hyperlink" Target="https://iiif.bdrc.io/bdr:V23702_I1PD31544::I1PD315440159.tif/full/max/0/default.png" TargetMode="External"/><Relationship Id="rId6628" Type="http://schemas.openxmlformats.org/officeDocument/2006/relationships/hyperlink" Target="https://iiif.bdrc.io/bdr:V23702_I1PD31542::I1PD315420734.tif/full/max/0/default.png" TargetMode="External"/><Relationship Id="rId7958" Type="http://schemas.openxmlformats.org/officeDocument/2006/relationships/hyperlink" Target="https://iiif.bdrc.io/bdr:V23702_I1PD31544::I1PD315440158.tif/full/max/0/default.png" TargetMode="External"/><Relationship Id="rId6625" Type="http://schemas.openxmlformats.org/officeDocument/2006/relationships/hyperlink" Target="https://iiif.bdrc.io/bdr:V23702_I1PD31542::I1PD315420731.tif/full/max/0/default.png" TargetMode="External"/><Relationship Id="rId7957" Type="http://schemas.openxmlformats.org/officeDocument/2006/relationships/hyperlink" Target="https://iiif.bdrc.io/bdr:V23702_I1PD31544::I1PD315440157.tif/full/max/0/default.png" TargetMode="External"/><Relationship Id="rId6626" Type="http://schemas.openxmlformats.org/officeDocument/2006/relationships/hyperlink" Target="https://iiif.bdrc.io/bdr:V23702_I1PD31542::I1PD315420732.tif/full/max/0/default.png" TargetMode="External"/><Relationship Id="rId7956" Type="http://schemas.openxmlformats.org/officeDocument/2006/relationships/hyperlink" Target="https://iiif.bdrc.io/bdr:V23702_I1PD31544::I1PD315440156.tif/full/max/0/default.png" TargetMode="External"/><Relationship Id="rId6629" Type="http://schemas.openxmlformats.org/officeDocument/2006/relationships/hyperlink" Target="https://iiif.bdrc.io/bdr:V23702_I1PD31542::I1PD315420735.tif/full/max/0/default.png" TargetMode="External"/><Relationship Id="rId349" Type="http://schemas.openxmlformats.org/officeDocument/2006/relationships/hyperlink" Target="https://iiif.bdrc.io/bdr:V23702_I1PD31536::I1PD315360351.tif/full/max/0/default.png" TargetMode="External"/><Relationship Id="rId348" Type="http://schemas.openxmlformats.org/officeDocument/2006/relationships/hyperlink" Target="https://iiif.bdrc.io/bdr:V23702_I1PD31536::I1PD315360350.tif/full/max/0/default.png" TargetMode="External"/><Relationship Id="rId347" Type="http://schemas.openxmlformats.org/officeDocument/2006/relationships/hyperlink" Target="https://iiif.bdrc.io/bdr:V23702_I1PD31536::I1PD315360349.tif/full/max/0/default.png" TargetMode="External"/><Relationship Id="rId346" Type="http://schemas.openxmlformats.org/officeDocument/2006/relationships/hyperlink" Target="https://iiif.bdrc.io/bdr:V23702_I1PD31536::I1PD315360348.tif/full/max/0/default.png" TargetMode="External"/><Relationship Id="rId341" Type="http://schemas.openxmlformats.org/officeDocument/2006/relationships/hyperlink" Target="https://iiif.bdrc.io/bdr:V23702_I1PD31536::I1PD315360343.tif/full/max/0/default.png" TargetMode="External"/><Relationship Id="rId7951" Type="http://schemas.openxmlformats.org/officeDocument/2006/relationships/hyperlink" Target="https://iiif.bdrc.io/bdr:V23702_I1PD31544::I1PD315440151.tif/full/max/0/default.png" TargetMode="External"/><Relationship Id="rId340" Type="http://schemas.openxmlformats.org/officeDocument/2006/relationships/hyperlink" Target="https://iiif.bdrc.io/bdr:V23702_I1PD31536::I1PD315360342.tif/full/max/0/default.png" TargetMode="External"/><Relationship Id="rId6620" Type="http://schemas.openxmlformats.org/officeDocument/2006/relationships/hyperlink" Target="https://iiif.bdrc.io/bdr:V23702_I1PD31542::I1PD315420726.tif/full/max/0/default.png" TargetMode="External"/><Relationship Id="rId7950" Type="http://schemas.openxmlformats.org/officeDocument/2006/relationships/hyperlink" Target="https://iiif.bdrc.io/bdr:V23702_I1PD31544::I1PD315440150.tif/full/max/0/default.png" TargetMode="External"/><Relationship Id="rId345" Type="http://schemas.openxmlformats.org/officeDocument/2006/relationships/hyperlink" Target="https://iiif.bdrc.io/bdr:V23702_I1PD31536::I1PD315360347.tif/full/max/0/default.png" TargetMode="External"/><Relationship Id="rId6623" Type="http://schemas.openxmlformats.org/officeDocument/2006/relationships/hyperlink" Target="https://iiif.bdrc.io/bdr:V23702_I1PD31542::I1PD315420729.tif/full/max/0/default.png" TargetMode="External"/><Relationship Id="rId7955" Type="http://schemas.openxmlformats.org/officeDocument/2006/relationships/hyperlink" Target="https://iiif.bdrc.io/bdr:V23702_I1PD31544::I1PD315440155.tif/full/max/0/default.png" TargetMode="External"/><Relationship Id="rId344" Type="http://schemas.openxmlformats.org/officeDocument/2006/relationships/hyperlink" Target="https://iiif.bdrc.io/bdr:V23702_I1PD31536::I1PD315360346.tif/full/max/0/default.png" TargetMode="External"/><Relationship Id="rId6624" Type="http://schemas.openxmlformats.org/officeDocument/2006/relationships/hyperlink" Target="https://iiif.bdrc.io/bdr:V23702_I1PD31542::I1PD315420730.tif/full/max/0/default.png" TargetMode="External"/><Relationship Id="rId7954" Type="http://schemas.openxmlformats.org/officeDocument/2006/relationships/hyperlink" Target="https://iiif.bdrc.io/bdr:V23702_I1PD31544::I1PD315440154.tif/full/max/0/default.png" TargetMode="External"/><Relationship Id="rId343" Type="http://schemas.openxmlformats.org/officeDocument/2006/relationships/hyperlink" Target="https://iiif.bdrc.io/bdr:V23702_I1PD31536::I1PD315360345.tif/full/max/0/default.png" TargetMode="External"/><Relationship Id="rId6621" Type="http://schemas.openxmlformats.org/officeDocument/2006/relationships/hyperlink" Target="https://iiif.bdrc.io/bdr:V23702_I1PD31542::I1PD315420727.tif/full/max/0/default.png" TargetMode="External"/><Relationship Id="rId7953" Type="http://schemas.openxmlformats.org/officeDocument/2006/relationships/hyperlink" Target="https://iiif.bdrc.io/bdr:V23702_I1PD31544::I1PD315440153.tif/full/max/0/default.png" TargetMode="External"/><Relationship Id="rId342" Type="http://schemas.openxmlformats.org/officeDocument/2006/relationships/hyperlink" Target="https://iiif.bdrc.io/bdr:V23702_I1PD31536::I1PD315360344.tif/full/max/0/default.png" TargetMode="External"/><Relationship Id="rId6622" Type="http://schemas.openxmlformats.org/officeDocument/2006/relationships/hyperlink" Target="https://iiif.bdrc.io/bdr:V23702_I1PD31542::I1PD315420728.tif/full/max/0/default.png" TargetMode="External"/><Relationship Id="rId7952" Type="http://schemas.openxmlformats.org/officeDocument/2006/relationships/hyperlink" Target="https://iiif.bdrc.io/bdr:V23702_I1PD31544::I1PD315440152.tif/full/max/0/default.png" TargetMode="External"/><Relationship Id="rId6616" Type="http://schemas.openxmlformats.org/officeDocument/2006/relationships/hyperlink" Target="https://iiif.bdrc.io/bdr:V23702_I1PD31542::I1PD315420722.tif/full/max/0/default.png" TargetMode="External"/><Relationship Id="rId7948" Type="http://schemas.openxmlformats.org/officeDocument/2006/relationships/hyperlink" Target="https://iiif.bdrc.io/bdr:V23702_I1PD31544::I1PD315440148.tif/full/max/0/default.png" TargetMode="External"/><Relationship Id="rId6617" Type="http://schemas.openxmlformats.org/officeDocument/2006/relationships/hyperlink" Target="https://iiif.bdrc.io/bdr:V23702_I1PD31542::I1PD315420723.tif/full/max/0/default.png" TargetMode="External"/><Relationship Id="rId7947" Type="http://schemas.openxmlformats.org/officeDocument/2006/relationships/hyperlink" Target="https://iiif.bdrc.io/bdr:V23702_I1PD31544::I1PD315440147.tif/full/max/0/default.png" TargetMode="External"/><Relationship Id="rId6614" Type="http://schemas.openxmlformats.org/officeDocument/2006/relationships/hyperlink" Target="https://iiif.bdrc.io/bdr:V23702_I1PD31542::I1PD315420720.tif/full/max/0/default.png" TargetMode="External"/><Relationship Id="rId7946" Type="http://schemas.openxmlformats.org/officeDocument/2006/relationships/hyperlink" Target="https://iiif.bdrc.io/bdr:V23702_I1PD31544::I1PD315440146.tif/full/max/0/default.png" TargetMode="External"/><Relationship Id="rId6615" Type="http://schemas.openxmlformats.org/officeDocument/2006/relationships/hyperlink" Target="https://iiif.bdrc.io/bdr:V23702_I1PD31542::I1PD315420721.tif/full/max/0/default.png" TargetMode="External"/><Relationship Id="rId7945" Type="http://schemas.openxmlformats.org/officeDocument/2006/relationships/hyperlink" Target="https://iiif.bdrc.io/bdr:V23702_I1PD31544::I1PD315440145.tif/full/max/0/default.png" TargetMode="External"/><Relationship Id="rId6618" Type="http://schemas.openxmlformats.org/officeDocument/2006/relationships/hyperlink" Target="https://iiif.bdrc.io/bdr:V23702_I1PD31542::I1PD315420724.tif/full/max/0/default.png" TargetMode="External"/><Relationship Id="rId6619" Type="http://schemas.openxmlformats.org/officeDocument/2006/relationships/hyperlink" Target="https://iiif.bdrc.io/bdr:V23702_I1PD31542::I1PD315420725.tif/full/max/0/default.png" TargetMode="External"/><Relationship Id="rId7949" Type="http://schemas.openxmlformats.org/officeDocument/2006/relationships/hyperlink" Target="https://iiif.bdrc.io/bdr:V23702_I1PD31544::I1PD315440149.tif/full/max/0/default.png" TargetMode="External"/><Relationship Id="rId338" Type="http://schemas.openxmlformats.org/officeDocument/2006/relationships/hyperlink" Target="https://iiif.bdrc.io/bdr:V23702_I1PD31536::I1PD315360340.tif/full/max/0/default.png" TargetMode="External"/><Relationship Id="rId337" Type="http://schemas.openxmlformats.org/officeDocument/2006/relationships/hyperlink" Target="https://iiif.bdrc.io/bdr:V23702_I1PD31536::I1PD315360339.tif/full/max/0/default.png" TargetMode="External"/><Relationship Id="rId336" Type="http://schemas.openxmlformats.org/officeDocument/2006/relationships/hyperlink" Target="https://iiif.bdrc.io/bdr:V23702_I1PD31536::I1PD315360338.tif/full/max/0/default.png" TargetMode="External"/><Relationship Id="rId335" Type="http://schemas.openxmlformats.org/officeDocument/2006/relationships/hyperlink" Target="https://iiif.bdrc.io/bdr:V23702_I1PD31536::I1PD315360337.tif/full/max/0/default.png" TargetMode="External"/><Relationship Id="rId339" Type="http://schemas.openxmlformats.org/officeDocument/2006/relationships/hyperlink" Target="https://iiif.bdrc.io/bdr:V23702_I1PD31536::I1PD315360341.tif/full/max/0/default.png" TargetMode="External"/><Relationship Id="rId330" Type="http://schemas.openxmlformats.org/officeDocument/2006/relationships/hyperlink" Target="https://iiif.bdrc.io/bdr:V23702_I1PD31536::I1PD315360332.tif/full/max/0/default.png" TargetMode="External"/><Relationship Id="rId7940" Type="http://schemas.openxmlformats.org/officeDocument/2006/relationships/hyperlink" Target="https://iiif.bdrc.io/bdr:V23702_I1PD31544::I1PD315440140.tif/full/max/0/default.png" TargetMode="External"/><Relationship Id="rId334" Type="http://schemas.openxmlformats.org/officeDocument/2006/relationships/hyperlink" Target="https://iiif.bdrc.io/bdr:V23702_I1PD31536::I1PD315360336.tif/full/max/0/default.png" TargetMode="External"/><Relationship Id="rId6612" Type="http://schemas.openxmlformats.org/officeDocument/2006/relationships/hyperlink" Target="https://iiif.bdrc.io/bdr:V23702_I1PD31542::I1PD315420718.tif/full/max/0/default.png" TargetMode="External"/><Relationship Id="rId7944" Type="http://schemas.openxmlformats.org/officeDocument/2006/relationships/hyperlink" Target="https://iiif.bdrc.io/bdr:V23702_I1PD31544::I1PD315440144.tif/full/max/0/default.png" TargetMode="External"/><Relationship Id="rId333" Type="http://schemas.openxmlformats.org/officeDocument/2006/relationships/hyperlink" Target="https://iiif.bdrc.io/bdr:V23702_I1PD31536::I1PD315360335.tif/full/max/0/default.png" TargetMode="External"/><Relationship Id="rId6613" Type="http://schemas.openxmlformats.org/officeDocument/2006/relationships/hyperlink" Target="https://iiif.bdrc.io/bdr:V23702_I1PD31542::I1PD315420719.tif/full/max/0/default.png" TargetMode="External"/><Relationship Id="rId7943" Type="http://schemas.openxmlformats.org/officeDocument/2006/relationships/hyperlink" Target="https://iiif.bdrc.io/bdr:V23702_I1PD31544::I1PD315440143.tif/full/max/0/default.png" TargetMode="External"/><Relationship Id="rId332" Type="http://schemas.openxmlformats.org/officeDocument/2006/relationships/hyperlink" Target="https://iiif.bdrc.io/bdr:V23702_I1PD31536::I1PD315360334.tif/full/max/0/default.png" TargetMode="External"/><Relationship Id="rId6610" Type="http://schemas.openxmlformats.org/officeDocument/2006/relationships/hyperlink" Target="https://iiif.bdrc.io/bdr:V23702_I1PD31542::I1PD315420716.tif/full/max/0/default.png" TargetMode="External"/><Relationship Id="rId7942" Type="http://schemas.openxmlformats.org/officeDocument/2006/relationships/hyperlink" Target="https://iiif.bdrc.io/bdr:V23702_I1PD31544::I1PD315440142.tif/full/max/0/default.png" TargetMode="External"/><Relationship Id="rId331" Type="http://schemas.openxmlformats.org/officeDocument/2006/relationships/hyperlink" Target="https://iiif.bdrc.io/bdr:V23702_I1PD31536::I1PD315360333.tif/full/max/0/default.png" TargetMode="External"/><Relationship Id="rId6611" Type="http://schemas.openxmlformats.org/officeDocument/2006/relationships/hyperlink" Target="https://iiif.bdrc.io/bdr:V23702_I1PD31542::I1PD315420717.tif/full/max/0/default.png" TargetMode="External"/><Relationship Id="rId7941" Type="http://schemas.openxmlformats.org/officeDocument/2006/relationships/hyperlink" Target="https://iiif.bdrc.io/bdr:V23702_I1PD31544::I1PD315440141.tif/full/max/0/default.png" TargetMode="External"/><Relationship Id="rId5318" Type="http://schemas.openxmlformats.org/officeDocument/2006/relationships/hyperlink" Target="https://iiif.bdrc.io/bdr:V23702_I1PD31541::I1PD315410261.tif/full/max/0/default.png" TargetMode="External"/><Relationship Id="rId6649" Type="http://schemas.openxmlformats.org/officeDocument/2006/relationships/hyperlink" Target="https://iiif.bdrc.io/bdr:V23702_I1PD31542::I1PD315420755.tif/full/max/0/default.png" TargetMode="External"/><Relationship Id="rId5319" Type="http://schemas.openxmlformats.org/officeDocument/2006/relationships/hyperlink" Target="https://iiif.bdrc.io/bdr:V23702_I1PD31541::I1PD315410262.tif/full/max/0/default.png" TargetMode="External"/><Relationship Id="rId5316" Type="http://schemas.openxmlformats.org/officeDocument/2006/relationships/hyperlink" Target="https://iiif.bdrc.io/bdr:V23702_I1PD31541::I1PD315410259.tif/full/max/0/default.png" TargetMode="External"/><Relationship Id="rId6647" Type="http://schemas.openxmlformats.org/officeDocument/2006/relationships/hyperlink" Target="https://iiif.bdrc.io/bdr:V23702_I1PD31542::I1PD315420753.tif/full/max/0/default.png" TargetMode="External"/><Relationship Id="rId7979" Type="http://schemas.openxmlformats.org/officeDocument/2006/relationships/hyperlink" Target="https://iiif.bdrc.io/bdr:V23702_I1PD31544::I1PD315440179.tif/full/max/0/default.png" TargetMode="External"/><Relationship Id="rId5317" Type="http://schemas.openxmlformats.org/officeDocument/2006/relationships/hyperlink" Target="https://iiif.bdrc.io/bdr:V23702_I1PD31541::I1PD315410260.tif/full/max/0/default.png" TargetMode="External"/><Relationship Id="rId6648" Type="http://schemas.openxmlformats.org/officeDocument/2006/relationships/hyperlink" Target="https://iiif.bdrc.io/bdr:V23702_I1PD31542::I1PD315420754.tif/full/max/0/default.png" TargetMode="External"/><Relationship Id="rId7978" Type="http://schemas.openxmlformats.org/officeDocument/2006/relationships/hyperlink" Target="https://iiif.bdrc.io/bdr:V23702_I1PD31544::I1PD315440178.tif/full/max/0/default.png" TargetMode="External"/><Relationship Id="rId370" Type="http://schemas.openxmlformats.org/officeDocument/2006/relationships/hyperlink" Target="https://iiif.bdrc.io/bdr:V23702_I1PD31536::I1PD315360372.tif/full/max/0/default.png" TargetMode="External"/><Relationship Id="rId369" Type="http://schemas.openxmlformats.org/officeDocument/2006/relationships/hyperlink" Target="https://iiif.bdrc.io/bdr:V23702_I1PD31536::I1PD315360371.tif/full/max/0/default.png" TargetMode="External"/><Relationship Id="rId368" Type="http://schemas.openxmlformats.org/officeDocument/2006/relationships/hyperlink" Target="https://iiif.bdrc.io/bdr:V23702_I1PD31536::I1PD315360370.tif/full/max/0/default.png" TargetMode="External"/><Relationship Id="rId363" Type="http://schemas.openxmlformats.org/officeDocument/2006/relationships/hyperlink" Target="https://iiif.bdrc.io/bdr:V23702_I1PD31536::I1PD315360365.tif/full/max/0/default.png" TargetMode="External"/><Relationship Id="rId5310" Type="http://schemas.openxmlformats.org/officeDocument/2006/relationships/hyperlink" Target="https://iiif.bdrc.io/bdr:V23702_I1PD31541::I1PD315410253.tif/full/max/0/default.png" TargetMode="External"/><Relationship Id="rId6641" Type="http://schemas.openxmlformats.org/officeDocument/2006/relationships/hyperlink" Target="https://iiif.bdrc.io/bdr:V23702_I1PD31542::I1PD315420747.tif/full/max/0/default.png" TargetMode="External"/><Relationship Id="rId7973" Type="http://schemas.openxmlformats.org/officeDocument/2006/relationships/hyperlink" Target="https://iiif.bdrc.io/bdr:V23702_I1PD31544::I1PD315440173.tif/full/max/0/default.png" TargetMode="External"/><Relationship Id="rId362" Type="http://schemas.openxmlformats.org/officeDocument/2006/relationships/hyperlink" Target="https://iiif.bdrc.io/bdr:V23702_I1PD31536::I1PD315360364.tif/full/max/0/default.png" TargetMode="External"/><Relationship Id="rId5311" Type="http://schemas.openxmlformats.org/officeDocument/2006/relationships/hyperlink" Target="https://iiif.bdrc.io/bdr:V23702_I1PD31541::I1PD315410254.tif/full/max/0/default.png" TargetMode="External"/><Relationship Id="rId6642" Type="http://schemas.openxmlformats.org/officeDocument/2006/relationships/hyperlink" Target="https://iiif.bdrc.io/bdr:V23702_I1PD31542::I1PD315420748.tif/full/max/0/default.png" TargetMode="External"/><Relationship Id="rId7972" Type="http://schemas.openxmlformats.org/officeDocument/2006/relationships/hyperlink" Target="https://iiif.bdrc.io/bdr:V23702_I1PD31544::I1PD315440172.tif/full/max/0/default.png" TargetMode="External"/><Relationship Id="rId361" Type="http://schemas.openxmlformats.org/officeDocument/2006/relationships/hyperlink" Target="https://iiif.bdrc.io/bdr:V23702_I1PD31536::I1PD315360363.tif/full/max/0/default.png" TargetMode="External"/><Relationship Id="rId7971" Type="http://schemas.openxmlformats.org/officeDocument/2006/relationships/hyperlink" Target="https://iiif.bdrc.io/bdr:V23702_I1PD31544::I1PD315440171.tif/full/max/0/default.png" TargetMode="External"/><Relationship Id="rId360" Type="http://schemas.openxmlformats.org/officeDocument/2006/relationships/hyperlink" Target="https://iiif.bdrc.io/bdr:V23702_I1PD31536::I1PD315360362.tif/full/max/0/default.png" TargetMode="External"/><Relationship Id="rId6640" Type="http://schemas.openxmlformats.org/officeDocument/2006/relationships/hyperlink" Target="https://iiif.bdrc.io/bdr:V23702_I1PD31542::I1PD315420746.tif/full/max/0/default.png" TargetMode="External"/><Relationship Id="rId7970" Type="http://schemas.openxmlformats.org/officeDocument/2006/relationships/hyperlink" Target="https://iiif.bdrc.io/bdr:V23702_I1PD31544::I1PD315440170.tif/full/max/0/default.png" TargetMode="External"/><Relationship Id="rId367" Type="http://schemas.openxmlformats.org/officeDocument/2006/relationships/hyperlink" Target="https://iiif.bdrc.io/bdr:V23702_I1PD31536::I1PD315360369.tif/full/max/0/default.png" TargetMode="External"/><Relationship Id="rId5314" Type="http://schemas.openxmlformats.org/officeDocument/2006/relationships/hyperlink" Target="https://iiif.bdrc.io/bdr:V23702_I1PD31541::I1PD315410257.tif/full/max/0/default.png" TargetMode="External"/><Relationship Id="rId6645" Type="http://schemas.openxmlformats.org/officeDocument/2006/relationships/hyperlink" Target="https://iiif.bdrc.io/bdr:V23702_I1PD31542::I1PD315420751.tif/full/max/0/default.png" TargetMode="External"/><Relationship Id="rId7977" Type="http://schemas.openxmlformats.org/officeDocument/2006/relationships/hyperlink" Target="https://iiif.bdrc.io/bdr:V23702_I1PD31544::I1PD315440177.tif/full/max/0/default.png" TargetMode="External"/><Relationship Id="rId366" Type="http://schemas.openxmlformats.org/officeDocument/2006/relationships/hyperlink" Target="https://iiif.bdrc.io/bdr:V23702_I1PD31536::I1PD315360368.tif/full/max/0/default.png" TargetMode="External"/><Relationship Id="rId5315" Type="http://schemas.openxmlformats.org/officeDocument/2006/relationships/hyperlink" Target="https://iiif.bdrc.io/bdr:V23702_I1PD31541::I1PD315410258.tif/full/max/0/default.png" TargetMode="External"/><Relationship Id="rId6646" Type="http://schemas.openxmlformats.org/officeDocument/2006/relationships/hyperlink" Target="https://iiif.bdrc.io/bdr:V23702_I1PD31542::I1PD315420752.tif/full/max/0/default.png" TargetMode="External"/><Relationship Id="rId7976" Type="http://schemas.openxmlformats.org/officeDocument/2006/relationships/hyperlink" Target="https://iiif.bdrc.io/bdr:V23702_I1PD31544::I1PD315440176.tif/full/max/0/default.png" TargetMode="External"/><Relationship Id="rId365" Type="http://schemas.openxmlformats.org/officeDocument/2006/relationships/hyperlink" Target="https://iiif.bdrc.io/bdr:V23702_I1PD31536::I1PD315360367.tif/full/max/0/default.png" TargetMode="External"/><Relationship Id="rId5312" Type="http://schemas.openxmlformats.org/officeDocument/2006/relationships/hyperlink" Target="https://iiif.bdrc.io/bdr:V23702_I1PD31541::I1PD315410255.tif/full/max/0/default.png" TargetMode="External"/><Relationship Id="rId6643" Type="http://schemas.openxmlformats.org/officeDocument/2006/relationships/hyperlink" Target="https://iiif.bdrc.io/bdr:V23702_I1PD31542::I1PD315420749.tif/full/max/0/default.png" TargetMode="External"/><Relationship Id="rId7975" Type="http://schemas.openxmlformats.org/officeDocument/2006/relationships/hyperlink" Target="https://iiif.bdrc.io/bdr:V23702_I1PD31544::I1PD315440175.tif/full/max/0/default.png" TargetMode="External"/><Relationship Id="rId364" Type="http://schemas.openxmlformats.org/officeDocument/2006/relationships/hyperlink" Target="https://iiif.bdrc.io/bdr:V23702_I1PD31536::I1PD315360366.tif/full/max/0/default.png" TargetMode="External"/><Relationship Id="rId5313" Type="http://schemas.openxmlformats.org/officeDocument/2006/relationships/hyperlink" Target="https://iiif.bdrc.io/bdr:V23702_I1PD31541::I1PD315410256.tif/full/max/0/default.png" TargetMode="External"/><Relationship Id="rId6644" Type="http://schemas.openxmlformats.org/officeDocument/2006/relationships/hyperlink" Target="https://iiif.bdrc.io/bdr:V23702_I1PD31542::I1PD315420750.tif/full/max/0/default.png" TargetMode="External"/><Relationship Id="rId7974" Type="http://schemas.openxmlformats.org/officeDocument/2006/relationships/hyperlink" Target="https://iiif.bdrc.io/bdr:V23702_I1PD31544::I1PD315440174.tif/full/max/0/default.png" TargetMode="External"/><Relationship Id="rId95" Type="http://schemas.openxmlformats.org/officeDocument/2006/relationships/hyperlink" Target="https://iiif.bdrc.io/bdr:V23702_I1PD31536::I1PD315360097.tif/full/max/0/default.png" TargetMode="External"/><Relationship Id="rId5307" Type="http://schemas.openxmlformats.org/officeDocument/2006/relationships/hyperlink" Target="https://iiif.bdrc.io/bdr:V23702_I1PD31541::I1PD315410250.tif/full/max/0/default.png" TargetMode="External"/><Relationship Id="rId6638" Type="http://schemas.openxmlformats.org/officeDocument/2006/relationships/hyperlink" Target="https://iiif.bdrc.io/bdr:V23702_I1PD31542::I1PD315420744.tif/full/max/0/default.png" TargetMode="External"/><Relationship Id="rId94" Type="http://schemas.openxmlformats.org/officeDocument/2006/relationships/hyperlink" Target="https://iiif.bdrc.io/bdr:V23702_I1PD31536::I1PD315360096.tif/full/max/0/default.png" TargetMode="External"/><Relationship Id="rId5308" Type="http://schemas.openxmlformats.org/officeDocument/2006/relationships/hyperlink" Target="https://iiif.bdrc.io/bdr:V23702_I1PD31541::I1PD315410251.tif/full/max/0/default.png" TargetMode="External"/><Relationship Id="rId6639" Type="http://schemas.openxmlformats.org/officeDocument/2006/relationships/hyperlink" Target="https://iiif.bdrc.io/bdr:V23702_I1PD31542::I1PD315420745.tif/full/max/0/default.png" TargetMode="External"/><Relationship Id="rId7969" Type="http://schemas.openxmlformats.org/officeDocument/2006/relationships/hyperlink" Target="https://iiif.bdrc.io/bdr:V23702_I1PD31544::I1PD315440169.tif/full/max/0/default.png" TargetMode="External"/><Relationship Id="rId97" Type="http://schemas.openxmlformats.org/officeDocument/2006/relationships/hyperlink" Target="https://iiif.bdrc.io/bdr:V23702_I1PD31536::I1PD315360099.tif/full/max/0/default.png" TargetMode="External"/><Relationship Id="rId5305" Type="http://schemas.openxmlformats.org/officeDocument/2006/relationships/hyperlink" Target="https://iiif.bdrc.io/bdr:V23702_I1PD31541::I1PD315410248.tif/full/max/0/default.png" TargetMode="External"/><Relationship Id="rId6636" Type="http://schemas.openxmlformats.org/officeDocument/2006/relationships/hyperlink" Target="https://iiif.bdrc.io/bdr:V23702_I1PD31542::I1PD315420742.tif/full/max/0/default.png" TargetMode="External"/><Relationship Id="rId7968" Type="http://schemas.openxmlformats.org/officeDocument/2006/relationships/hyperlink" Target="https://iiif.bdrc.io/bdr:V23702_I1PD31544::I1PD315440168.tif/full/max/0/default.png" TargetMode="External"/><Relationship Id="rId96" Type="http://schemas.openxmlformats.org/officeDocument/2006/relationships/hyperlink" Target="https://iiif.bdrc.io/bdr:V23702_I1PD31536::I1PD315360098.tif/full/max/0/default.png" TargetMode="External"/><Relationship Id="rId5306" Type="http://schemas.openxmlformats.org/officeDocument/2006/relationships/hyperlink" Target="https://iiif.bdrc.io/bdr:V23702_I1PD31541::I1PD315410249.tif/full/max/0/default.png" TargetMode="External"/><Relationship Id="rId6637" Type="http://schemas.openxmlformats.org/officeDocument/2006/relationships/hyperlink" Target="https://iiif.bdrc.io/bdr:V23702_I1PD31542::I1PD315420743.tif/full/max/0/default.png" TargetMode="External"/><Relationship Id="rId7967" Type="http://schemas.openxmlformats.org/officeDocument/2006/relationships/hyperlink" Target="https://iiif.bdrc.io/bdr:V23702_I1PD31544::I1PD315440167.tif/full/max/0/default.png" TargetMode="External"/><Relationship Id="rId99" Type="http://schemas.openxmlformats.org/officeDocument/2006/relationships/hyperlink" Target="https://iiif.bdrc.io/bdr:V23702_I1PD31536::I1PD315360101.tif/full/max/0/default.png" TargetMode="External"/><Relationship Id="rId98" Type="http://schemas.openxmlformats.org/officeDocument/2006/relationships/hyperlink" Target="https://iiif.bdrc.io/bdr:V23702_I1PD31536::I1PD315360100.tif/full/max/0/default.png" TargetMode="External"/><Relationship Id="rId5309" Type="http://schemas.openxmlformats.org/officeDocument/2006/relationships/hyperlink" Target="https://iiif.bdrc.io/bdr:V23702_I1PD31541::I1PD315410252.tif/full/max/0/default.png" TargetMode="External"/><Relationship Id="rId91" Type="http://schemas.openxmlformats.org/officeDocument/2006/relationships/hyperlink" Target="https://iiif.bdrc.io/bdr:V23702_I1PD31536::I1PD315360093.tif/full/max/0/default.png" TargetMode="External"/><Relationship Id="rId90" Type="http://schemas.openxmlformats.org/officeDocument/2006/relationships/hyperlink" Target="https://iiif.bdrc.io/bdr:V23702_I1PD31536::I1PD315360092.tif/full/max/0/default.png" TargetMode="External"/><Relationship Id="rId93" Type="http://schemas.openxmlformats.org/officeDocument/2006/relationships/hyperlink" Target="https://iiif.bdrc.io/bdr:V23702_I1PD31536::I1PD315360095.tif/full/max/0/default.png" TargetMode="External"/><Relationship Id="rId92" Type="http://schemas.openxmlformats.org/officeDocument/2006/relationships/hyperlink" Target="https://iiif.bdrc.io/bdr:V23702_I1PD31536::I1PD315360094.tif/full/max/0/default.png" TargetMode="External"/><Relationship Id="rId359" Type="http://schemas.openxmlformats.org/officeDocument/2006/relationships/hyperlink" Target="https://iiif.bdrc.io/bdr:V23702_I1PD31536::I1PD315360361.tif/full/max/0/default.png" TargetMode="External"/><Relationship Id="rId358" Type="http://schemas.openxmlformats.org/officeDocument/2006/relationships/hyperlink" Target="https://iiif.bdrc.io/bdr:V23702_I1PD31536::I1PD315360360.tif/full/max/0/default.png" TargetMode="External"/><Relationship Id="rId357" Type="http://schemas.openxmlformats.org/officeDocument/2006/relationships/hyperlink" Target="https://iiif.bdrc.io/bdr:V23702_I1PD31536::I1PD315360359.tif/full/max/0/default.png" TargetMode="External"/><Relationship Id="rId352" Type="http://schemas.openxmlformats.org/officeDocument/2006/relationships/hyperlink" Target="https://iiif.bdrc.io/bdr:V23702_I1PD31536::I1PD315360354.tif/full/max/0/default.png" TargetMode="External"/><Relationship Id="rId6630" Type="http://schemas.openxmlformats.org/officeDocument/2006/relationships/hyperlink" Target="https://iiif.bdrc.io/bdr:V23702_I1PD31542::I1PD315420736.tif/full/max/0/default.png" TargetMode="External"/><Relationship Id="rId7962" Type="http://schemas.openxmlformats.org/officeDocument/2006/relationships/hyperlink" Target="https://iiif.bdrc.io/bdr:V23702_I1PD31544::I1PD315440162.tif/full/max/0/default.png" TargetMode="External"/><Relationship Id="rId351" Type="http://schemas.openxmlformats.org/officeDocument/2006/relationships/hyperlink" Target="https://iiif.bdrc.io/bdr:V23702_I1PD31536::I1PD315360353.tif/full/max/0/default.png" TargetMode="External"/><Relationship Id="rId5300" Type="http://schemas.openxmlformats.org/officeDocument/2006/relationships/hyperlink" Target="https://iiif.bdrc.io/bdr:V23702_I1PD31541::I1PD315410243.tif/full/max/0/default.png" TargetMode="External"/><Relationship Id="rId6631" Type="http://schemas.openxmlformats.org/officeDocument/2006/relationships/hyperlink" Target="https://iiif.bdrc.io/bdr:V23702_I1PD31542::I1PD315420737.tif/full/max/0/default.png" TargetMode="External"/><Relationship Id="rId7961" Type="http://schemas.openxmlformats.org/officeDocument/2006/relationships/hyperlink" Target="https://iiif.bdrc.io/bdr:V23702_I1PD31544::I1PD315440161.tif/full/max/0/default.png" TargetMode="External"/><Relationship Id="rId350" Type="http://schemas.openxmlformats.org/officeDocument/2006/relationships/hyperlink" Target="https://iiif.bdrc.io/bdr:V23702_I1PD31536::I1PD315360352.tif/full/max/0/default.png" TargetMode="External"/><Relationship Id="rId7960" Type="http://schemas.openxmlformats.org/officeDocument/2006/relationships/hyperlink" Target="https://iiif.bdrc.io/bdr:V23702_I1PD31544::I1PD315440160.tif/full/max/0/default.png" TargetMode="External"/><Relationship Id="rId356" Type="http://schemas.openxmlformats.org/officeDocument/2006/relationships/hyperlink" Target="https://iiif.bdrc.io/bdr:V23702_I1PD31536::I1PD315360358.tif/full/max/0/default.png" TargetMode="External"/><Relationship Id="rId5303" Type="http://schemas.openxmlformats.org/officeDocument/2006/relationships/hyperlink" Target="https://iiif.bdrc.io/bdr:V23702_I1PD31541::I1PD315410246.tif/full/max/0/default.png" TargetMode="External"/><Relationship Id="rId6634" Type="http://schemas.openxmlformats.org/officeDocument/2006/relationships/hyperlink" Target="https://iiif.bdrc.io/bdr:V23702_I1PD31542::I1PD315420740.tif/full/max/0/default.png" TargetMode="External"/><Relationship Id="rId7966" Type="http://schemas.openxmlformats.org/officeDocument/2006/relationships/hyperlink" Target="https://iiif.bdrc.io/bdr:V23702_I1PD31544::I1PD315440166.tif/full/max/0/default.png" TargetMode="External"/><Relationship Id="rId355" Type="http://schemas.openxmlformats.org/officeDocument/2006/relationships/hyperlink" Target="https://iiif.bdrc.io/bdr:V23702_I1PD31536::I1PD315360357.tif/full/max/0/default.png" TargetMode="External"/><Relationship Id="rId5304" Type="http://schemas.openxmlformats.org/officeDocument/2006/relationships/hyperlink" Target="https://iiif.bdrc.io/bdr:V23702_I1PD31541::I1PD315410247.tif/full/max/0/default.png" TargetMode="External"/><Relationship Id="rId6635" Type="http://schemas.openxmlformats.org/officeDocument/2006/relationships/hyperlink" Target="https://iiif.bdrc.io/bdr:V23702_I1PD31542::I1PD315420741.tif/full/max/0/default.png" TargetMode="External"/><Relationship Id="rId7965" Type="http://schemas.openxmlformats.org/officeDocument/2006/relationships/hyperlink" Target="https://iiif.bdrc.io/bdr:V23702_I1PD31544::I1PD315440165.tif/full/max/0/default.png" TargetMode="External"/><Relationship Id="rId354" Type="http://schemas.openxmlformats.org/officeDocument/2006/relationships/hyperlink" Target="https://iiif.bdrc.io/bdr:V23702_I1PD31536::I1PD315360356.tif/full/max/0/default.png" TargetMode="External"/><Relationship Id="rId5301" Type="http://schemas.openxmlformats.org/officeDocument/2006/relationships/hyperlink" Target="https://iiif.bdrc.io/bdr:V23702_I1PD31541::I1PD315410244.tif/full/max/0/default.png" TargetMode="External"/><Relationship Id="rId6632" Type="http://schemas.openxmlformats.org/officeDocument/2006/relationships/hyperlink" Target="https://iiif.bdrc.io/bdr:V23702_I1PD31542::I1PD315420738.tif/full/max/0/default.png" TargetMode="External"/><Relationship Id="rId7964" Type="http://schemas.openxmlformats.org/officeDocument/2006/relationships/hyperlink" Target="https://iiif.bdrc.io/bdr:V23702_I1PD31544::I1PD315440164.tif/full/max/0/default.png" TargetMode="External"/><Relationship Id="rId353" Type="http://schemas.openxmlformats.org/officeDocument/2006/relationships/hyperlink" Target="https://iiif.bdrc.io/bdr:V23702_I1PD31536::I1PD315360355.tif/full/max/0/default.png" TargetMode="External"/><Relationship Id="rId5302" Type="http://schemas.openxmlformats.org/officeDocument/2006/relationships/hyperlink" Target="https://iiif.bdrc.io/bdr:V23702_I1PD31541::I1PD315410245.tif/full/max/0/default.png" TargetMode="External"/><Relationship Id="rId6633" Type="http://schemas.openxmlformats.org/officeDocument/2006/relationships/hyperlink" Target="https://iiif.bdrc.io/bdr:V23702_I1PD31542::I1PD315420739.tif/full/max/0/default.png" TargetMode="External"/><Relationship Id="rId7963" Type="http://schemas.openxmlformats.org/officeDocument/2006/relationships/hyperlink" Target="https://iiif.bdrc.io/bdr:V23702_I1PD31544::I1PD315440163.tif/full/max/0/default.png" TargetMode="External"/><Relationship Id="rId7915" Type="http://schemas.openxmlformats.org/officeDocument/2006/relationships/hyperlink" Target="https://iiif.bdrc.io/bdr:V23702_I1PD31544::I1PD315440115.tif/full/max/0/default.png" TargetMode="External"/><Relationship Id="rId7914" Type="http://schemas.openxmlformats.org/officeDocument/2006/relationships/hyperlink" Target="https://iiif.bdrc.io/bdr:V23702_I1PD31544::I1PD315440114.tif/full/max/0/default.png" TargetMode="External"/><Relationship Id="rId7913" Type="http://schemas.openxmlformats.org/officeDocument/2006/relationships/hyperlink" Target="https://iiif.bdrc.io/bdr:V23702_I1PD31544::I1PD315440113.tif/full/max/0/default.png" TargetMode="External"/><Relationship Id="rId7912" Type="http://schemas.openxmlformats.org/officeDocument/2006/relationships/hyperlink" Target="https://iiif.bdrc.io/bdr:V23702_I1PD31544::I1PD315440112.tif/full/max/0/default.png" TargetMode="External"/><Relationship Id="rId7919" Type="http://schemas.openxmlformats.org/officeDocument/2006/relationships/hyperlink" Target="https://iiif.bdrc.io/bdr:V23702_I1PD31544::I1PD315440119.tif/full/max/0/default.png" TargetMode="External"/><Relationship Id="rId7918" Type="http://schemas.openxmlformats.org/officeDocument/2006/relationships/hyperlink" Target="https://iiif.bdrc.io/bdr:V23702_I1PD31544::I1PD315440118.tif/full/max/0/default.png" TargetMode="External"/><Relationship Id="rId7917" Type="http://schemas.openxmlformats.org/officeDocument/2006/relationships/hyperlink" Target="https://iiif.bdrc.io/bdr:V23702_I1PD31544::I1PD315440117.tif/full/max/0/default.png" TargetMode="External"/><Relationship Id="rId7916" Type="http://schemas.openxmlformats.org/officeDocument/2006/relationships/hyperlink" Target="https://iiif.bdrc.io/bdr:V23702_I1PD31544::I1PD315440116.tif/full/max/0/default.png" TargetMode="External"/><Relationship Id="rId305" Type="http://schemas.openxmlformats.org/officeDocument/2006/relationships/hyperlink" Target="https://iiif.bdrc.io/bdr:V23702_I1PD31536::I1PD315360307.tif/full/max/0/default.png" TargetMode="External"/><Relationship Id="rId304" Type="http://schemas.openxmlformats.org/officeDocument/2006/relationships/hyperlink" Target="https://iiif.bdrc.io/bdr:V23702_I1PD31536::I1PD315360306.tif/full/max/0/default.png" TargetMode="External"/><Relationship Id="rId303" Type="http://schemas.openxmlformats.org/officeDocument/2006/relationships/hyperlink" Target="https://iiif.bdrc.io/bdr:V23702_I1PD31536::I1PD315360305.tif/full/max/0/default.png" TargetMode="External"/><Relationship Id="rId302" Type="http://schemas.openxmlformats.org/officeDocument/2006/relationships/hyperlink" Target="https://iiif.bdrc.io/bdr:V23702_I1PD31536::I1PD315360304.tif/full/max/0/default.png" TargetMode="External"/><Relationship Id="rId309" Type="http://schemas.openxmlformats.org/officeDocument/2006/relationships/hyperlink" Target="https://iiif.bdrc.io/bdr:V23702_I1PD31536::I1PD315360311.tif/full/max/0/default.png" TargetMode="External"/><Relationship Id="rId308" Type="http://schemas.openxmlformats.org/officeDocument/2006/relationships/hyperlink" Target="https://iiif.bdrc.io/bdr:V23702_I1PD31536::I1PD315360310.tif/full/max/0/default.png" TargetMode="External"/><Relationship Id="rId307" Type="http://schemas.openxmlformats.org/officeDocument/2006/relationships/hyperlink" Target="https://iiif.bdrc.io/bdr:V23702_I1PD31536::I1PD315360309.tif/full/max/0/default.png" TargetMode="External"/><Relationship Id="rId306" Type="http://schemas.openxmlformats.org/officeDocument/2006/relationships/hyperlink" Target="https://iiif.bdrc.io/bdr:V23702_I1PD31536::I1PD315360308.tif/full/max/0/default.png" TargetMode="External"/><Relationship Id="rId301" Type="http://schemas.openxmlformats.org/officeDocument/2006/relationships/hyperlink" Target="https://iiif.bdrc.io/bdr:V23702_I1PD31536::I1PD315360303.tif/full/max/0/default.png" TargetMode="External"/><Relationship Id="rId7911" Type="http://schemas.openxmlformats.org/officeDocument/2006/relationships/hyperlink" Target="https://iiif.bdrc.io/bdr:V23702_I1PD31544::I1PD315440111.tif/full/max/0/default.png" TargetMode="External"/><Relationship Id="rId300" Type="http://schemas.openxmlformats.org/officeDocument/2006/relationships/hyperlink" Target="https://iiif.bdrc.io/bdr:V23702_I1PD31536::I1PD315360302.tif/full/max/0/default.png" TargetMode="External"/><Relationship Id="rId7910" Type="http://schemas.openxmlformats.org/officeDocument/2006/relationships/hyperlink" Target="https://iiif.bdrc.io/bdr:V23702_I1PD31544::I1PD315440110.tif/full/max/0/default.png" TargetMode="External"/><Relationship Id="rId7904" Type="http://schemas.openxmlformats.org/officeDocument/2006/relationships/hyperlink" Target="https://iiif.bdrc.io/bdr:V23702_I1PD31544::I1PD315440104.tif/full/max/0/default.png" TargetMode="External"/><Relationship Id="rId7903" Type="http://schemas.openxmlformats.org/officeDocument/2006/relationships/hyperlink" Target="https://iiif.bdrc.io/bdr:V23702_I1PD31544::I1PD315440103.tif/full/max/0/default.png" TargetMode="External"/><Relationship Id="rId7902" Type="http://schemas.openxmlformats.org/officeDocument/2006/relationships/hyperlink" Target="https://iiif.bdrc.io/bdr:V23702_I1PD31544::I1PD315440102.tif/full/max/0/default.png" TargetMode="External"/><Relationship Id="rId7901" Type="http://schemas.openxmlformats.org/officeDocument/2006/relationships/hyperlink" Target="https://iiif.bdrc.io/bdr:V23702_I1PD31544::I1PD315440101.tif/full/max/0/default.png" TargetMode="External"/><Relationship Id="rId7908" Type="http://schemas.openxmlformats.org/officeDocument/2006/relationships/hyperlink" Target="https://iiif.bdrc.io/bdr:V23702_I1PD31544::I1PD315440108.tif/full/max/0/default.png" TargetMode="External"/><Relationship Id="rId7907" Type="http://schemas.openxmlformats.org/officeDocument/2006/relationships/hyperlink" Target="https://iiif.bdrc.io/bdr:V23702_I1PD31544::I1PD315440107.tif/full/max/0/default.png" TargetMode="External"/><Relationship Id="rId7906" Type="http://schemas.openxmlformats.org/officeDocument/2006/relationships/hyperlink" Target="https://iiif.bdrc.io/bdr:V23702_I1PD31544::I1PD315440106.tif/full/max/0/default.png" TargetMode="External"/><Relationship Id="rId7905" Type="http://schemas.openxmlformats.org/officeDocument/2006/relationships/hyperlink" Target="https://iiif.bdrc.io/bdr:V23702_I1PD31544::I1PD315440105.tif/full/max/0/default.png" TargetMode="External"/><Relationship Id="rId7909" Type="http://schemas.openxmlformats.org/officeDocument/2006/relationships/hyperlink" Target="https://iiif.bdrc.io/bdr:V23702_I1PD31544::I1PD315440109.tif/full/max/0/default.png" TargetMode="External"/><Relationship Id="rId7900" Type="http://schemas.openxmlformats.org/officeDocument/2006/relationships/hyperlink" Target="https://iiif.bdrc.io/bdr:V23702_I1PD31544::I1PD315440100.tif/full/max/0/default.png" TargetMode="External"/><Relationship Id="rId6605" Type="http://schemas.openxmlformats.org/officeDocument/2006/relationships/hyperlink" Target="https://iiif.bdrc.io/bdr:V23702_I1PD31542::I1PD315420711.tif/full/max/0/default.png" TargetMode="External"/><Relationship Id="rId7937" Type="http://schemas.openxmlformats.org/officeDocument/2006/relationships/hyperlink" Target="https://iiif.bdrc.io/bdr:V23702_I1PD31544::I1PD315440137.tif/full/max/0/default.png" TargetMode="External"/><Relationship Id="rId6606" Type="http://schemas.openxmlformats.org/officeDocument/2006/relationships/hyperlink" Target="https://iiif.bdrc.io/bdr:V23702_I1PD31542::I1PD315420712.tif/full/max/0/default.png" TargetMode="External"/><Relationship Id="rId7936" Type="http://schemas.openxmlformats.org/officeDocument/2006/relationships/hyperlink" Target="https://iiif.bdrc.io/bdr:V23702_I1PD31544::I1PD315440136.tif/full/max/0/default.png" TargetMode="External"/><Relationship Id="rId6603" Type="http://schemas.openxmlformats.org/officeDocument/2006/relationships/hyperlink" Target="https://iiif.bdrc.io/bdr:V23702_I1PD31542::I1PD315420709.tif/full/max/0/default.png" TargetMode="External"/><Relationship Id="rId7935" Type="http://schemas.openxmlformats.org/officeDocument/2006/relationships/hyperlink" Target="https://iiif.bdrc.io/bdr:V23702_I1PD31544::I1PD315440135.tif/full/max/0/default.png" TargetMode="External"/><Relationship Id="rId6604" Type="http://schemas.openxmlformats.org/officeDocument/2006/relationships/hyperlink" Target="https://iiif.bdrc.io/bdr:V23702_I1PD31542::I1PD315420710.tif/full/max/0/default.png" TargetMode="External"/><Relationship Id="rId7934" Type="http://schemas.openxmlformats.org/officeDocument/2006/relationships/hyperlink" Target="https://iiif.bdrc.io/bdr:V23702_I1PD31544::I1PD315440134.tif/full/max/0/default.png" TargetMode="External"/><Relationship Id="rId6609" Type="http://schemas.openxmlformats.org/officeDocument/2006/relationships/hyperlink" Target="https://iiif.bdrc.io/bdr:V23702_I1PD31542::I1PD315420715.tif/full/max/0/default.png" TargetMode="External"/><Relationship Id="rId6607" Type="http://schemas.openxmlformats.org/officeDocument/2006/relationships/hyperlink" Target="https://iiif.bdrc.io/bdr:V23702_I1PD31542::I1PD315420713.tif/full/max/0/default.png" TargetMode="External"/><Relationship Id="rId7939" Type="http://schemas.openxmlformats.org/officeDocument/2006/relationships/hyperlink" Target="https://iiif.bdrc.io/bdr:V23702_I1PD31544::I1PD315440139.tif/full/max/0/default.png" TargetMode="External"/><Relationship Id="rId6608" Type="http://schemas.openxmlformats.org/officeDocument/2006/relationships/hyperlink" Target="https://iiif.bdrc.io/bdr:V23702_I1PD31542::I1PD315420714.tif/full/max/0/default.png" TargetMode="External"/><Relationship Id="rId7938" Type="http://schemas.openxmlformats.org/officeDocument/2006/relationships/hyperlink" Target="https://iiif.bdrc.io/bdr:V23702_I1PD31544::I1PD315440138.tif/full/max/0/default.png" TargetMode="External"/><Relationship Id="rId327" Type="http://schemas.openxmlformats.org/officeDocument/2006/relationships/hyperlink" Target="https://iiif.bdrc.io/bdr:V23702_I1PD31536::I1PD315360329.tif/full/max/0/default.png" TargetMode="External"/><Relationship Id="rId326" Type="http://schemas.openxmlformats.org/officeDocument/2006/relationships/hyperlink" Target="https://iiif.bdrc.io/bdr:V23702_I1PD31536::I1PD315360328.tif/full/max/0/default.png" TargetMode="External"/><Relationship Id="rId325" Type="http://schemas.openxmlformats.org/officeDocument/2006/relationships/hyperlink" Target="https://iiif.bdrc.io/bdr:V23702_I1PD31536::I1PD315360327.tif/full/max/0/default.png" TargetMode="External"/><Relationship Id="rId324" Type="http://schemas.openxmlformats.org/officeDocument/2006/relationships/hyperlink" Target="https://iiif.bdrc.io/bdr:V23702_I1PD31536::I1PD315360326.tif/full/max/0/default.png" TargetMode="External"/><Relationship Id="rId329" Type="http://schemas.openxmlformats.org/officeDocument/2006/relationships/hyperlink" Target="https://iiif.bdrc.io/bdr:V23702_I1PD31536::I1PD315360331.tif/full/max/0/default.png" TargetMode="External"/><Relationship Id="rId328" Type="http://schemas.openxmlformats.org/officeDocument/2006/relationships/hyperlink" Target="https://iiif.bdrc.io/bdr:V23702_I1PD31536::I1PD315360330.tif/full/max/0/default.png" TargetMode="External"/><Relationship Id="rId323" Type="http://schemas.openxmlformats.org/officeDocument/2006/relationships/hyperlink" Target="https://iiif.bdrc.io/bdr:V23702_I1PD31536::I1PD315360325.tif/full/max/0/default.png" TargetMode="External"/><Relationship Id="rId6601" Type="http://schemas.openxmlformats.org/officeDocument/2006/relationships/hyperlink" Target="https://iiif.bdrc.io/bdr:V23702_I1PD31542::I1PD315420707.tif/full/max/0/default.png" TargetMode="External"/><Relationship Id="rId7933" Type="http://schemas.openxmlformats.org/officeDocument/2006/relationships/hyperlink" Target="https://iiif.bdrc.io/bdr:V23702_I1PD31544::I1PD315440133.tif/full/max/0/default.png" TargetMode="External"/><Relationship Id="rId322" Type="http://schemas.openxmlformats.org/officeDocument/2006/relationships/hyperlink" Target="https://iiif.bdrc.io/bdr:V23702_I1PD31536::I1PD315360324.tif/full/max/0/default.png" TargetMode="External"/><Relationship Id="rId6602" Type="http://schemas.openxmlformats.org/officeDocument/2006/relationships/hyperlink" Target="https://iiif.bdrc.io/bdr:V23702_I1PD31542::I1PD315420708.tif/full/max/0/default.png" TargetMode="External"/><Relationship Id="rId7932" Type="http://schemas.openxmlformats.org/officeDocument/2006/relationships/hyperlink" Target="https://iiif.bdrc.io/bdr:V23702_I1PD31544::I1PD315440132.tif/full/max/0/default.png" TargetMode="External"/><Relationship Id="rId321" Type="http://schemas.openxmlformats.org/officeDocument/2006/relationships/hyperlink" Target="https://iiif.bdrc.io/bdr:V23702_I1PD31536::I1PD315360323.tif/full/max/0/default.png" TargetMode="External"/><Relationship Id="rId7931" Type="http://schemas.openxmlformats.org/officeDocument/2006/relationships/hyperlink" Target="https://iiif.bdrc.io/bdr:V23702_I1PD31544::I1PD315440131.tif/full/max/0/default.png" TargetMode="External"/><Relationship Id="rId320" Type="http://schemas.openxmlformats.org/officeDocument/2006/relationships/hyperlink" Target="https://iiif.bdrc.io/bdr:V23702_I1PD31536::I1PD315360322.tif/full/max/0/default.png" TargetMode="External"/><Relationship Id="rId6600" Type="http://schemas.openxmlformats.org/officeDocument/2006/relationships/hyperlink" Target="https://iiif.bdrc.io/bdr:V23702_I1PD31542::I1PD315420706.tif/full/max/0/default.png" TargetMode="External"/><Relationship Id="rId7930" Type="http://schemas.openxmlformats.org/officeDocument/2006/relationships/hyperlink" Target="https://iiif.bdrc.io/bdr:V23702_I1PD31544::I1PD315440130.tif/full/max/0/default.png" TargetMode="External"/><Relationship Id="rId7926" Type="http://schemas.openxmlformats.org/officeDocument/2006/relationships/hyperlink" Target="https://iiif.bdrc.io/bdr:V23702_I1PD31544::I1PD315440126.tif/full/max/0/default.png" TargetMode="External"/><Relationship Id="rId7925" Type="http://schemas.openxmlformats.org/officeDocument/2006/relationships/hyperlink" Target="https://iiif.bdrc.io/bdr:V23702_I1PD31544::I1PD315440125.tif/full/max/0/default.png" TargetMode="External"/><Relationship Id="rId7924" Type="http://schemas.openxmlformats.org/officeDocument/2006/relationships/hyperlink" Target="https://iiif.bdrc.io/bdr:V23702_I1PD31544::I1PD315440124.tif/full/max/0/default.png" TargetMode="External"/><Relationship Id="rId7923" Type="http://schemas.openxmlformats.org/officeDocument/2006/relationships/hyperlink" Target="https://iiif.bdrc.io/bdr:V23702_I1PD31544::I1PD315440123.tif/full/max/0/default.png" TargetMode="External"/><Relationship Id="rId7929" Type="http://schemas.openxmlformats.org/officeDocument/2006/relationships/hyperlink" Target="https://iiif.bdrc.io/bdr:V23702_I1PD31544::I1PD315440129.tif/full/max/0/default.png" TargetMode="External"/><Relationship Id="rId7928" Type="http://schemas.openxmlformats.org/officeDocument/2006/relationships/hyperlink" Target="https://iiif.bdrc.io/bdr:V23702_I1PD31544::I1PD315440128.tif/full/max/0/default.png" TargetMode="External"/><Relationship Id="rId7927" Type="http://schemas.openxmlformats.org/officeDocument/2006/relationships/hyperlink" Target="https://iiif.bdrc.io/bdr:V23702_I1PD31544::I1PD315440127.tif/full/max/0/default.png" TargetMode="External"/><Relationship Id="rId316" Type="http://schemas.openxmlformats.org/officeDocument/2006/relationships/hyperlink" Target="https://iiif.bdrc.io/bdr:V23702_I1PD31536::I1PD315360318.tif/full/max/0/default.png" TargetMode="External"/><Relationship Id="rId315" Type="http://schemas.openxmlformats.org/officeDocument/2006/relationships/hyperlink" Target="https://iiif.bdrc.io/bdr:V23702_I1PD31536::I1PD315360317.tif/full/max/0/default.png" TargetMode="External"/><Relationship Id="rId314" Type="http://schemas.openxmlformats.org/officeDocument/2006/relationships/hyperlink" Target="https://iiif.bdrc.io/bdr:V23702_I1PD31536::I1PD315360316.tif/full/max/0/default.png" TargetMode="External"/><Relationship Id="rId313" Type="http://schemas.openxmlformats.org/officeDocument/2006/relationships/hyperlink" Target="https://iiif.bdrc.io/bdr:V23702_I1PD31536::I1PD315360315.tif/full/max/0/default.png" TargetMode="External"/><Relationship Id="rId319" Type="http://schemas.openxmlformats.org/officeDocument/2006/relationships/hyperlink" Target="https://iiif.bdrc.io/bdr:V23702_I1PD31536::I1PD315360321.tif/full/max/0/default.png" TargetMode="External"/><Relationship Id="rId318" Type="http://schemas.openxmlformats.org/officeDocument/2006/relationships/hyperlink" Target="https://iiif.bdrc.io/bdr:V23702_I1PD31536::I1PD315360320.tif/full/max/0/default.png" TargetMode="External"/><Relationship Id="rId317" Type="http://schemas.openxmlformats.org/officeDocument/2006/relationships/hyperlink" Target="https://iiif.bdrc.io/bdr:V23702_I1PD31536::I1PD315360319.tif/full/max/0/default.png" TargetMode="External"/><Relationship Id="rId312" Type="http://schemas.openxmlformats.org/officeDocument/2006/relationships/hyperlink" Target="https://iiif.bdrc.io/bdr:V23702_I1PD31536::I1PD315360314.tif/full/max/0/default.png" TargetMode="External"/><Relationship Id="rId7922" Type="http://schemas.openxmlformats.org/officeDocument/2006/relationships/hyperlink" Target="https://iiif.bdrc.io/bdr:V23702_I1PD31544::I1PD315440122.tif/full/max/0/default.png" TargetMode="External"/><Relationship Id="rId311" Type="http://schemas.openxmlformats.org/officeDocument/2006/relationships/hyperlink" Target="https://iiif.bdrc.io/bdr:V23702_I1PD31536::I1PD315360313.tif/full/max/0/default.png" TargetMode="External"/><Relationship Id="rId7921" Type="http://schemas.openxmlformats.org/officeDocument/2006/relationships/hyperlink" Target="https://iiif.bdrc.io/bdr:V23702_I1PD31544::I1PD315440121.tif/full/max/0/default.png" TargetMode="External"/><Relationship Id="rId310" Type="http://schemas.openxmlformats.org/officeDocument/2006/relationships/hyperlink" Target="https://iiif.bdrc.io/bdr:V23702_I1PD31536::I1PD315360312.tif/full/max/0/default.png" TargetMode="External"/><Relationship Id="rId7920" Type="http://schemas.openxmlformats.org/officeDocument/2006/relationships/hyperlink" Target="https://iiif.bdrc.io/bdr:V23702_I1PD31544::I1PD315440120.tif/full/max/0/default.png" TargetMode="External"/><Relationship Id="rId4040" Type="http://schemas.openxmlformats.org/officeDocument/2006/relationships/hyperlink" Target="https://iiif.bdrc.io/bdr:V23702_I1PD31539::I1PD315390911.tif/full/max/0/default.png" TargetMode="External"/><Relationship Id="rId5372" Type="http://schemas.openxmlformats.org/officeDocument/2006/relationships/hyperlink" Target="https://iiif.bdrc.io/bdr:V23702_I1PD31541::I1PD315410315.tif/full/max/0/default.png" TargetMode="External"/><Relationship Id="rId5373" Type="http://schemas.openxmlformats.org/officeDocument/2006/relationships/hyperlink" Target="https://iiif.bdrc.io/bdr:V23702_I1PD31541::I1PD315410316.tif/full/max/0/default.png" TargetMode="External"/><Relationship Id="rId4042" Type="http://schemas.openxmlformats.org/officeDocument/2006/relationships/hyperlink" Target="https://iiif.bdrc.io/bdr:V23702_I1PD31539::I1PD315390913.tif/full/max/0/default.png" TargetMode="External"/><Relationship Id="rId5370" Type="http://schemas.openxmlformats.org/officeDocument/2006/relationships/hyperlink" Target="https://iiif.bdrc.io/bdr:V23702_I1PD31541::I1PD315410313.tif/full/max/0/default.png" TargetMode="External"/><Relationship Id="rId4041" Type="http://schemas.openxmlformats.org/officeDocument/2006/relationships/hyperlink" Target="https://iiif.bdrc.io/bdr:V23702_I1PD31539::I1PD315390912.tif/full/max/0/default.png" TargetMode="External"/><Relationship Id="rId5371" Type="http://schemas.openxmlformats.org/officeDocument/2006/relationships/hyperlink" Target="https://iiif.bdrc.io/bdr:V23702_I1PD31541::I1PD315410314.tif/full/max/0/default.png" TargetMode="External"/><Relationship Id="rId4044" Type="http://schemas.openxmlformats.org/officeDocument/2006/relationships/hyperlink" Target="https://iiif.bdrc.io/bdr:V23702_I1PD31539::I1PD315390915.tif/full/max/0/default.png" TargetMode="External"/><Relationship Id="rId5376" Type="http://schemas.openxmlformats.org/officeDocument/2006/relationships/hyperlink" Target="https://iiif.bdrc.io/bdr:V23702_I1PD31541::I1PD315410319.tif/full/max/0/default.png" TargetMode="External"/><Relationship Id="rId4043" Type="http://schemas.openxmlformats.org/officeDocument/2006/relationships/hyperlink" Target="https://iiif.bdrc.io/bdr:V23702_I1PD31539::I1PD315390914.tif/full/max/0/default.png" TargetMode="External"/><Relationship Id="rId5377" Type="http://schemas.openxmlformats.org/officeDocument/2006/relationships/hyperlink" Target="https://iiif.bdrc.io/bdr:V23702_I1PD31541::I1PD315410320.tif/full/max/0/default.png" TargetMode="External"/><Relationship Id="rId4046" Type="http://schemas.openxmlformats.org/officeDocument/2006/relationships/hyperlink" Target="https://iiif.bdrc.io/bdr:V23702_I1PD31539::I1PD315390917.tif/full/max/0/default.png" TargetMode="External"/><Relationship Id="rId5374" Type="http://schemas.openxmlformats.org/officeDocument/2006/relationships/hyperlink" Target="https://iiif.bdrc.io/bdr:V23702_I1PD31541::I1PD315410317.tif/full/max/0/default.png" TargetMode="External"/><Relationship Id="rId4045" Type="http://schemas.openxmlformats.org/officeDocument/2006/relationships/hyperlink" Target="https://iiif.bdrc.io/bdr:V23702_I1PD31539::I1PD315390916.tif/full/max/0/default.png" TargetMode="External"/><Relationship Id="rId5375" Type="http://schemas.openxmlformats.org/officeDocument/2006/relationships/hyperlink" Target="https://iiif.bdrc.io/bdr:V23702_I1PD31541::I1PD315410318.tif/full/max/0/default.png" TargetMode="External"/><Relationship Id="rId4048" Type="http://schemas.openxmlformats.org/officeDocument/2006/relationships/hyperlink" Target="https://iiif.bdrc.io/bdr:V23702_I1PD31539::I1PD315390919.tif/full/max/0/default.png" TargetMode="External"/><Relationship Id="rId4047" Type="http://schemas.openxmlformats.org/officeDocument/2006/relationships/hyperlink" Target="https://iiif.bdrc.io/bdr:V23702_I1PD31539::I1PD315390918.tif/full/max/0/default.png" TargetMode="External"/><Relationship Id="rId5378" Type="http://schemas.openxmlformats.org/officeDocument/2006/relationships/hyperlink" Target="https://iiif.bdrc.io/bdr:V23702_I1PD31541::I1PD315410321.tif/full/max/0/default.png" TargetMode="External"/><Relationship Id="rId4049" Type="http://schemas.openxmlformats.org/officeDocument/2006/relationships/hyperlink" Target="https://iiif.bdrc.io/bdr:V23702_I1PD31539::I1PD315390920.tif/full/max/0/default.png" TargetMode="External"/><Relationship Id="rId5379" Type="http://schemas.openxmlformats.org/officeDocument/2006/relationships/hyperlink" Target="https://iiif.bdrc.io/bdr:V23702_I1PD31541::I1PD315410322.tif/full/max/0/default.png" TargetMode="External"/><Relationship Id="rId5361" Type="http://schemas.openxmlformats.org/officeDocument/2006/relationships/hyperlink" Target="https://iiif.bdrc.io/bdr:V23702_I1PD31541::I1PD315410304.tif/full/max/0/default.png" TargetMode="External"/><Relationship Id="rId6692" Type="http://schemas.openxmlformats.org/officeDocument/2006/relationships/hyperlink" Target="https://iiif.bdrc.io/bdr:V23702_I1PD31542::I1PD315420798.tif/full/max/0/default.png" TargetMode="External"/><Relationship Id="rId5362" Type="http://schemas.openxmlformats.org/officeDocument/2006/relationships/hyperlink" Target="https://iiif.bdrc.io/bdr:V23702_I1PD31541::I1PD315410305.tif/full/max/0/default.png" TargetMode="External"/><Relationship Id="rId6693" Type="http://schemas.openxmlformats.org/officeDocument/2006/relationships/hyperlink" Target="https://iiif.bdrc.io/bdr:V23702_I1PD31542::I1PD315420799.tif/full/max/0/default.png" TargetMode="External"/><Relationship Id="rId4031" Type="http://schemas.openxmlformats.org/officeDocument/2006/relationships/hyperlink" Target="https://iiif.bdrc.io/bdr:V23702_I1PD31539::I1PD315390902.tif/full/max/0/default.png" TargetMode="External"/><Relationship Id="rId6690" Type="http://schemas.openxmlformats.org/officeDocument/2006/relationships/hyperlink" Target="https://iiif.bdrc.io/bdr:V23702_I1PD31542::I1PD315420796.tif/full/max/0/default.png" TargetMode="External"/><Relationship Id="rId4030" Type="http://schemas.openxmlformats.org/officeDocument/2006/relationships/hyperlink" Target="https://iiif.bdrc.io/bdr:V23702_I1PD31539::I1PD315390901.tif/full/max/0/default.png" TargetMode="External"/><Relationship Id="rId5360" Type="http://schemas.openxmlformats.org/officeDocument/2006/relationships/hyperlink" Target="https://iiif.bdrc.io/bdr:V23702_I1PD31541::I1PD315410303.tif/full/max/0/default.png" TargetMode="External"/><Relationship Id="rId6691" Type="http://schemas.openxmlformats.org/officeDocument/2006/relationships/hyperlink" Target="https://iiif.bdrc.io/bdr:V23702_I1PD31542::I1PD315420797.tif/full/max/0/default.png" TargetMode="External"/><Relationship Id="rId297" Type="http://schemas.openxmlformats.org/officeDocument/2006/relationships/hyperlink" Target="https://iiif.bdrc.io/bdr:V23702_I1PD31536::I1PD315360299.tif/full/max/0/default.png" TargetMode="External"/><Relationship Id="rId4033" Type="http://schemas.openxmlformats.org/officeDocument/2006/relationships/hyperlink" Target="https://iiif.bdrc.io/bdr:V23702_I1PD31539::I1PD315390904.tif/full/max/0/default.png" TargetMode="External"/><Relationship Id="rId5365" Type="http://schemas.openxmlformats.org/officeDocument/2006/relationships/hyperlink" Target="https://iiif.bdrc.io/bdr:V23702_I1PD31541::I1PD315410308.tif/full/max/0/default.png" TargetMode="External"/><Relationship Id="rId6696" Type="http://schemas.openxmlformats.org/officeDocument/2006/relationships/hyperlink" Target="https://iiif.bdrc.io/bdr:V23702_I1PD31542::I1PD315420802.tif/full/max/0/default.png" TargetMode="External"/><Relationship Id="rId296" Type="http://schemas.openxmlformats.org/officeDocument/2006/relationships/hyperlink" Target="https://iiif.bdrc.io/bdr:V23702_I1PD31536::I1PD315360298.tif/full/max/0/default.png" TargetMode="External"/><Relationship Id="rId4032" Type="http://schemas.openxmlformats.org/officeDocument/2006/relationships/hyperlink" Target="https://iiif.bdrc.io/bdr:V23702_I1PD31539::I1PD315390903.tif/full/max/0/default.png" TargetMode="External"/><Relationship Id="rId5366" Type="http://schemas.openxmlformats.org/officeDocument/2006/relationships/hyperlink" Target="https://iiif.bdrc.io/bdr:V23702_I1PD31541::I1PD315410309.tif/full/max/0/default.png" TargetMode="External"/><Relationship Id="rId6697" Type="http://schemas.openxmlformats.org/officeDocument/2006/relationships/hyperlink" Target="https://iiif.bdrc.io/bdr:V23702_I1PD31542::I1PD315420803.tif/full/max/0/default.png" TargetMode="External"/><Relationship Id="rId295" Type="http://schemas.openxmlformats.org/officeDocument/2006/relationships/hyperlink" Target="https://iiif.bdrc.io/bdr:V23702_I1PD31536::I1PD315360297.tif/full/max/0/default.png" TargetMode="External"/><Relationship Id="rId4035" Type="http://schemas.openxmlformats.org/officeDocument/2006/relationships/hyperlink" Target="https://iiif.bdrc.io/bdr:V23702_I1PD31539::I1PD315390906.tif/full/max/0/default.png" TargetMode="External"/><Relationship Id="rId5363" Type="http://schemas.openxmlformats.org/officeDocument/2006/relationships/hyperlink" Target="https://iiif.bdrc.io/bdr:V23702_I1PD31541::I1PD315410306.tif/full/max/0/default.png" TargetMode="External"/><Relationship Id="rId6694" Type="http://schemas.openxmlformats.org/officeDocument/2006/relationships/hyperlink" Target="https://iiif.bdrc.io/bdr:V23702_I1PD31542::I1PD315420800.tif/full/max/0/default.png" TargetMode="External"/><Relationship Id="rId294" Type="http://schemas.openxmlformats.org/officeDocument/2006/relationships/hyperlink" Target="https://iiif.bdrc.io/bdr:V23702_I1PD31536::I1PD315360296.tif/full/max/0/default.png" TargetMode="External"/><Relationship Id="rId4034" Type="http://schemas.openxmlformats.org/officeDocument/2006/relationships/hyperlink" Target="https://iiif.bdrc.io/bdr:V23702_I1PD31539::I1PD315390905.tif/full/max/0/default.png" TargetMode="External"/><Relationship Id="rId5364" Type="http://schemas.openxmlformats.org/officeDocument/2006/relationships/hyperlink" Target="https://iiif.bdrc.io/bdr:V23702_I1PD31541::I1PD315410307.tif/full/max/0/default.png" TargetMode="External"/><Relationship Id="rId6695" Type="http://schemas.openxmlformats.org/officeDocument/2006/relationships/hyperlink" Target="https://iiif.bdrc.io/bdr:V23702_I1PD31542::I1PD315420801.tif/full/max/0/default.png" TargetMode="External"/><Relationship Id="rId4037" Type="http://schemas.openxmlformats.org/officeDocument/2006/relationships/hyperlink" Target="https://iiif.bdrc.io/bdr:V23702_I1PD31539::I1PD315390908.tif/full/max/0/default.png" TargetMode="External"/><Relationship Id="rId5369" Type="http://schemas.openxmlformats.org/officeDocument/2006/relationships/hyperlink" Target="https://iiif.bdrc.io/bdr:V23702_I1PD31541::I1PD315410312.tif/full/max/0/default.png" TargetMode="External"/><Relationship Id="rId4036" Type="http://schemas.openxmlformats.org/officeDocument/2006/relationships/hyperlink" Target="https://iiif.bdrc.io/bdr:V23702_I1PD31539::I1PD315390907.tif/full/max/0/default.png" TargetMode="External"/><Relationship Id="rId299" Type="http://schemas.openxmlformats.org/officeDocument/2006/relationships/hyperlink" Target="https://iiif.bdrc.io/bdr:V23702_I1PD31536::I1PD315360301.tif/full/max/0/default.png" TargetMode="External"/><Relationship Id="rId4039" Type="http://schemas.openxmlformats.org/officeDocument/2006/relationships/hyperlink" Target="https://iiif.bdrc.io/bdr:V23702_I1PD31539::I1PD315390910.tif/full/max/0/default.png" TargetMode="External"/><Relationship Id="rId5367" Type="http://schemas.openxmlformats.org/officeDocument/2006/relationships/hyperlink" Target="https://iiif.bdrc.io/bdr:V23702_I1PD31541::I1PD315410310.tif/full/max/0/default.png" TargetMode="External"/><Relationship Id="rId6698" Type="http://schemas.openxmlformats.org/officeDocument/2006/relationships/hyperlink" Target="https://iiif.bdrc.io/bdr:V23702_I1PD31542::I1PD315420804.tif/full/max/0/default.png" TargetMode="External"/><Relationship Id="rId298" Type="http://schemas.openxmlformats.org/officeDocument/2006/relationships/hyperlink" Target="https://iiif.bdrc.io/bdr:V23702_I1PD31536::I1PD315360300.tif/full/max/0/default.png" TargetMode="External"/><Relationship Id="rId4038" Type="http://schemas.openxmlformats.org/officeDocument/2006/relationships/hyperlink" Target="https://iiif.bdrc.io/bdr:V23702_I1PD31539::I1PD315390909.tif/full/max/0/default.png" TargetMode="External"/><Relationship Id="rId5368" Type="http://schemas.openxmlformats.org/officeDocument/2006/relationships/hyperlink" Target="https://iiif.bdrc.io/bdr:V23702_I1PD31541::I1PD315410311.tif/full/max/0/default.png" TargetMode="External"/><Relationship Id="rId6699" Type="http://schemas.openxmlformats.org/officeDocument/2006/relationships/hyperlink" Target="https://iiif.bdrc.io/bdr:V23702_I1PD31542::I1PD315420805.tif/full/max/0/default.png" TargetMode="External"/><Relationship Id="rId5390" Type="http://schemas.openxmlformats.org/officeDocument/2006/relationships/hyperlink" Target="https://iiif.bdrc.io/bdr:V23702_I1PD31541::I1PD315410333.tif/full/max/0/default.png" TargetMode="External"/><Relationship Id="rId5391" Type="http://schemas.openxmlformats.org/officeDocument/2006/relationships/hyperlink" Target="https://iiif.bdrc.io/bdr:V23702_I1PD31541::I1PD315410334.tif/full/max/0/default.png" TargetMode="External"/><Relationship Id="rId4060" Type="http://schemas.openxmlformats.org/officeDocument/2006/relationships/hyperlink" Target="https://iiif.bdrc.io/bdr:V23702_I1PD31539::I1PD315390931.tif/full/max/0/default.png" TargetMode="External"/><Relationship Id="rId4062" Type="http://schemas.openxmlformats.org/officeDocument/2006/relationships/hyperlink" Target="https://iiif.bdrc.io/bdr:V23702_I1PD31539::I1PD315390933.tif/full/max/0/default.png" TargetMode="External"/><Relationship Id="rId5394" Type="http://schemas.openxmlformats.org/officeDocument/2006/relationships/hyperlink" Target="https://iiif.bdrc.io/bdr:V23702_I1PD31541::I1PD315410337.tif/full/max/0/default.png" TargetMode="External"/><Relationship Id="rId4061" Type="http://schemas.openxmlformats.org/officeDocument/2006/relationships/hyperlink" Target="https://iiif.bdrc.io/bdr:V23702_I1PD31539::I1PD315390932.tif/full/max/0/default.png" TargetMode="External"/><Relationship Id="rId5395" Type="http://schemas.openxmlformats.org/officeDocument/2006/relationships/hyperlink" Target="https://iiif.bdrc.io/bdr:V23702_I1PD31541::I1PD315410338.tif/full/max/0/default.png" TargetMode="External"/><Relationship Id="rId4064" Type="http://schemas.openxmlformats.org/officeDocument/2006/relationships/hyperlink" Target="https://iiif.bdrc.io/bdr:V23702_I1PD31539::I1PD315390935.tif/full/max/0/default.png" TargetMode="External"/><Relationship Id="rId5392" Type="http://schemas.openxmlformats.org/officeDocument/2006/relationships/hyperlink" Target="https://iiif.bdrc.io/bdr:V23702_I1PD31541::I1PD315410335.tif/full/max/0/default.png" TargetMode="External"/><Relationship Id="rId4063" Type="http://schemas.openxmlformats.org/officeDocument/2006/relationships/hyperlink" Target="https://iiif.bdrc.io/bdr:V23702_I1PD31539::I1PD315390934.tif/full/max/0/default.png" TargetMode="External"/><Relationship Id="rId5393" Type="http://schemas.openxmlformats.org/officeDocument/2006/relationships/hyperlink" Target="https://iiif.bdrc.io/bdr:V23702_I1PD31541::I1PD315410336.tif/full/max/0/default.png" TargetMode="External"/><Relationship Id="rId4066" Type="http://schemas.openxmlformats.org/officeDocument/2006/relationships/hyperlink" Target="https://iiif.bdrc.io/bdr:V23702_I1PD31539::I1PD315390937.tif/full/max/0/default.png" TargetMode="External"/><Relationship Id="rId5398" Type="http://schemas.openxmlformats.org/officeDocument/2006/relationships/hyperlink" Target="https://iiif.bdrc.io/bdr:V23702_I1PD31541::I1PD315410341.tif/full/max/0/default.png" TargetMode="External"/><Relationship Id="rId4065" Type="http://schemas.openxmlformats.org/officeDocument/2006/relationships/hyperlink" Target="https://iiif.bdrc.io/bdr:V23702_I1PD31539::I1PD315390936.tif/full/max/0/default.png" TargetMode="External"/><Relationship Id="rId5399" Type="http://schemas.openxmlformats.org/officeDocument/2006/relationships/hyperlink" Target="https://iiif.bdrc.io/bdr:V23702_I1PD31541::I1PD315410342.tif/full/max/0/default.png" TargetMode="External"/><Relationship Id="rId4068" Type="http://schemas.openxmlformats.org/officeDocument/2006/relationships/hyperlink" Target="https://iiif.bdrc.io/bdr:V23702_I1PD31539::I1PD315390939.tif/full/max/0/default.png" TargetMode="External"/><Relationship Id="rId5396" Type="http://schemas.openxmlformats.org/officeDocument/2006/relationships/hyperlink" Target="https://iiif.bdrc.io/bdr:V23702_I1PD31541::I1PD315410339.tif/full/max/0/default.png" TargetMode="External"/><Relationship Id="rId4067" Type="http://schemas.openxmlformats.org/officeDocument/2006/relationships/hyperlink" Target="https://iiif.bdrc.io/bdr:V23702_I1PD31539::I1PD315390938.tif/full/max/0/default.png" TargetMode="External"/><Relationship Id="rId5397" Type="http://schemas.openxmlformats.org/officeDocument/2006/relationships/hyperlink" Target="https://iiif.bdrc.io/bdr:V23702_I1PD31541::I1PD315410340.tif/full/max/0/default.png" TargetMode="External"/><Relationship Id="rId4069" Type="http://schemas.openxmlformats.org/officeDocument/2006/relationships/hyperlink" Target="https://iiif.bdrc.io/bdr:V23702_I1PD31539::I1PD315390940.tif/full/max/0/default.png" TargetMode="External"/><Relationship Id="rId5380" Type="http://schemas.openxmlformats.org/officeDocument/2006/relationships/hyperlink" Target="https://iiif.bdrc.io/bdr:V23702_I1PD31541::I1PD315410323.tif/full/max/0/default.png" TargetMode="External"/><Relationship Id="rId4051" Type="http://schemas.openxmlformats.org/officeDocument/2006/relationships/hyperlink" Target="https://iiif.bdrc.io/bdr:V23702_I1PD31539::I1PD315390922.tif/full/max/0/default.png" TargetMode="External"/><Relationship Id="rId5383" Type="http://schemas.openxmlformats.org/officeDocument/2006/relationships/hyperlink" Target="https://iiif.bdrc.io/bdr:V23702_I1PD31541::I1PD315410326.tif/full/max/0/default.png" TargetMode="External"/><Relationship Id="rId4050" Type="http://schemas.openxmlformats.org/officeDocument/2006/relationships/hyperlink" Target="https://iiif.bdrc.io/bdr:V23702_I1PD31539::I1PD315390921.tif/full/max/0/default.png" TargetMode="External"/><Relationship Id="rId5384" Type="http://schemas.openxmlformats.org/officeDocument/2006/relationships/hyperlink" Target="https://iiif.bdrc.io/bdr:V23702_I1PD31541::I1PD315410327.tif/full/max/0/default.png" TargetMode="External"/><Relationship Id="rId4053" Type="http://schemas.openxmlformats.org/officeDocument/2006/relationships/hyperlink" Target="https://iiif.bdrc.io/bdr:V23702_I1PD31539::I1PD315390924.tif/full/max/0/default.png" TargetMode="External"/><Relationship Id="rId5381" Type="http://schemas.openxmlformats.org/officeDocument/2006/relationships/hyperlink" Target="https://iiif.bdrc.io/bdr:V23702_I1PD31541::I1PD315410324.tif/full/max/0/default.png" TargetMode="External"/><Relationship Id="rId4052" Type="http://schemas.openxmlformats.org/officeDocument/2006/relationships/hyperlink" Target="https://iiif.bdrc.io/bdr:V23702_I1PD31539::I1PD315390923.tif/full/max/0/default.png" TargetMode="External"/><Relationship Id="rId5382" Type="http://schemas.openxmlformats.org/officeDocument/2006/relationships/hyperlink" Target="https://iiif.bdrc.io/bdr:V23702_I1PD31541::I1PD315410325.tif/full/max/0/default.png" TargetMode="External"/><Relationship Id="rId4055" Type="http://schemas.openxmlformats.org/officeDocument/2006/relationships/hyperlink" Target="https://iiif.bdrc.io/bdr:V23702_I1PD31539::I1PD315390926.tif/full/max/0/default.png" TargetMode="External"/><Relationship Id="rId5387" Type="http://schemas.openxmlformats.org/officeDocument/2006/relationships/hyperlink" Target="https://iiif.bdrc.io/bdr:V23702_I1PD31541::I1PD315410330.tif/full/max/0/default.png" TargetMode="External"/><Relationship Id="rId4054" Type="http://schemas.openxmlformats.org/officeDocument/2006/relationships/hyperlink" Target="https://iiif.bdrc.io/bdr:V23702_I1PD31539::I1PD315390925.tif/full/max/0/default.png" TargetMode="External"/><Relationship Id="rId5388" Type="http://schemas.openxmlformats.org/officeDocument/2006/relationships/hyperlink" Target="https://iiif.bdrc.io/bdr:V23702_I1PD31541::I1PD315410331.tif/full/max/0/default.png" TargetMode="External"/><Relationship Id="rId4057" Type="http://schemas.openxmlformats.org/officeDocument/2006/relationships/hyperlink" Target="https://iiif.bdrc.io/bdr:V23702_I1PD31539::I1PD315390928.tif/full/max/0/default.png" TargetMode="External"/><Relationship Id="rId5385" Type="http://schemas.openxmlformats.org/officeDocument/2006/relationships/hyperlink" Target="https://iiif.bdrc.io/bdr:V23702_I1PD31541::I1PD315410328.tif/full/max/0/default.png" TargetMode="External"/><Relationship Id="rId4056" Type="http://schemas.openxmlformats.org/officeDocument/2006/relationships/hyperlink" Target="https://iiif.bdrc.io/bdr:V23702_I1PD31539::I1PD315390927.tif/full/max/0/default.png" TargetMode="External"/><Relationship Id="rId5386" Type="http://schemas.openxmlformats.org/officeDocument/2006/relationships/hyperlink" Target="https://iiif.bdrc.io/bdr:V23702_I1PD31541::I1PD315410329.tif/full/max/0/default.png" TargetMode="External"/><Relationship Id="rId4059" Type="http://schemas.openxmlformats.org/officeDocument/2006/relationships/hyperlink" Target="https://iiif.bdrc.io/bdr:V23702_I1PD31539::I1PD315390930.tif/full/max/0/default.png" TargetMode="External"/><Relationship Id="rId4058" Type="http://schemas.openxmlformats.org/officeDocument/2006/relationships/hyperlink" Target="https://iiif.bdrc.io/bdr:V23702_I1PD31539::I1PD315390929.tif/full/max/0/default.png" TargetMode="External"/><Relationship Id="rId5389" Type="http://schemas.openxmlformats.org/officeDocument/2006/relationships/hyperlink" Target="https://iiif.bdrc.io/bdr:V23702_I1PD31541::I1PD315410332.tif/full/max/0/default.png" TargetMode="External"/><Relationship Id="rId4008" Type="http://schemas.openxmlformats.org/officeDocument/2006/relationships/hyperlink" Target="https://iiif.bdrc.io/bdr:V23702_I1PD31539::I1PD315390879.tif/full/max/0/default.png" TargetMode="External"/><Relationship Id="rId4007" Type="http://schemas.openxmlformats.org/officeDocument/2006/relationships/hyperlink" Target="https://iiif.bdrc.io/bdr:V23702_I1PD31539::I1PD315390878.tif/full/max/0/default.png" TargetMode="External"/><Relationship Id="rId5338" Type="http://schemas.openxmlformats.org/officeDocument/2006/relationships/hyperlink" Target="https://iiif.bdrc.io/bdr:V23702_I1PD31541::I1PD315410281.tif/full/max/0/default.png" TargetMode="External"/><Relationship Id="rId6669" Type="http://schemas.openxmlformats.org/officeDocument/2006/relationships/hyperlink" Target="https://iiif.bdrc.io/bdr:V23702_I1PD31542::I1PD315420775.tif/full/max/0/default.png" TargetMode="External"/><Relationship Id="rId4009" Type="http://schemas.openxmlformats.org/officeDocument/2006/relationships/hyperlink" Target="https://iiif.bdrc.io/bdr:V23702_I1PD31539::I1PD315390880.tif/full/max/0/default.png" TargetMode="External"/><Relationship Id="rId5339" Type="http://schemas.openxmlformats.org/officeDocument/2006/relationships/hyperlink" Target="https://iiif.bdrc.io/bdr:V23702_I1PD31541::I1PD315410282.tif/full/max/0/default.png" TargetMode="External"/><Relationship Id="rId271" Type="http://schemas.openxmlformats.org/officeDocument/2006/relationships/hyperlink" Target="https://iiif.bdrc.io/bdr:V23702_I1PD31536::I1PD315360273.tif/full/max/0/default.png" TargetMode="External"/><Relationship Id="rId270" Type="http://schemas.openxmlformats.org/officeDocument/2006/relationships/hyperlink" Target="https://iiif.bdrc.io/bdr:V23702_I1PD31536::I1PD315360272.tif/full/max/0/default.png" TargetMode="External"/><Relationship Id="rId269" Type="http://schemas.openxmlformats.org/officeDocument/2006/relationships/hyperlink" Target="https://iiif.bdrc.io/bdr:V23702_I1PD31536::I1PD315360271.tif/full/max/0/default.png" TargetMode="External"/><Relationship Id="rId7991" Type="http://schemas.openxmlformats.org/officeDocument/2006/relationships/hyperlink" Target="https://iiif.bdrc.io/bdr:V23702_I1PD31544::I1PD315440191.tif/full/max/0/default.png" TargetMode="External"/><Relationship Id="rId6660" Type="http://schemas.openxmlformats.org/officeDocument/2006/relationships/hyperlink" Target="https://iiif.bdrc.io/bdr:V23702_I1PD31542::I1PD315420766.tif/full/max/0/default.png" TargetMode="External"/><Relationship Id="rId7990" Type="http://schemas.openxmlformats.org/officeDocument/2006/relationships/hyperlink" Target="https://iiif.bdrc.io/bdr:V23702_I1PD31544::I1PD315440190.tif/full/max/0/default.png" TargetMode="External"/><Relationship Id="rId264" Type="http://schemas.openxmlformats.org/officeDocument/2006/relationships/hyperlink" Target="https://iiif.bdrc.io/bdr:V23702_I1PD31536::I1PD315360266.tif/full/max/0/default.png" TargetMode="External"/><Relationship Id="rId4000" Type="http://schemas.openxmlformats.org/officeDocument/2006/relationships/hyperlink" Target="https://iiif.bdrc.io/bdr:V23702_I1PD31539::I1PD315390871.tif/full/max/0/default.png" TargetMode="External"/><Relationship Id="rId5332" Type="http://schemas.openxmlformats.org/officeDocument/2006/relationships/hyperlink" Target="https://iiif.bdrc.io/bdr:V23702_I1PD31541::I1PD315410275.tif/full/max/0/default.png" TargetMode="External"/><Relationship Id="rId6663" Type="http://schemas.openxmlformats.org/officeDocument/2006/relationships/hyperlink" Target="https://iiif.bdrc.io/bdr:V23702_I1PD31542::I1PD315420769.tif/full/max/0/default.png" TargetMode="External"/><Relationship Id="rId7995" Type="http://schemas.openxmlformats.org/officeDocument/2006/relationships/hyperlink" Target="https://iiif.bdrc.io/bdr:V23702_I1PD31544::I1PD315440195.tif/full/max/0/default.png" TargetMode="External"/><Relationship Id="rId263" Type="http://schemas.openxmlformats.org/officeDocument/2006/relationships/hyperlink" Target="https://iiif.bdrc.io/bdr:V23702_I1PD31536::I1PD315360265.tif/full/max/0/default.png" TargetMode="External"/><Relationship Id="rId5333" Type="http://schemas.openxmlformats.org/officeDocument/2006/relationships/hyperlink" Target="https://iiif.bdrc.io/bdr:V23702_I1PD31541::I1PD315410276.tif/full/max/0/default.png" TargetMode="External"/><Relationship Id="rId6664" Type="http://schemas.openxmlformats.org/officeDocument/2006/relationships/hyperlink" Target="https://iiif.bdrc.io/bdr:V23702_I1PD31542::I1PD315420770.tif/full/max/0/default.png" TargetMode="External"/><Relationship Id="rId7994" Type="http://schemas.openxmlformats.org/officeDocument/2006/relationships/hyperlink" Target="https://iiif.bdrc.io/bdr:V23702_I1PD31544::I1PD315440194.tif/full/max/0/default.png" TargetMode="External"/><Relationship Id="rId262" Type="http://schemas.openxmlformats.org/officeDocument/2006/relationships/hyperlink" Target="https://iiif.bdrc.io/bdr:V23702_I1PD31536::I1PD315360264.tif/full/max/0/default.png" TargetMode="External"/><Relationship Id="rId4002" Type="http://schemas.openxmlformats.org/officeDocument/2006/relationships/hyperlink" Target="https://iiif.bdrc.io/bdr:V23702_I1PD31539::I1PD315390873.tif/full/max/0/default.png" TargetMode="External"/><Relationship Id="rId5330" Type="http://schemas.openxmlformats.org/officeDocument/2006/relationships/hyperlink" Target="https://iiif.bdrc.io/bdr:V23702_I1PD31541::I1PD315410273.tif/full/max/0/default.png" TargetMode="External"/><Relationship Id="rId6661" Type="http://schemas.openxmlformats.org/officeDocument/2006/relationships/hyperlink" Target="https://iiif.bdrc.io/bdr:V23702_I1PD31542::I1PD315420767.tif/full/max/0/default.png" TargetMode="External"/><Relationship Id="rId7993" Type="http://schemas.openxmlformats.org/officeDocument/2006/relationships/hyperlink" Target="https://iiif.bdrc.io/bdr:V23702_I1PD31544::I1PD315440193.tif/full/max/0/default.png" TargetMode="External"/><Relationship Id="rId261" Type="http://schemas.openxmlformats.org/officeDocument/2006/relationships/hyperlink" Target="https://iiif.bdrc.io/bdr:V23702_I1PD31536::I1PD315360263.tif/full/max/0/default.png" TargetMode="External"/><Relationship Id="rId4001" Type="http://schemas.openxmlformats.org/officeDocument/2006/relationships/hyperlink" Target="https://iiif.bdrc.io/bdr:V23702_I1PD31539::I1PD315390872.tif/full/max/0/default.png" TargetMode="External"/><Relationship Id="rId5331" Type="http://schemas.openxmlformats.org/officeDocument/2006/relationships/hyperlink" Target="https://iiif.bdrc.io/bdr:V23702_I1PD31541::I1PD315410274.tif/full/max/0/default.png" TargetMode="External"/><Relationship Id="rId6662" Type="http://schemas.openxmlformats.org/officeDocument/2006/relationships/hyperlink" Target="https://iiif.bdrc.io/bdr:V23702_I1PD31542::I1PD315420768.tif/full/max/0/default.png" TargetMode="External"/><Relationship Id="rId7992" Type="http://schemas.openxmlformats.org/officeDocument/2006/relationships/hyperlink" Target="https://iiif.bdrc.io/bdr:V23702_I1PD31544::I1PD315440192.tif/full/max/0/default.png" TargetMode="External"/><Relationship Id="rId268" Type="http://schemas.openxmlformats.org/officeDocument/2006/relationships/hyperlink" Target="https://iiif.bdrc.io/bdr:V23702_I1PD31536::I1PD315360270.tif/full/max/0/default.png" TargetMode="External"/><Relationship Id="rId4004" Type="http://schemas.openxmlformats.org/officeDocument/2006/relationships/hyperlink" Target="https://iiif.bdrc.io/bdr:V23702_I1PD31539::I1PD315390875.tif/full/max/0/default.png" TargetMode="External"/><Relationship Id="rId5336" Type="http://schemas.openxmlformats.org/officeDocument/2006/relationships/hyperlink" Target="https://iiif.bdrc.io/bdr:V23702_I1PD31541::I1PD315410279.tif/full/max/0/default.png" TargetMode="External"/><Relationship Id="rId6667" Type="http://schemas.openxmlformats.org/officeDocument/2006/relationships/hyperlink" Target="https://iiif.bdrc.io/bdr:V23702_I1PD31542::I1PD315420773.tif/full/max/0/default.png" TargetMode="External"/><Relationship Id="rId7999" Type="http://schemas.openxmlformats.org/officeDocument/2006/relationships/hyperlink" Target="https://iiif.bdrc.io/bdr:V23702_I1PD31544::I1PD315440199.tif/full/max/0/default.png" TargetMode="External"/><Relationship Id="rId267" Type="http://schemas.openxmlformats.org/officeDocument/2006/relationships/hyperlink" Target="https://iiif.bdrc.io/bdr:V23702_I1PD31536::I1PD315360269.tif/full/max/0/default.png" TargetMode="External"/><Relationship Id="rId4003" Type="http://schemas.openxmlformats.org/officeDocument/2006/relationships/hyperlink" Target="https://iiif.bdrc.io/bdr:V23702_I1PD31539::I1PD315390874.tif/full/max/0/default.png" TargetMode="External"/><Relationship Id="rId5337" Type="http://schemas.openxmlformats.org/officeDocument/2006/relationships/hyperlink" Target="https://iiif.bdrc.io/bdr:V23702_I1PD31541::I1PD315410280.tif/full/max/0/default.png" TargetMode="External"/><Relationship Id="rId6668" Type="http://schemas.openxmlformats.org/officeDocument/2006/relationships/hyperlink" Target="https://iiif.bdrc.io/bdr:V23702_I1PD31542::I1PD315420774.tif/full/max/0/default.png" TargetMode="External"/><Relationship Id="rId7998" Type="http://schemas.openxmlformats.org/officeDocument/2006/relationships/hyperlink" Target="https://iiif.bdrc.io/bdr:V23702_I1PD31544::I1PD315440198.tif/full/max/0/default.png" TargetMode="External"/><Relationship Id="rId266" Type="http://schemas.openxmlformats.org/officeDocument/2006/relationships/hyperlink" Target="https://iiif.bdrc.io/bdr:V23702_I1PD31536::I1PD315360268.tif/full/max/0/default.png" TargetMode="External"/><Relationship Id="rId4006" Type="http://schemas.openxmlformats.org/officeDocument/2006/relationships/hyperlink" Target="https://iiif.bdrc.io/bdr:V23702_I1PD31539::I1PD315390877.tif/full/max/0/default.png" TargetMode="External"/><Relationship Id="rId5334" Type="http://schemas.openxmlformats.org/officeDocument/2006/relationships/hyperlink" Target="https://iiif.bdrc.io/bdr:V23702_I1PD31541::I1PD315410277.tif/full/max/0/default.png" TargetMode="External"/><Relationship Id="rId6665" Type="http://schemas.openxmlformats.org/officeDocument/2006/relationships/hyperlink" Target="https://iiif.bdrc.io/bdr:V23702_I1PD31542::I1PD315420771.tif/full/max/0/default.png" TargetMode="External"/><Relationship Id="rId7997" Type="http://schemas.openxmlformats.org/officeDocument/2006/relationships/hyperlink" Target="https://iiif.bdrc.io/bdr:V23702_I1PD31544::I1PD315440197.tif/full/max/0/default.png" TargetMode="External"/><Relationship Id="rId265" Type="http://schemas.openxmlformats.org/officeDocument/2006/relationships/hyperlink" Target="https://iiif.bdrc.io/bdr:V23702_I1PD31536::I1PD315360267.tif/full/max/0/default.png" TargetMode="External"/><Relationship Id="rId4005" Type="http://schemas.openxmlformats.org/officeDocument/2006/relationships/hyperlink" Target="https://iiif.bdrc.io/bdr:V23702_I1PD31539::I1PD315390876.tif/full/max/0/default.png" TargetMode="External"/><Relationship Id="rId5335" Type="http://schemas.openxmlformats.org/officeDocument/2006/relationships/hyperlink" Target="https://iiif.bdrc.io/bdr:V23702_I1PD31541::I1PD315410278.tif/full/max/0/default.png" TargetMode="External"/><Relationship Id="rId6666" Type="http://schemas.openxmlformats.org/officeDocument/2006/relationships/hyperlink" Target="https://iiif.bdrc.io/bdr:V23702_I1PD31542::I1PD315420772.tif/full/max/0/default.png" TargetMode="External"/><Relationship Id="rId7996" Type="http://schemas.openxmlformats.org/officeDocument/2006/relationships/hyperlink" Target="https://iiif.bdrc.io/bdr:V23702_I1PD31544::I1PD315440196.tif/full/max/0/default.png" TargetMode="External"/><Relationship Id="rId5329" Type="http://schemas.openxmlformats.org/officeDocument/2006/relationships/hyperlink" Target="https://iiif.bdrc.io/bdr:V23702_I1PD31541::I1PD315410272.tif/full/max/0/default.png" TargetMode="External"/><Relationship Id="rId5327" Type="http://schemas.openxmlformats.org/officeDocument/2006/relationships/hyperlink" Target="https://iiif.bdrc.io/bdr:V23702_I1PD31541::I1PD315410270.tif/full/max/0/default.png" TargetMode="External"/><Relationship Id="rId6658" Type="http://schemas.openxmlformats.org/officeDocument/2006/relationships/hyperlink" Target="https://iiif.bdrc.io/bdr:V23702_I1PD31542::I1PD315420764.tif/full/max/0/default.png" TargetMode="External"/><Relationship Id="rId5328" Type="http://schemas.openxmlformats.org/officeDocument/2006/relationships/hyperlink" Target="https://iiif.bdrc.io/bdr:V23702_I1PD31541::I1PD315410271.tif/full/max/0/default.png" TargetMode="External"/><Relationship Id="rId6659" Type="http://schemas.openxmlformats.org/officeDocument/2006/relationships/hyperlink" Target="https://iiif.bdrc.io/bdr:V23702_I1PD31542::I1PD315420765.tif/full/max/0/default.png" TargetMode="External"/><Relationship Id="rId7989" Type="http://schemas.openxmlformats.org/officeDocument/2006/relationships/hyperlink" Target="https://iiif.bdrc.io/bdr:V23702_I1PD31544::I1PD315440189.tif/full/max/0/default.png" TargetMode="External"/><Relationship Id="rId260" Type="http://schemas.openxmlformats.org/officeDocument/2006/relationships/hyperlink" Target="https://iiif.bdrc.io/bdr:V23702_I1PD31536::I1PD315360262.tif/full/max/0/default.png" TargetMode="External"/><Relationship Id="rId259" Type="http://schemas.openxmlformats.org/officeDocument/2006/relationships/hyperlink" Target="https://iiif.bdrc.io/bdr:V23702_I1PD31536::I1PD315360261.tif/full/max/0/default.png" TargetMode="External"/><Relationship Id="rId258" Type="http://schemas.openxmlformats.org/officeDocument/2006/relationships/hyperlink" Target="https://iiif.bdrc.io/bdr:V23702_I1PD31536::I1PD315360260.tif/full/max/0/default.png" TargetMode="External"/><Relationship Id="rId7980" Type="http://schemas.openxmlformats.org/officeDocument/2006/relationships/hyperlink" Target="https://iiif.bdrc.io/bdr:V23702_I1PD31544::I1PD315440180.tif/full/max/0/default.png" TargetMode="External"/><Relationship Id="rId253" Type="http://schemas.openxmlformats.org/officeDocument/2006/relationships/hyperlink" Target="https://iiif.bdrc.io/bdr:V23702_I1PD31536::I1PD315360255.tif/full/max/0/default.png" TargetMode="External"/><Relationship Id="rId5321" Type="http://schemas.openxmlformats.org/officeDocument/2006/relationships/hyperlink" Target="https://iiif.bdrc.io/bdr:V23702_I1PD31541::I1PD315410264.tif/full/max/0/default.png" TargetMode="External"/><Relationship Id="rId6652" Type="http://schemas.openxmlformats.org/officeDocument/2006/relationships/hyperlink" Target="https://iiif.bdrc.io/bdr:V23702_I1PD31542::I1PD315420758.tif/full/max/0/default.png" TargetMode="External"/><Relationship Id="rId7984" Type="http://schemas.openxmlformats.org/officeDocument/2006/relationships/hyperlink" Target="https://iiif.bdrc.io/bdr:V23702_I1PD31544::I1PD315440184.tif/full/max/0/default.png" TargetMode="External"/><Relationship Id="rId252" Type="http://schemas.openxmlformats.org/officeDocument/2006/relationships/hyperlink" Target="https://iiif.bdrc.io/bdr:V23702_I1PD31536::I1PD315360254.tif/full/max/0/default.png" TargetMode="External"/><Relationship Id="rId5322" Type="http://schemas.openxmlformats.org/officeDocument/2006/relationships/hyperlink" Target="https://iiif.bdrc.io/bdr:V23702_I1PD31541::I1PD315410265.tif/full/max/0/default.png" TargetMode="External"/><Relationship Id="rId6653" Type="http://schemas.openxmlformats.org/officeDocument/2006/relationships/hyperlink" Target="https://iiif.bdrc.io/bdr:V23702_I1PD31542::I1PD315420759.tif/full/max/0/default.png" TargetMode="External"/><Relationship Id="rId7983" Type="http://schemas.openxmlformats.org/officeDocument/2006/relationships/hyperlink" Target="https://iiif.bdrc.io/bdr:V23702_I1PD31544::I1PD315440183.tif/full/max/0/default.png" TargetMode="External"/><Relationship Id="rId251" Type="http://schemas.openxmlformats.org/officeDocument/2006/relationships/hyperlink" Target="https://iiif.bdrc.io/bdr:V23702_I1PD31536::I1PD315360253.tif/full/max/0/default.png" TargetMode="External"/><Relationship Id="rId6650" Type="http://schemas.openxmlformats.org/officeDocument/2006/relationships/hyperlink" Target="https://iiif.bdrc.io/bdr:V23702_I1PD31542::I1PD315420756.tif/full/max/0/default.png" TargetMode="External"/><Relationship Id="rId7982" Type="http://schemas.openxmlformats.org/officeDocument/2006/relationships/hyperlink" Target="https://iiif.bdrc.io/bdr:V23702_I1PD31544::I1PD315440182.tif/full/max/0/default.png" TargetMode="External"/><Relationship Id="rId250" Type="http://schemas.openxmlformats.org/officeDocument/2006/relationships/hyperlink" Target="https://iiif.bdrc.io/bdr:V23702_I1PD31536::I1PD315360252.tif/full/max/0/default.png" TargetMode="External"/><Relationship Id="rId5320" Type="http://schemas.openxmlformats.org/officeDocument/2006/relationships/hyperlink" Target="https://iiif.bdrc.io/bdr:V23702_I1PD31541::I1PD315410263.tif/full/max/0/default.png" TargetMode="External"/><Relationship Id="rId6651" Type="http://schemas.openxmlformats.org/officeDocument/2006/relationships/hyperlink" Target="https://iiif.bdrc.io/bdr:V23702_I1PD31542::I1PD315420757.tif/full/max/0/default.png" TargetMode="External"/><Relationship Id="rId7981" Type="http://schemas.openxmlformats.org/officeDocument/2006/relationships/hyperlink" Target="https://iiif.bdrc.io/bdr:V23702_I1PD31544::I1PD315440181.tif/full/max/0/default.png" TargetMode="External"/><Relationship Id="rId257" Type="http://schemas.openxmlformats.org/officeDocument/2006/relationships/hyperlink" Target="https://iiif.bdrc.io/bdr:V23702_I1PD31536::I1PD315360259.tif/full/max/0/default.png" TargetMode="External"/><Relationship Id="rId5325" Type="http://schemas.openxmlformats.org/officeDocument/2006/relationships/hyperlink" Target="https://iiif.bdrc.io/bdr:V23702_I1PD31541::I1PD315410268.tif/full/max/0/default.png" TargetMode="External"/><Relationship Id="rId6656" Type="http://schemas.openxmlformats.org/officeDocument/2006/relationships/hyperlink" Target="https://iiif.bdrc.io/bdr:V23702_I1PD31542::I1PD315420762.tif/full/max/0/default.png" TargetMode="External"/><Relationship Id="rId7988" Type="http://schemas.openxmlformats.org/officeDocument/2006/relationships/hyperlink" Target="https://iiif.bdrc.io/bdr:V23702_I1PD31544::I1PD315440188.tif/full/max/0/default.png" TargetMode="External"/><Relationship Id="rId256" Type="http://schemas.openxmlformats.org/officeDocument/2006/relationships/hyperlink" Target="https://iiif.bdrc.io/bdr:V23702_I1PD31536::I1PD315360258.tif/full/max/0/default.png" TargetMode="External"/><Relationship Id="rId5326" Type="http://schemas.openxmlformats.org/officeDocument/2006/relationships/hyperlink" Target="https://iiif.bdrc.io/bdr:V23702_I1PD31541::I1PD315410269.tif/full/max/0/default.png" TargetMode="External"/><Relationship Id="rId6657" Type="http://schemas.openxmlformats.org/officeDocument/2006/relationships/hyperlink" Target="https://iiif.bdrc.io/bdr:V23702_I1PD31542::I1PD315420763.tif/full/max/0/default.png" TargetMode="External"/><Relationship Id="rId7987" Type="http://schemas.openxmlformats.org/officeDocument/2006/relationships/hyperlink" Target="https://iiif.bdrc.io/bdr:V23702_I1PD31544::I1PD315440187.tif/full/max/0/default.png" TargetMode="External"/><Relationship Id="rId255" Type="http://schemas.openxmlformats.org/officeDocument/2006/relationships/hyperlink" Target="https://iiif.bdrc.io/bdr:V23702_I1PD31536::I1PD315360257.tif/full/max/0/default.png" TargetMode="External"/><Relationship Id="rId5323" Type="http://schemas.openxmlformats.org/officeDocument/2006/relationships/hyperlink" Target="https://iiif.bdrc.io/bdr:V23702_I1PD31541::I1PD315410266.tif/full/max/0/default.png" TargetMode="External"/><Relationship Id="rId6654" Type="http://schemas.openxmlformats.org/officeDocument/2006/relationships/hyperlink" Target="https://iiif.bdrc.io/bdr:V23702_I1PD31542::I1PD315420760.tif/full/max/0/default.png" TargetMode="External"/><Relationship Id="rId7986" Type="http://schemas.openxmlformats.org/officeDocument/2006/relationships/hyperlink" Target="https://iiif.bdrc.io/bdr:V23702_I1PD31544::I1PD315440186.tif/full/max/0/default.png" TargetMode="External"/><Relationship Id="rId254" Type="http://schemas.openxmlformats.org/officeDocument/2006/relationships/hyperlink" Target="https://iiif.bdrc.io/bdr:V23702_I1PD31536::I1PD315360256.tif/full/max/0/default.png" TargetMode="External"/><Relationship Id="rId5324" Type="http://schemas.openxmlformats.org/officeDocument/2006/relationships/hyperlink" Target="https://iiif.bdrc.io/bdr:V23702_I1PD31541::I1PD315410267.tif/full/max/0/default.png" TargetMode="External"/><Relationship Id="rId6655" Type="http://schemas.openxmlformats.org/officeDocument/2006/relationships/hyperlink" Target="https://iiif.bdrc.io/bdr:V23702_I1PD31542::I1PD315420761.tif/full/max/0/default.png" TargetMode="External"/><Relationship Id="rId7985" Type="http://schemas.openxmlformats.org/officeDocument/2006/relationships/hyperlink" Target="https://iiif.bdrc.io/bdr:V23702_I1PD31544::I1PD315440185.tif/full/max/0/default.png" TargetMode="External"/><Relationship Id="rId4029" Type="http://schemas.openxmlformats.org/officeDocument/2006/relationships/hyperlink" Target="https://iiif.bdrc.io/bdr:V23702_I1PD31539::I1PD315390900.tif/full/max/0/default.png" TargetMode="External"/><Relationship Id="rId293" Type="http://schemas.openxmlformats.org/officeDocument/2006/relationships/hyperlink" Target="https://iiif.bdrc.io/bdr:V23702_I1PD31536::I1PD315360295.tif/full/max/0/default.png" TargetMode="External"/><Relationship Id="rId292" Type="http://schemas.openxmlformats.org/officeDocument/2006/relationships/hyperlink" Target="https://iiif.bdrc.io/bdr:V23702_I1PD31536::I1PD315360294.tif/full/max/0/default.png" TargetMode="External"/><Relationship Id="rId291" Type="http://schemas.openxmlformats.org/officeDocument/2006/relationships/hyperlink" Target="https://iiif.bdrc.io/bdr:V23702_I1PD31536::I1PD315360293.tif/full/max/0/default.png" TargetMode="External"/><Relationship Id="rId290" Type="http://schemas.openxmlformats.org/officeDocument/2006/relationships/hyperlink" Target="https://iiif.bdrc.io/bdr:V23702_I1PD31536::I1PD315360292.tif/full/max/0/default.png" TargetMode="External"/><Relationship Id="rId5350" Type="http://schemas.openxmlformats.org/officeDocument/2006/relationships/hyperlink" Target="https://iiif.bdrc.io/bdr:V23702_I1PD31541::I1PD315410293.tif/full/max/0/default.png" TargetMode="External"/><Relationship Id="rId6681" Type="http://schemas.openxmlformats.org/officeDocument/2006/relationships/hyperlink" Target="https://iiif.bdrc.io/bdr:V23702_I1PD31542::I1PD315420787.tif/full/max/0/default.png" TargetMode="External"/><Relationship Id="rId5351" Type="http://schemas.openxmlformats.org/officeDocument/2006/relationships/hyperlink" Target="https://iiif.bdrc.io/bdr:V23702_I1PD31541::I1PD315410294.tif/full/max/0/default.png" TargetMode="External"/><Relationship Id="rId6682" Type="http://schemas.openxmlformats.org/officeDocument/2006/relationships/hyperlink" Target="https://iiif.bdrc.io/bdr:V23702_I1PD31542::I1PD315420788.tif/full/max/0/default.png" TargetMode="External"/><Relationship Id="rId4020" Type="http://schemas.openxmlformats.org/officeDocument/2006/relationships/hyperlink" Target="https://iiif.bdrc.io/bdr:V23702_I1PD31539::I1PD315390891.tif/full/max/0/default.png" TargetMode="External"/><Relationship Id="rId6680" Type="http://schemas.openxmlformats.org/officeDocument/2006/relationships/hyperlink" Target="https://iiif.bdrc.io/bdr:V23702_I1PD31542::I1PD315420786.tif/full/max/0/default.png" TargetMode="External"/><Relationship Id="rId286" Type="http://schemas.openxmlformats.org/officeDocument/2006/relationships/hyperlink" Target="https://iiif.bdrc.io/bdr:V23702_I1PD31536::I1PD315360288.tif/full/max/0/default.png" TargetMode="External"/><Relationship Id="rId4022" Type="http://schemas.openxmlformats.org/officeDocument/2006/relationships/hyperlink" Target="https://iiif.bdrc.io/bdr:V23702_I1PD31539::I1PD315390893.tif/full/max/0/default.png" TargetMode="External"/><Relationship Id="rId5354" Type="http://schemas.openxmlformats.org/officeDocument/2006/relationships/hyperlink" Target="https://iiif.bdrc.io/bdr:V23702_I1PD31541::I1PD315410297.tif/full/max/0/default.png" TargetMode="External"/><Relationship Id="rId6685" Type="http://schemas.openxmlformats.org/officeDocument/2006/relationships/hyperlink" Target="https://iiif.bdrc.io/bdr:V23702_I1PD31542::I1PD315420791.tif/full/max/0/default.png" TargetMode="External"/><Relationship Id="rId285" Type="http://schemas.openxmlformats.org/officeDocument/2006/relationships/hyperlink" Target="https://iiif.bdrc.io/bdr:V23702_I1PD31536::I1PD315360287.tif/full/max/0/default.png" TargetMode="External"/><Relationship Id="rId4021" Type="http://schemas.openxmlformats.org/officeDocument/2006/relationships/hyperlink" Target="https://iiif.bdrc.io/bdr:V23702_I1PD31539::I1PD315390892.tif/full/max/0/default.png" TargetMode="External"/><Relationship Id="rId5355" Type="http://schemas.openxmlformats.org/officeDocument/2006/relationships/hyperlink" Target="https://iiif.bdrc.io/bdr:V23702_I1PD31541::I1PD315410298.tif/full/max/0/default.png" TargetMode="External"/><Relationship Id="rId6686" Type="http://schemas.openxmlformats.org/officeDocument/2006/relationships/hyperlink" Target="https://iiif.bdrc.io/bdr:V23702_I1PD31542::I1PD315420792.tif/full/max/0/default.png" TargetMode="External"/><Relationship Id="rId284" Type="http://schemas.openxmlformats.org/officeDocument/2006/relationships/hyperlink" Target="https://iiif.bdrc.io/bdr:V23702_I1PD31536::I1PD315360286.tif/full/max/0/default.png" TargetMode="External"/><Relationship Id="rId4024" Type="http://schemas.openxmlformats.org/officeDocument/2006/relationships/hyperlink" Target="https://iiif.bdrc.io/bdr:V23702_I1PD31539::I1PD315390895.tif/full/max/0/default.png" TargetMode="External"/><Relationship Id="rId5352" Type="http://schemas.openxmlformats.org/officeDocument/2006/relationships/hyperlink" Target="https://iiif.bdrc.io/bdr:V23702_I1PD31541::I1PD315410295.tif/full/max/0/default.png" TargetMode="External"/><Relationship Id="rId6683" Type="http://schemas.openxmlformats.org/officeDocument/2006/relationships/hyperlink" Target="https://iiif.bdrc.io/bdr:V23702_I1PD31542::I1PD315420789.tif/full/max/0/default.png" TargetMode="External"/><Relationship Id="rId283" Type="http://schemas.openxmlformats.org/officeDocument/2006/relationships/hyperlink" Target="https://iiif.bdrc.io/bdr:V23702_I1PD31536::I1PD315360285.tif/full/max/0/default.png" TargetMode="External"/><Relationship Id="rId4023" Type="http://schemas.openxmlformats.org/officeDocument/2006/relationships/hyperlink" Target="https://iiif.bdrc.io/bdr:V23702_I1PD31539::I1PD315390894.tif/full/max/0/default.png" TargetMode="External"/><Relationship Id="rId5353" Type="http://schemas.openxmlformats.org/officeDocument/2006/relationships/hyperlink" Target="https://iiif.bdrc.io/bdr:V23702_I1PD31541::I1PD315410296.tif/full/max/0/default.png" TargetMode="External"/><Relationship Id="rId6684" Type="http://schemas.openxmlformats.org/officeDocument/2006/relationships/hyperlink" Target="https://iiif.bdrc.io/bdr:V23702_I1PD31542::I1PD315420790.tif/full/max/0/default.png" TargetMode="External"/><Relationship Id="rId4026" Type="http://schemas.openxmlformats.org/officeDocument/2006/relationships/hyperlink" Target="https://iiif.bdrc.io/bdr:V23702_I1PD31539::I1PD315390897.tif/full/max/0/default.png" TargetMode="External"/><Relationship Id="rId5358" Type="http://schemas.openxmlformats.org/officeDocument/2006/relationships/hyperlink" Target="https://iiif.bdrc.io/bdr:V23702_I1PD31541::I1PD315410301.tif/full/max/0/default.png" TargetMode="External"/><Relationship Id="rId6689" Type="http://schemas.openxmlformats.org/officeDocument/2006/relationships/hyperlink" Target="https://iiif.bdrc.io/bdr:V23702_I1PD31542::I1PD315420795.tif/full/max/0/default.png" TargetMode="External"/><Relationship Id="rId289" Type="http://schemas.openxmlformats.org/officeDocument/2006/relationships/hyperlink" Target="https://iiif.bdrc.io/bdr:V23702_I1PD31536::I1PD315360291.tif/full/max/0/default.png" TargetMode="External"/><Relationship Id="rId4025" Type="http://schemas.openxmlformats.org/officeDocument/2006/relationships/hyperlink" Target="https://iiif.bdrc.io/bdr:V23702_I1PD31539::I1PD315390896.tif/full/max/0/default.png" TargetMode="External"/><Relationship Id="rId5359" Type="http://schemas.openxmlformats.org/officeDocument/2006/relationships/hyperlink" Target="https://iiif.bdrc.io/bdr:V23702_I1PD31541::I1PD315410302.tif/full/max/0/default.png" TargetMode="External"/><Relationship Id="rId288" Type="http://schemas.openxmlformats.org/officeDocument/2006/relationships/hyperlink" Target="https://iiif.bdrc.io/bdr:V23702_I1PD31536::I1PD315360290.tif/full/max/0/default.png" TargetMode="External"/><Relationship Id="rId4028" Type="http://schemas.openxmlformats.org/officeDocument/2006/relationships/hyperlink" Target="https://iiif.bdrc.io/bdr:V23702_I1PD31539::I1PD315390899.tif/full/max/0/default.png" TargetMode="External"/><Relationship Id="rId5356" Type="http://schemas.openxmlformats.org/officeDocument/2006/relationships/hyperlink" Target="https://iiif.bdrc.io/bdr:V23702_I1PD31541::I1PD315410299.tif/full/max/0/default.png" TargetMode="External"/><Relationship Id="rId6687" Type="http://schemas.openxmlformats.org/officeDocument/2006/relationships/hyperlink" Target="https://iiif.bdrc.io/bdr:V23702_I1PD31542::I1PD315420793.tif/full/max/0/default.png" TargetMode="External"/><Relationship Id="rId287" Type="http://schemas.openxmlformats.org/officeDocument/2006/relationships/hyperlink" Target="https://iiif.bdrc.io/bdr:V23702_I1PD31536::I1PD315360289.tif/full/max/0/default.png" TargetMode="External"/><Relationship Id="rId4027" Type="http://schemas.openxmlformats.org/officeDocument/2006/relationships/hyperlink" Target="https://iiif.bdrc.io/bdr:V23702_I1PD31539::I1PD315390898.tif/full/max/0/default.png" TargetMode="External"/><Relationship Id="rId5357" Type="http://schemas.openxmlformats.org/officeDocument/2006/relationships/hyperlink" Target="https://iiif.bdrc.io/bdr:V23702_I1PD31541::I1PD315410300.tif/full/max/0/default.png" TargetMode="External"/><Relationship Id="rId6688" Type="http://schemas.openxmlformats.org/officeDocument/2006/relationships/hyperlink" Target="https://iiif.bdrc.io/bdr:V23702_I1PD31542::I1PD315420794.tif/full/max/0/default.png" TargetMode="External"/><Relationship Id="rId4019" Type="http://schemas.openxmlformats.org/officeDocument/2006/relationships/hyperlink" Target="https://iiif.bdrc.io/bdr:V23702_I1PD31539::I1PD315390890.tif/full/max/0/default.png" TargetMode="External"/><Relationship Id="rId4018" Type="http://schemas.openxmlformats.org/officeDocument/2006/relationships/hyperlink" Target="https://iiif.bdrc.io/bdr:V23702_I1PD31539::I1PD315390889.tif/full/max/0/default.png" TargetMode="External"/><Relationship Id="rId5349" Type="http://schemas.openxmlformats.org/officeDocument/2006/relationships/hyperlink" Target="https://iiif.bdrc.io/bdr:V23702_I1PD31541::I1PD315410292.tif/full/max/0/default.png" TargetMode="External"/><Relationship Id="rId282" Type="http://schemas.openxmlformats.org/officeDocument/2006/relationships/hyperlink" Target="https://iiif.bdrc.io/bdr:V23702_I1PD31536::I1PD315360284.tif/full/max/0/default.png" TargetMode="External"/><Relationship Id="rId281" Type="http://schemas.openxmlformats.org/officeDocument/2006/relationships/hyperlink" Target="https://iiif.bdrc.io/bdr:V23702_I1PD31536::I1PD315360283.tif/full/max/0/default.png" TargetMode="External"/><Relationship Id="rId280" Type="http://schemas.openxmlformats.org/officeDocument/2006/relationships/hyperlink" Target="https://iiif.bdrc.io/bdr:V23702_I1PD31536::I1PD315360282.tif/full/max/0/default.png" TargetMode="External"/><Relationship Id="rId6670" Type="http://schemas.openxmlformats.org/officeDocument/2006/relationships/hyperlink" Target="https://iiif.bdrc.io/bdr:V23702_I1PD31542::I1PD315420776.tif/full/max/0/default.png" TargetMode="External"/><Relationship Id="rId5340" Type="http://schemas.openxmlformats.org/officeDocument/2006/relationships/hyperlink" Target="https://iiif.bdrc.io/bdr:V23702_I1PD31541::I1PD315410283.tif/full/max/0/default.png" TargetMode="External"/><Relationship Id="rId6671" Type="http://schemas.openxmlformats.org/officeDocument/2006/relationships/hyperlink" Target="https://iiif.bdrc.io/bdr:V23702_I1PD31542::I1PD315420777.tif/full/max/0/default.png" TargetMode="External"/><Relationship Id="rId275" Type="http://schemas.openxmlformats.org/officeDocument/2006/relationships/hyperlink" Target="https://iiif.bdrc.io/bdr:V23702_I1PD31536::I1PD315360277.tif/full/max/0/default.png" TargetMode="External"/><Relationship Id="rId4011" Type="http://schemas.openxmlformats.org/officeDocument/2006/relationships/hyperlink" Target="https://iiif.bdrc.io/bdr:V23702_I1PD31539::I1PD315390882.tif/full/max/0/default.png" TargetMode="External"/><Relationship Id="rId5343" Type="http://schemas.openxmlformats.org/officeDocument/2006/relationships/hyperlink" Target="https://iiif.bdrc.io/bdr:V23702_I1PD31541::I1PD315410286.tif/full/max/0/default.png" TargetMode="External"/><Relationship Id="rId6674" Type="http://schemas.openxmlformats.org/officeDocument/2006/relationships/hyperlink" Target="https://iiif.bdrc.io/bdr:V23702_I1PD31542::I1PD315420780.tif/full/max/0/default.png" TargetMode="External"/><Relationship Id="rId274" Type="http://schemas.openxmlformats.org/officeDocument/2006/relationships/hyperlink" Target="https://iiif.bdrc.io/bdr:V23702_I1PD31536::I1PD315360276.tif/full/max/0/default.png" TargetMode="External"/><Relationship Id="rId4010" Type="http://schemas.openxmlformats.org/officeDocument/2006/relationships/hyperlink" Target="https://iiif.bdrc.io/bdr:V23702_I1PD31539::I1PD315390881.tif/full/max/0/default.png" TargetMode="External"/><Relationship Id="rId5344" Type="http://schemas.openxmlformats.org/officeDocument/2006/relationships/hyperlink" Target="https://iiif.bdrc.io/bdr:V23702_I1PD31541::I1PD315410287.tif/full/max/0/default.png" TargetMode="External"/><Relationship Id="rId6675" Type="http://schemas.openxmlformats.org/officeDocument/2006/relationships/hyperlink" Target="https://iiif.bdrc.io/bdr:V23702_I1PD31542::I1PD315420781.tif/full/max/0/default.png" TargetMode="External"/><Relationship Id="rId273" Type="http://schemas.openxmlformats.org/officeDocument/2006/relationships/hyperlink" Target="https://iiif.bdrc.io/bdr:V23702_I1PD31536::I1PD315360275.tif/full/max/0/default.png" TargetMode="External"/><Relationship Id="rId4013" Type="http://schemas.openxmlformats.org/officeDocument/2006/relationships/hyperlink" Target="https://iiif.bdrc.io/bdr:V23702_I1PD31539::I1PD315390884.tif/full/max/0/default.png" TargetMode="External"/><Relationship Id="rId5341" Type="http://schemas.openxmlformats.org/officeDocument/2006/relationships/hyperlink" Target="https://iiif.bdrc.io/bdr:V23702_I1PD31541::I1PD315410284.tif/full/max/0/default.png" TargetMode="External"/><Relationship Id="rId6672" Type="http://schemas.openxmlformats.org/officeDocument/2006/relationships/hyperlink" Target="https://iiif.bdrc.io/bdr:V23702_I1PD31542::I1PD315420778.tif/full/max/0/default.png" TargetMode="External"/><Relationship Id="rId272" Type="http://schemas.openxmlformats.org/officeDocument/2006/relationships/hyperlink" Target="https://iiif.bdrc.io/bdr:V23702_I1PD31536::I1PD315360274.tif/full/max/0/default.png" TargetMode="External"/><Relationship Id="rId4012" Type="http://schemas.openxmlformats.org/officeDocument/2006/relationships/hyperlink" Target="https://iiif.bdrc.io/bdr:V23702_I1PD31539::I1PD315390883.tif/full/max/0/default.png" TargetMode="External"/><Relationship Id="rId5342" Type="http://schemas.openxmlformats.org/officeDocument/2006/relationships/hyperlink" Target="https://iiif.bdrc.io/bdr:V23702_I1PD31541::I1PD315410285.tif/full/max/0/default.png" TargetMode="External"/><Relationship Id="rId6673" Type="http://schemas.openxmlformats.org/officeDocument/2006/relationships/hyperlink" Target="https://iiif.bdrc.io/bdr:V23702_I1PD31542::I1PD315420779.tif/full/max/0/default.png" TargetMode="External"/><Relationship Id="rId279" Type="http://schemas.openxmlformats.org/officeDocument/2006/relationships/hyperlink" Target="https://iiif.bdrc.io/bdr:V23702_I1PD31536::I1PD315360281.tif/full/max/0/default.png" TargetMode="External"/><Relationship Id="rId4015" Type="http://schemas.openxmlformats.org/officeDocument/2006/relationships/hyperlink" Target="https://iiif.bdrc.io/bdr:V23702_I1PD31539::I1PD315390886.tif/full/max/0/default.png" TargetMode="External"/><Relationship Id="rId5347" Type="http://schemas.openxmlformats.org/officeDocument/2006/relationships/hyperlink" Target="https://iiif.bdrc.io/bdr:V23702_I1PD31541::I1PD315410290.tif/full/max/0/default.png" TargetMode="External"/><Relationship Id="rId6678" Type="http://schemas.openxmlformats.org/officeDocument/2006/relationships/hyperlink" Target="https://iiif.bdrc.io/bdr:V23702_I1PD31542::I1PD315420784.tif/full/max/0/default.png" TargetMode="External"/><Relationship Id="rId278" Type="http://schemas.openxmlformats.org/officeDocument/2006/relationships/hyperlink" Target="https://iiif.bdrc.io/bdr:V23702_I1PD31536::I1PD315360280.tif/full/max/0/default.png" TargetMode="External"/><Relationship Id="rId4014" Type="http://schemas.openxmlformats.org/officeDocument/2006/relationships/hyperlink" Target="https://iiif.bdrc.io/bdr:V23702_I1PD31539::I1PD315390885.tif/full/max/0/default.png" TargetMode="External"/><Relationship Id="rId5348" Type="http://schemas.openxmlformats.org/officeDocument/2006/relationships/hyperlink" Target="https://iiif.bdrc.io/bdr:V23702_I1PD31541::I1PD315410291.tif/full/max/0/default.png" TargetMode="External"/><Relationship Id="rId6679" Type="http://schemas.openxmlformats.org/officeDocument/2006/relationships/hyperlink" Target="https://iiif.bdrc.io/bdr:V23702_I1PD31542::I1PD315420785.tif/full/max/0/default.png" TargetMode="External"/><Relationship Id="rId277" Type="http://schemas.openxmlformats.org/officeDocument/2006/relationships/hyperlink" Target="https://iiif.bdrc.io/bdr:V23702_I1PD31536::I1PD315360279.tif/full/max/0/default.png" TargetMode="External"/><Relationship Id="rId4017" Type="http://schemas.openxmlformats.org/officeDocument/2006/relationships/hyperlink" Target="https://iiif.bdrc.io/bdr:V23702_I1PD31539::I1PD315390888.tif/full/max/0/default.png" TargetMode="External"/><Relationship Id="rId5345" Type="http://schemas.openxmlformats.org/officeDocument/2006/relationships/hyperlink" Target="https://iiif.bdrc.io/bdr:V23702_I1PD31541::I1PD315410288.tif/full/max/0/default.png" TargetMode="External"/><Relationship Id="rId6676" Type="http://schemas.openxmlformats.org/officeDocument/2006/relationships/hyperlink" Target="https://iiif.bdrc.io/bdr:V23702_I1PD31542::I1PD315420782.tif/full/max/0/default.png" TargetMode="External"/><Relationship Id="rId276" Type="http://schemas.openxmlformats.org/officeDocument/2006/relationships/hyperlink" Target="https://iiif.bdrc.io/bdr:V23702_I1PD31536::I1PD315360278.tif/full/max/0/default.png" TargetMode="External"/><Relationship Id="rId4016" Type="http://schemas.openxmlformats.org/officeDocument/2006/relationships/hyperlink" Target="https://iiif.bdrc.io/bdr:V23702_I1PD31539::I1PD315390887.tif/full/max/0/default.png" TargetMode="External"/><Relationship Id="rId5346" Type="http://schemas.openxmlformats.org/officeDocument/2006/relationships/hyperlink" Target="https://iiif.bdrc.io/bdr:V23702_I1PD31541::I1PD315410289.tif/full/max/0/default.png" TargetMode="External"/><Relationship Id="rId6677" Type="http://schemas.openxmlformats.org/officeDocument/2006/relationships/hyperlink" Target="https://iiif.bdrc.io/bdr:V23702_I1PD31542::I1PD315420783.tif/full/max/0/default.png" TargetMode="External"/><Relationship Id="rId1851" Type="http://schemas.openxmlformats.org/officeDocument/2006/relationships/hyperlink" Target="https://iiif.bdrc.io/bdr:V23702_I1PD31537::I1PD315370808.tif/full/max/0/default.png" TargetMode="External"/><Relationship Id="rId1852" Type="http://schemas.openxmlformats.org/officeDocument/2006/relationships/hyperlink" Target="https://iiif.bdrc.io/bdr:V23702_I1PD31537::I1PD315370809.tif/full/max/0/default.png" TargetMode="External"/><Relationship Id="rId1853" Type="http://schemas.openxmlformats.org/officeDocument/2006/relationships/hyperlink" Target="https://iiif.bdrc.io/bdr:V23702_I1PD31537::I1PD315370810.tif/full/max/0/default.png" TargetMode="External"/><Relationship Id="rId1854" Type="http://schemas.openxmlformats.org/officeDocument/2006/relationships/hyperlink" Target="https://iiif.bdrc.io/bdr:V23702_I1PD31537::I1PD315370811.tif/full/max/0/default.png" TargetMode="External"/><Relationship Id="rId1855" Type="http://schemas.openxmlformats.org/officeDocument/2006/relationships/hyperlink" Target="https://iiif.bdrc.io/bdr:V23702_I1PD31537::I1PD315370812.tif/full/max/0/default.png" TargetMode="External"/><Relationship Id="rId1856" Type="http://schemas.openxmlformats.org/officeDocument/2006/relationships/hyperlink" Target="https://iiif.bdrc.io/bdr:V23702_I1PD31537::I1PD315370813.tif/full/max/0/default.png" TargetMode="External"/><Relationship Id="rId1857" Type="http://schemas.openxmlformats.org/officeDocument/2006/relationships/hyperlink" Target="https://iiif.bdrc.io/bdr:V23702_I1PD31537::I1PD315370814.tif/full/max/0/default.png" TargetMode="External"/><Relationship Id="rId1858" Type="http://schemas.openxmlformats.org/officeDocument/2006/relationships/hyperlink" Target="https://iiif.bdrc.io/bdr:V23702_I1PD31537::I1PD315370815.tif/full/max/0/default.png" TargetMode="External"/><Relationship Id="rId1859" Type="http://schemas.openxmlformats.org/officeDocument/2006/relationships/hyperlink" Target="https://iiif.bdrc.io/bdr:V23702_I1PD31537::I1PD315370816.tif/full/max/0/default.png" TargetMode="External"/><Relationship Id="rId1850" Type="http://schemas.openxmlformats.org/officeDocument/2006/relationships/hyperlink" Target="https://iiif.bdrc.io/bdr:V23702_I1PD31537::I1PD315370807.tif/full/max/0/default.png" TargetMode="External"/><Relationship Id="rId1840" Type="http://schemas.openxmlformats.org/officeDocument/2006/relationships/hyperlink" Target="https://iiif.bdrc.io/bdr:V23702_I1PD31537::I1PD315370797.tif/full/max/0/default.png" TargetMode="External"/><Relationship Id="rId1841" Type="http://schemas.openxmlformats.org/officeDocument/2006/relationships/hyperlink" Target="https://iiif.bdrc.io/bdr:V23702_I1PD31537::I1PD315370798.tif/full/max/0/default.png" TargetMode="External"/><Relationship Id="rId1842" Type="http://schemas.openxmlformats.org/officeDocument/2006/relationships/hyperlink" Target="https://iiif.bdrc.io/bdr:V23702_I1PD31537::I1PD315370799.tif/full/max/0/default.png" TargetMode="External"/><Relationship Id="rId1843" Type="http://schemas.openxmlformats.org/officeDocument/2006/relationships/hyperlink" Target="https://iiif.bdrc.io/bdr:V23702_I1PD31537::I1PD315370800.tif/full/max/0/default.png" TargetMode="External"/><Relationship Id="rId1844" Type="http://schemas.openxmlformats.org/officeDocument/2006/relationships/hyperlink" Target="https://iiif.bdrc.io/bdr:V23702_I1PD31537::I1PD315370801.tif/full/max/0/default.png" TargetMode="External"/><Relationship Id="rId1845" Type="http://schemas.openxmlformats.org/officeDocument/2006/relationships/hyperlink" Target="https://iiif.bdrc.io/bdr:V23702_I1PD31537::I1PD315370802.tif/full/max/0/default.png" TargetMode="External"/><Relationship Id="rId1846" Type="http://schemas.openxmlformats.org/officeDocument/2006/relationships/hyperlink" Target="https://iiif.bdrc.io/bdr:V23702_I1PD31537::I1PD315370803.tif/full/max/0/default.png" TargetMode="External"/><Relationship Id="rId1847" Type="http://schemas.openxmlformats.org/officeDocument/2006/relationships/hyperlink" Target="https://iiif.bdrc.io/bdr:V23702_I1PD31537::I1PD315370804.tif/full/max/0/default.png" TargetMode="External"/><Relationship Id="rId1848" Type="http://schemas.openxmlformats.org/officeDocument/2006/relationships/hyperlink" Target="https://iiif.bdrc.io/bdr:V23702_I1PD31537::I1PD315370805.tif/full/max/0/default.png" TargetMode="External"/><Relationship Id="rId1849" Type="http://schemas.openxmlformats.org/officeDocument/2006/relationships/hyperlink" Target="https://iiif.bdrc.io/bdr:V23702_I1PD31537::I1PD315370806.tif/full/max/0/default.png" TargetMode="External"/><Relationship Id="rId1873" Type="http://schemas.openxmlformats.org/officeDocument/2006/relationships/hyperlink" Target="https://iiif.bdrc.io/bdr:V23702_I1PD31537::I1PD315370830.tif/full/max/0/default.png" TargetMode="External"/><Relationship Id="rId1874" Type="http://schemas.openxmlformats.org/officeDocument/2006/relationships/hyperlink" Target="https://iiif.bdrc.io/bdr:V23702_I1PD31537::I1PD315370831.tif/full/max/0/default.png" TargetMode="External"/><Relationship Id="rId1875" Type="http://schemas.openxmlformats.org/officeDocument/2006/relationships/hyperlink" Target="https://iiif.bdrc.io/bdr:V23702_I1PD31537::I1PD315370832.tif/full/max/0/default.png" TargetMode="External"/><Relationship Id="rId1876" Type="http://schemas.openxmlformats.org/officeDocument/2006/relationships/hyperlink" Target="https://iiif.bdrc.io/bdr:V23702_I1PD31537::I1PD315370833.tif/full/max/0/default.png" TargetMode="External"/><Relationship Id="rId1877" Type="http://schemas.openxmlformats.org/officeDocument/2006/relationships/hyperlink" Target="https://iiif.bdrc.io/bdr:V23702_I1PD31537::I1PD315370834.tif/full/max/0/default.png" TargetMode="External"/><Relationship Id="rId1878" Type="http://schemas.openxmlformats.org/officeDocument/2006/relationships/hyperlink" Target="https://iiif.bdrc.io/bdr:V23702_I1PD31537::I1PD315370835.tif/full/max/0/default.png" TargetMode="External"/><Relationship Id="rId1879" Type="http://schemas.openxmlformats.org/officeDocument/2006/relationships/hyperlink" Target="https://iiif.bdrc.io/bdr:V23702_I1PD31537::I1PD315370836.tif/full/max/0/default.png" TargetMode="External"/><Relationship Id="rId1870" Type="http://schemas.openxmlformats.org/officeDocument/2006/relationships/hyperlink" Target="https://iiif.bdrc.io/bdr:V23702_I1PD31537::I1PD315370827.tif/full/max/0/default.png" TargetMode="External"/><Relationship Id="rId1871" Type="http://schemas.openxmlformats.org/officeDocument/2006/relationships/hyperlink" Target="https://iiif.bdrc.io/bdr:V23702_I1PD31537::I1PD315370828.tif/full/max/0/default.png" TargetMode="External"/><Relationship Id="rId1872" Type="http://schemas.openxmlformats.org/officeDocument/2006/relationships/hyperlink" Target="https://iiif.bdrc.io/bdr:V23702_I1PD31537::I1PD315370829.tif/full/max/0/default.png" TargetMode="External"/><Relationship Id="rId1862" Type="http://schemas.openxmlformats.org/officeDocument/2006/relationships/hyperlink" Target="https://iiif.bdrc.io/bdr:V23702_I1PD31537::I1PD315370819.tif/full/max/0/default.png" TargetMode="External"/><Relationship Id="rId1863" Type="http://schemas.openxmlformats.org/officeDocument/2006/relationships/hyperlink" Target="https://iiif.bdrc.io/bdr:V23702_I1PD31537::I1PD315370820.tif/full/max/0/default.png" TargetMode="External"/><Relationship Id="rId1864" Type="http://schemas.openxmlformats.org/officeDocument/2006/relationships/hyperlink" Target="https://iiif.bdrc.io/bdr:V23702_I1PD31537::I1PD315370821.tif/full/max/0/default.png" TargetMode="External"/><Relationship Id="rId1865" Type="http://schemas.openxmlformats.org/officeDocument/2006/relationships/hyperlink" Target="https://iiif.bdrc.io/bdr:V23702_I1PD31537::I1PD315370822.tif/full/max/0/default.png" TargetMode="External"/><Relationship Id="rId1866" Type="http://schemas.openxmlformats.org/officeDocument/2006/relationships/hyperlink" Target="https://iiif.bdrc.io/bdr:V23702_I1PD31537::I1PD315370823.tif/full/max/0/default.png" TargetMode="External"/><Relationship Id="rId1867" Type="http://schemas.openxmlformats.org/officeDocument/2006/relationships/hyperlink" Target="https://iiif.bdrc.io/bdr:V23702_I1PD31537::I1PD315370824.tif/full/max/0/default.png" TargetMode="External"/><Relationship Id="rId1868" Type="http://schemas.openxmlformats.org/officeDocument/2006/relationships/hyperlink" Target="https://iiif.bdrc.io/bdr:V23702_I1PD31537::I1PD315370825.tif/full/max/0/default.png" TargetMode="External"/><Relationship Id="rId1869" Type="http://schemas.openxmlformats.org/officeDocument/2006/relationships/hyperlink" Target="https://iiif.bdrc.io/bdr:V23702_I1PD31537::I1PD315370826.tif/full/max/0/default.png" TargetMode="External"/><Relationship Id="rId1860" Type="http://schemas.openxmlformats.org/officeDocument/2006/relationships/hyperlink" Target="https://iiif.bdrc.io/bdr:V23702_I1PD31537::I1PD315370817.tif/full/max/0/default.png" TargetMode="External"/><Relationship Id="rId1861" Type="http://schemas.openxmlformats.org/officeDocument/2006/relationships/hyperlink" Target="https://iiif.bdrc.io/bdr:V23702_I1PD31537::I1PD315370818.tif/full/max/0/default.png" TargetMode="External"/><Relationship Id="rId1810" Type="http://schemas.openxmlformats.org/officeDocument/2006/relationships/hyperlink" Target="https://iiif.bdrc.io/bdr:V23702_I1PD31537::I1PD315370767.tif/full/max/0/default.png" TargetMode="External"/><Relationship Id="rId1811" Type="http://schemas.openxmlformats.org/officeDocument/2006/relationships/hyperlink" Target="https://iiif.bdrc.io/bdr:V23702_I1PD31537::I1PD315370768.tif/full/max/0/default.png" TargetMode="External"/><Relationship Id="rId1812" Type="http://schemas.openxmlformats.org/officeDocument/2006/relationships/hyperlink" Target="https://iiif.bdrc.io/bdr:V23702_I1PD31537::I1PD315370769.tif/full/max/0/default.png" TargetMode="External"/><Relationship Id="rId1813" Type="http://schemas.openxmlformats.org/officeDocument/2006/relationships/hyperlink" Target="https://iiif.bdrc.io/bdr:V23702_I1PD31537::I1PD315370770.tif/full/max/0/default.png" TargetMode="External"/><Relationship Id="rId1814" Type="http://schemas.openxmlformats.org/officeDocument/2006/relationships/hyperlink" Target="https://iiif.bdrc.io/bdr:V23702_I1PD31537::I1PD315370771.tif/full/max/0/default.png" TargetMode="External"/><Relationship Id="rId1815" Type="http://schemas.openxmlformats.org/officeDocument/2006/relationships/hyperlink" Target="https://iiif.bdrc.io/bdr:V23702_I1PD31537::I1PD315370772.tif/full/max/0/default.png" TargetMode="External"/><Relationship Id="rId1816" Type="http://schemas.openxmlformats.org/officeDocument/2006/relationships/hyperlink" Target="https://iiif.bdrc.io/bdr:V23702_I1PD31537::I1PD315370773.tif/full/max/0/default.png" TargetMode="External"/><Relationship Id="rId1817" Type="http://schemas.openxmlformats.org/officeDocument/2006/relationships/hyperlink" Target="https://iiif.bdrc.io/bdr:V23702_I1PD31537::I1PD315370774.tif/full/max/0/default.png" TargetMode="External"/><Relationship Id="rId1818" Type="http://schemas.openxmlformats.org/officeDocument/2006/relationships/hyperlink" Target="https://iiif.bdrc.io/bdr:V23702_I1PD31537::I1PD315370775.tif/full/max/0/default.png" TargetMode="External"/><Relationship Id="rId1819" Type="http://schemas.openxmlformats.org/officeDocument/2006/relationships/hyperlink" Target="https://iiif.bdrc.io/bdr:V23702_I1PD31537::I1PD315370776.tif/full/max/0/default.png" TargetMode="External"/><Relationship Id="rId4080" Type="http://schemas.openxmlformats.org/officeDocument/2006/relationships/hyperlink" Target="https://iiif.bdrc.io/bdr:V23702_I1PD31539::I1PD315390951.tif/full/max/0/default.png" TargetMode="External"/><Relationship Id="rId4082" Type="http://schemas.openxmlformats.org/officeDocument/2006/relationships/hyperlink" Target="https://iiif.bdrc.io/bdr:V23702_I1PD31539::I1PD315390953.tif/full/max/0/default.png" TargetMode="External"/><Relationship Id="rId4081" Type="http://schemas.openxmlformats.org/officeDocument/2006/relationships/hyperlink" Target="https://iiif.bdrc.io/bdr:V23702_I1PD31539::I1PD315390952.tif/full/max/0/default.png" TargetMode="External"/><Relationship Id="rId4084" Type="http://schemas.openxmlformats.org/officeDocument/2006/relationships/hyperlink" Target="https://iiif.bdrc.io/bdr:V23702_I1PD31539::I1PD315390955.tif/full/max/0/default.png" TargetMode="External"/><Relationship Id="rId4083" Type="http://schemas.openxmlformats.org/officeDocument/2006/relationships/hyperlink" Target="https://iiif.bdrc.io/bdr:V23702_I1PD31539::I1PD315390954.tif/full/max/0/default.png" TargetMode="External"/><Relationship Id="rId4086" Type="http://schemas.openxmlformats.org/officeDocument/2006/relationships/hyperlink" Target="https://iiif.bdrc.io/bdr:V23702_I1PD31539::I1PD315390957.tif/full/max/0/default.png" TargetMode="External"/><Relationship Id="rId4085" Type="http://schemas.openxmlformats.org/officeDocument/2006/relationships/hyperlink" Target="https://iiif.bdrc.io/bdr:V23702_I1PD31539::I1PD315390956.tif/full/max/0/default.png" TargetMode="External"/><Relationship Id="rId4088" Type="http://schemas.openxmlformats.org/officeDocument/2006/relationships/hyperlink" Target="https://iiif.bdrc.io/bdr:V23702_I1PD31539::I1PD315390959.tif/full/max/0/default.png" TargetMode="External"/><Relationship Id="rId4087" Type="http://schemas.openxmlformats.org/officeDocument/2006/relationships/hyperlink" Target="https://iiif.bdrc.io/bdr:V23702_I1PD31539::I1PD315390958.tif/full/max/0/default.png" TargetMode="External"/><Relationship Id="rId4089" Type="http://schemas.openxmlformats.org/officeDocument/2006/relationships/hyperlink" Target="https://iiif.bdrc.io/bdr:V23702_I1PD31539::I1PD315390960.tif/full/max/0/default.png" TargetMode="External"/><Relationship Id="rId1800" Type="http://schemas.openxmlformats.org/officeDocument/2006/relationships/hyperlink" Target="https://iiif.bdrc.io/bdr:V23702_I1PD31537::I1PD315370757.tif/full/max/0/default.png" TargetMode="External"/><Relationship Id="rId1801" Type="http://schemas.openxmlformats.org/officeDocument/2006/relationships/hyperlink" Target="https://iiif.bdrc.io/bdr:V23702_I1PD31537::I1PD315370758.tif/full/max/0/default.png" TargetMode="External"/><Relationship Id="rId1802" Type="http://schemas.openxmlformats.org/officeDocument/2006/relationships/hyperlink" Target="https://iiif.bdrc.io/bdr:V23702_I1PD31537::I1PD315370759.tif/full/max/0/default.png" TargetMode="External"/><Relationship Id="rId1803" Type="http://schemas.openxmlformats.org/officeDocument/2006/relationships/hyperlink" Target="https://iiif.bdrc.io/bdr:V23702_I1PD31537::I1PD315370760.tif/full/max/0/default.png" TargetMode="External"/><Relationship Id="rId1804" Type="http://schemas.openxmlformats.org/officeDocument/2006/relationships/hyperlink" Target="https://iiif.bdrc.io/bdr:V23702_I1PD31537::I1PD315370761.tif/full/max/0/default.png" TargetMode="External"/><Relationship Id="rId1805" Type="http://schemas.openxmlformats.org/officeDocument/2006/relationships/hyperlink" Target="https://iiif.bdrc.io/bdr:V23702_I1PD31537::I1PD315370762.tif/full/max/0/default.png" TargetMode="External"/><Relationship Id="rId1806" Type="http://schemas.openxmlformats.org/officeDocument/2006/relationships/hyperlink" Target="https://iiif.bdrc.io/bdr:V23702_I1PD31537::I1PD315370763.tif/full/max/0/default.png" TargetMode="External"/><Relationship Id="rId1807" Type="http://schemas.openxmlformats.org/officeDocument/2006/relationships/hyperlink" Target="https://iiif.bdrc.io/bdr:V23702_I1PD31537::I1PD315370764.tif/full/max/0/default.png" TargetMode="External"/><Relationship Id="rId1808" Type="http://schemas.openxmlformats.org/officeDocument/2006/relationships/hyperlink" Target="https://iiif.bdrc.io/bdr:V23702_I1PD31537::I1PD315370765.tif/full/max/0/default.png" TargetMode="External"/><Relationship Id="rId1809" Type="http://schemas.openxmlformats.org/officeDocument/2006/relationships/hyperlink" Target="https://iiif.bdrc.io/bdr:V23702_I1PD31537::I1PD315370766.tif/full/max/0/default.png" TargetMode="External"/><Relationship Id="rId4071" Type="http://schemas.openxmlformats.org/officeDocument/2006/relationships/hyperlink" Target="https://iiif.bdrc.io/bdr:V23702_I1PD31539::I1PD315390942.tif/full/max/0/default.png" TargetMode="External"/><Relationship Id="rId4070" Type="http://schemas.openxmlformats.org/officeDocument/2006/relationships/hyperlink" Target="https://iiif.bdrc.io/bdr:V23702_I1PD31539::I1PD315390941.tif/full/max/0/default.png" TargetMode="External"/><Relationship Id="rId4073" Type="http://schemas.openxmlformats.org/officeDocument/2006/relationships/hyperlink" Target="https://iiif.bdrc.io/bdr:V23702_I1PD31539::I1PD315390944.tif/full/max/0/default.png" TargetMode="External"/><Relationship Id="rId4072" Type="http://schemas.openxmlformats.org/officeDocument/2006/relationships/hyperlink" Target="https://iiif.bdrc.io/bdr:V23702_I1PD31539::I1PD315390943.tif/full/max/0/default.png" TargetMode="External"/><Relationship Id="rId4075" Type="http://schemas.openxmlformats.org/officeDocument/2006/relationships/hyperlink" Target="https://iiif.bdrc.io/bdr:V23702_I1PD31539::I1PD315390946.tif/full/max/0/default.png" TargetMode="External"/><Relationship Id="rId4074" Type="http://schemas.openxmlformats.org/officeDocument/2006/relationships/hyperlink" Target="https://iiif.bdrc.io/bdr:V23702_I1PD31539::I1PD315390945.tif/full/max/0/default.png" TargetMode="External"/><Relationship Id="rId4077" Type="http://schemas.openxmlformats.org/officeDocument/2006/relationships/hyperlink" Target="https://iiif.bdrc.io/bdr:V23702_I1PD31539::I1PD315390948.tif/full/max/0/default.png" TargetMode="External"/><Relationship Id="rId4076" Type="http://schemas.openxmlformats.org/officeDocument/2006/relationships/hyperlink" Target="https://iiif.bdrc.io/bdr:V23702_I1PD31539::I1PD315390947.tif/full/max/0/default.png" TargetMode="External"/><Relationship Id="rId4079" Type="http://schemas.openxmlformats.org/officeDocument/2006/relationships/hyperlink" Target="https://iiif.bdrc.io/bdr:V23702_I1PD31539::I1PD315390950.tif/full/max/0/default.png" TargetMode="External"/><Relationship Id="rId4078" Type="http://schemas.openxmlformats.org/officeDocument/2006/relationships/hyperlink" Target="https://iiif.bdrc.io/bdr:V23702_I1PD31539::I1PD315390949.tif/full/max/0/default.png" TargetMode="External"/><Relationship Id="rId1830" Type="http://schemas.openxmlformats.org/officeDocument/2006/relationships/hyperlink" Target="https://iiif.bdrc.io/bdr:V23702_I1PD31537::I1PD315370787.tif/full/max/0/default.png" TargetMode="External"/><Relationship Id="rId1831" Type="http://schemas.openxmlformats.org/officeDocument/2006/relationships/hyperlink" Target="https://iiif.bdrc.io/bdr:V23702_I1PD31537::I1PD315370788.tif/full/max/0/default.png" TargetMode="External"/><Relationship Id="rId1832" Type="http://schemas.openxmlformats.org/officeDocument/2006/relationships/hyperlink" Target="https://iiif.bdrc.io/bdr:V23702_I1PD31537::I1PD315370789.tif/full/max/0/default.png" TargetMode="External"/><Relationship Id="rId1833" Type="http://schemas.openxmlformats.org/officeDocument/2006/relationships/hyperlink" Target="https://iiif.bdrc.io/bdr:V23702_I1PD31537::I1PD315370790.tif/full/max/0/default.png" TargetMode="External"/><Relationship Id="rId1834" Type="http://schemas.openxmlformats.org/officeDocument/2006/relationships/hyperlink" Target="https://iiif.bdrc.io/bdr:V23702_I1PD31537::I1PD315370791.tif/full/max/0/default.png" TargetMode="External"/><Relationship Id="rId1835" Type="http://schemas.openxmlformats.org/officeDocument/2006/relationships/hyperlink" Target="https://iiif.bdrc.io/bdr:V23702_I1PD31537::I1PD315370792.tif/full/max/0/default.png" TargetMode="External"/><Relationship Id="rId1836" Type="http://schemas.openxmlformats.org/officeDocument/2006/relationships/hyperlink" Target="https://iiif.bdrc.io/bdr:V23702_I1PD31537::I1PD315370793.tif/full/max/0/default.png" TargetMode="External"/><Relationship Id="rId1837" Type="http://schemas.openxmlformats.org/officeDocument/2006/relationships/hyperlink" Target="https://iiif.bdrc.io/bdr:V23702_I1PD31537::I1PD315370794.tif/full/max/0/default.png" TargetMode="External"/><Relationship Id="rId1838" Type="http://schemas.openxmlformats.org/officeDocument/2006/relationships/hyperlink" Target="https://iiif.bdrc.io/bdr:V23702_I1PD31537::I1PD315370795.tif/full/max/0/default.png" TargetMode="External"/><Relationship Id="rId1839" Type="http://schemas.openxmlformats.org/officeDocument/2006/relationships/hyperlink" Target="https://iiif.bdrc.io/bdr:V23702_I1PD31537::I1PD315370796.tif/full/max/0/default.png" TargetMode="External"/><Relationship Id="rId1820" Type="http://schemas.openxmlformats.org/officeDocument/2006/relationships/hyperlink" Target="https://iiif.bdrc.io/bdr:V23702_I1PD31537::I1PD315370777.tif/full/max/0/default.png" TargetMode="External"/><Relationship Id="rId1821" Type="http://schemas.openxmlformats.org/officeDocument/2006/relationships/hyperlink" Target="https://iiif.bdrc.io/bdr:V23702_I1PD31537::I1PD315370778.tif/full/max/0/default.png" TargetMode="External"/><Relationship Id="rId1822" Type="http://schemas.openxmlformats.org/officeDocument/2006/relationships/hyperlink" Target="https://iiif.bdrc.io/bdr:V23702_I1PD31537::I1PD315370779.tif/full/max/0/default.png" TargetMode="External"/><Relationship Id="rId1823" Type="http://schemas.openxmlformats.org/officeDocument/2006/relationships/hyperlink" Target="https://iiif.bdrc.io/bdr:V23702_I1PD31537::I1PD315370780.tif/full/max/0/default.png" TargetMode="External"/><Relationship Id="rId1824" Type="http://schemas.openxmlformats.org/officeDocument/2006/relationships/hyperlink" Target="https://iiif.bdrc.io/bdr:V23702_I1PD31537::I1PD315370781.tif/full/max/0/default.png" TargetMode="External"/><Relationship Id="rId1825" Type="http://schemas.openxmlformats.org/officeDocument/2006/relationships/hyperlink" Target="https://iiif.bdrc.io/bdr:V23702_I1PD31537::I1PD315370782.tif/full/max/0/default.png" TargetMode="External"/><Relationship Id="rId1826" Type="http://schemas.openxmlformats.org/officeDocument/2006/relationships/hyperlink" Target="https://iiif.bdrc.io/bdr:V23702_I1PD31537::I1PD315370783.tif/full/max/0/default.png" TargetMode="External"/><Relationship Id="rId1827" Type="http://schemas.openxmlformats.org/officeDocument/2006/relationships/hyperlink" Target="https://iiif.bdrc.io/bdr:V23702_I1PD31537::I1PD315370784.tif/full/max/0/default.png" TargetMode="External"/><Relationship Id="rId1828" Type="http://schemas.openxmlformats.org/officeDocument/2006/relationships/hyperlink" Target="https://iiif.bdrc.io/bdr:V23702_I1PD31537::I1PD315370785.tif/full/max/0/default.png" TargetMode="External"/><Relationship Id="rId1829" Type="http://schemas.openxmlformats.org/officeDocument/2006/relationships/hyperlink" Target="https://iiif.bdrc.io/bdr:V23702_I1PD31537::I1PD315370786.tif/full/max/0/default.png" TargetMode="External"/><Relationship Id="rId4091" Type="http://schemas.openxmlformats.org/officeDocument/2006/relationships/hyperlink" Target="https://iiif.bdrc.io/bdr:V23702_I1PD31539::I1PD315390962.tif/full/max/0/default.png" TargetMode="External"/><Relationship Id="rId4090" Type="http://schemas.openxmlformats.org/officeDocument/2006/relationships/hyperlink" Target="https://iiif.bdrc.io/bdr:V23702_I1PD31539::I1PD315390961.tif/full/max/0/default.png" TargetMode="External"/><Relationship Id="rId4093" Type="http://schemas.openxmlformats.org/officeDocument/2006/relationships/hyperlink" Target="https://iiif.bdrc.io/bdr:V23702_I1PD31539::I1PD315390964.tif/full/max/0/default.png" TargetMode="External"/><Relationship Id="rId4092" Type="http://schemas.openxmlformats.org/officeDocument/2006/relationships/hyperlink" Target="https://iiif.bdrc.io/bdr:V23702_I1PD31539::I1PD315390963.tif/full/max/0/default.png" TargetMode="External"/><Relationship Id="rId4095" Type="http://schemas.openxmlformats.org/officeDocument/2006/relationships/hyperlink" Target="https://iiif.bdrc.io/bdr:V23702_I1PD31539::I1PD315390966.tif/full/max/0/default.png" TargetMode="External"/><Relationship Id="rId4094" Type="http://schemas.openxmlformats.org/officeDocument/2006/relationships/hyperlink" Target="https://iiif.bdrc.io/bdr:V23702_I1PD31539::I1PD315390965.tif/full/max/0/default.png" TargetMode="External"/><Relationship Id="rId4097" Type="http://schemas.openxmlformats.org/officeDocument/2006/relationships/hyperlink" Target="https://iiif.bdrc.io/bdr:V23702_I1PD31539::I1PD315390968.tif/full/max/0/default.png" TargetMode="External"/><Relationship Id="rId4096" Type="http://schemas.openxmlformats.org/officeDocument/2006/relationships/hyperlink" Target="https://iiif.bdrc.io/bdr:V23702_I1PD31539::I1PD315390967.tif/full/max/0/default.png" TargetMode="External"/><Relationship Id="rId4099" Type="http://schemas.openxmlformats.org/officeDocument/2006/relationships/hyperlink" Target="https://iiif.bdrc.io/bdr:V23702_I1PD31539::I1PD315390970.tif/full/max/0/default.png" TargetMode="External"/><Relationship Id="rId4098" Type="http://schemas.openxmlformats.org/officeDocument/2006/relationships/hyperlink" Target="https://iiif.bdrc.io/bdr:V23702_I1PD31539::I1PD315390969.tif/full/max/0/default.png" TargetMode="External"/><Relationship Id="rId1895" Type="http://schemas.openxmlformats.org/officeDocument/2006/relationships/hyperlink" Target="https://iiif.bdrc.io/bdr:V23702_I1PD31537::I1PD315370852.tif/full/max/0/default.png" TargetMode="External"/><Relationship Id="rId1896" Type="http://schemas.openxmlformats.org/officeDocument/2006/relationships/hyperlink" Target="https://iiif.bdrc.io/bdr:V23702_I1PD31537::I1PD315370853.tif/full/max/0/default.png" TargetMode="External"/><Relationship Id="rId1897" Type="http://schemas.openxmlformats.org/officeDocument/2006/relationships/hyperlink" Target="https://iiif.bdrc.io/bdr:V23702_I1PD31537::I1PD315370854.tif/full/max/0/default.png" TargetMode="External"/><Relationship Id="rId1898" Type="http://schemas.openxmlformats.org/officeDocument/2006/relationships/hyperlink" Target="https://iiif.bdrc.io/bdr:V23702_I1PD31537::I1PD315370855.tif/full/max/0/default.png" TargetMode="External"/><Relationship Id="rId1899" Type="http://schemas.openxmlformats.org/officeDocument/2006/relationships/hyperlink" Target="https://iiif.bdrc.io/bdr:V23702_I1PD31537::I1PD315370856.tif/full/max/0/default.png" TargetMode="External"/><Relationship Id="rId1890" Type="http://schemas.openxmlformats.org/officeDocument/2006/relationships/hyperlink" Target="https://iiif.bdrc.io/bdr:V23702_I1PD31537::I1PD315370847.tif/full/max/0/default.png" TargetMode="External"/><Relationship Id="rId1891" Type="http://schemas.openxmlformats.org/officeDocument/2006/relationships/hyperlink" Target="https://iiif.bdrc.io/bdr:V23702_I1PD31537::I1PD315370848.tif/full/max/0/default.png" TargetMode="External"/><Relationship Id="rId1892" Type="http://schemas.openxmlformats.org/officeDocument/2006/relationships/hyperlink" Target="https://iiif.bdrc.io/bdr:V23702_I1PD31537::I1PD315370849.tif/full/max/0/default.png" TargetMode="External"/><Relationship Id="rId1893" Type="http://schemas.openxmlformats.org/officeDocument/2006/relationships/hyperlink" Target="https://iiif.bdrc.io/bdr:V23702_I1PD31537::I1PD315370850.tif/full/max/0/default.png" TargetMode="External"/><Relationship Id="rId1894" Type="http://schemas.openxmlformats.org/officeDocument/2006/relationships/hyperlink" Target="https://iiif.bdrc.io/bdr:V23702_I1PD31537::I1PD315370851.tif/full/max/0/default.png" TargetMode="External"/><Relationship Id="rId1884" Type="http://schemas.openxmlformats.org/officeDocument/2006/relationships/hyperlink" Target="https://iiif.bdrc.io/bdr:V23702_I1PD31537::I1PD315370841.tif/full/max/0/default.png" TargetMode="External"/><Relationship Id="rId1885" Type="http://schemas.openxmlformats.org/officeDocument/2006/relationships/hyperlink" Target="https://iiif.bdrc.io/bdr:V23702_I1PD31537::I1PD315370842.tif/full/max/0/default.png" TargetMode="External"/><Relationship Id="rId1886" Type="http://schemas.openxmlformats.org/officeDocument/2006/relationships/hyperlink" Target="https://iiif.bdrc.io/bdr:V23702_I1PD31537::I1PD315370843.tif/full/max/0/default.png" TargetMode="External"/><Relationship Id="rId1887" Type="http://schemas.openxmlformats.org/officeDocument/2006/relationships/hyperlink" Target="https://iiif.bdrc.io/bdr:V23702_I1PD31537::I1PD315370844.tif/full/max/0/default.png" TargetMode="External"/><Relationship Id="rId1888" Type="http://schemas.openxmlformats.org/officeDocument/2006/relationships/hyperlink" Target="https://iiif.bdrc.io/bdr:V23702_I1PD31537::I1PD315370845.tif/full/max/0/default.png" TargetMode="External"/><Relationship Id="rId1889" Type="http://schemas.openxmlformats.org/officeDocument/2006/relationships/hyperlink" Target="https://iiif.bdrc.io/bdr:V23702_I1PD31537::I1PD315370846.tif/full/max/0/default.png" TargetMode="External"/><Relationship Id="rId1880" Type="http://schemas.openxmlformats.org/officeDocument/2006/relationships/hyperlink" Target="https://iiif.bdrc.io/bdr:V23702_I1PD31537::I1PD315370837.tif/full/max/0/default.png" TargetMode="External"/><Relationship Id="rId1881" Type="http://schemas.openxmlformats.org/officeDocument/2006/relationships/hyperlink" Target="https://iiif.bdrc.io/bdr:V23702_I1PD31537::I1PD315370838.tif/full/max/0/default.png" TargetMode="External"/><Relationship Id="rId1882" Type="http://schemas.openxmlformats.org/officeDocument/2006/relationships/hyperlink" Target="https://iiif.bdrc.io/bdr:V23702_I1PD31537::I1PD315370839.tif/full/max/0/default.png" TargetMode="External"/><Relationship Id="rId1883" Type="http://schemas.openxmlformats.org/officeDocument/2006/relationships/hyperlink" Target="https://iiif.bdrc.io/bdr:V23702_I1PD31537::I1PD315370840.tif/full/max/0/default.png" TargetMode="External"/><Relationship Id="rId5417" Type="http://schemas.openxmlformats.org/officeDocument/2006/relationships/hyperlink" Target="https://iiif.bdrc.io/bdr:V23702_I1PD31541::I1PD315410360.tif/full/max/0/default.png" TargetMode="External"/><Relationship Id="rId6748" Type="http://schemas.openxmlformats.org/officeDocument/2006/relationships/hyperlink" Target="https://iiif.bdrc.io/bdr:V23702_I1PD31543::I1PD315430015.tif/full/max/0/default.png" TargetMode="External"/><Relationship Id="rId5418" Type="http://schemas.openxmlformats.org/officeDocument/2006/relationships/hyperlink" Target="https://iiif.bdrc.io/bdr:V23702_I1PD31541::I1PD315410361.tif/full/max/0/default.png" TargetMode="External"/><Relationship Id="rId6749" Type="http://schemas.openxmlformats.org/officeDocument/2006/relationships/hyperlink" Target="https://iiif.bdrc.io/bdr:V23702_I1PD31543::I1PD315430016.tif/full/max/0/default.png" TargetMode="External"/><Relationship Id="rId5415" Type="http://schemas.openxmlformats.org/officeDocument/2006/relationships/hyperlink" Target="https://iiif.bdrc.io/bdr:V23702_I1PD31541::I1PD315410358.tif/full/max/0/default.png" TargetMode="External"/><Relationship Id="rId6746" Type="http://schemas.openxmlformats.org/officeDocument/2006/relationships/hyperlink" Target="https://iiif.bdrc.io/bdr:V23702_I1PD31543::I1PD315430013.tif/full/max/0/default.png" TargetMode="External"/><Relationship Id="rId5416" Type="http://schemas.openxmlformats.org/officeDocument/2006/relationships/hyperlink" Target="https://iiif.bdrc.io/bdr:V23702_I1PD31541::I1PD315410359.tif/full/max/0/default.png" TargetMode="External"/><Relationship Id="rId6747" Type="http://schemas.openxmlformats.org/officeDocument/2006/relationships/hyperlink" Target="https://iiif.bdrc.io/bdr:V23702_I1PD31543::I1PD315430014.tif/full/max/0/default.png" TargetMode="External"/><Relationship Id="rId5419" Type="http://schemas.openxmlformats.org/officeDocument/2006/relationships/hyperlink" Target="https://iiif.bdrc.io/bdr:V23702_I1PD31541::I1PD315410362.tif/full/max/0/default.png" TargetMode="External"/><Relationship Id="rId228" Type="http://schemas.openxmlformats.org/officeDocument/2006/relationships/hyperlink" Target="https://iiif.bdrc.io/bdr:V23702_I1PD31536::I1PD315360230.tif/full/max/0/default.png" TargetMode="External"/><Relationship Id="rId227" Type="http://schemas.openxmlformats.org/officeDocument/2006/relationships/hyperlink" Target="https://iiif.bdrc.io/bdr:V23702_I1PD31536::I1PD315360229.tif/full/max/0/default.png" TargetMode="External"/><Relationship Id="rId226" Type="http://schemas.openxmlformats.org/officeDocument/2006/relationships/hyperlink" Target="https://iiif.bdrc.io/bdr:V23702_I1PD31536::I1PD315360228.tif/full/max/0/default.png" TargetMode="External"/><Relationship Id="rId225" Type="http://schemas.openxmlformats.org/officeDocument/2006/relationships/hyperlink" Target="https://iiif.bdrc.io/bdr:V23702_I1PD31536::I1PD315360227.tif/full/max/0/default.png" TargetMode="External"/><Relationship Id="rId229" Type="http://schemas.openxmlformats.org/officeDocument/2006/relationships/hyperlink" Target="https://iiif.bdrc.io/bdr:V23702_I1PD31536::I1PD315360231.tif/full/max/0/default.png" TargetMode="External"/><Relationship Id="rId220" Type="http://schemas.openxmlformats.org/officeDocument/2006/relationships/hyperlink" Target="https://iiif.bdrc.io/bdr:V23702_I1PD31536::I1PD315360222.tif/full/max/0/default.png" TargetMode="External"/><Relationship Id="rId6740" Type="http://schemas.openxmlformats.org/officeDocument/2006/relationships/hyperlink" Target="https://iiif.bdrc.io/bdr:V23702_I1PD31543::I1PD315430007.tif/full/max/0/default.png" TargetMode="External"/><Relationship Id="rId5410" Type="http://schemas.openxmlformats.org/officeDocument/2006/relationships/hyperlink" Target="https://iiif.bdrc.io/bdr:V23702_I1PD31541::I1PD315410353.tif/full/max/0/default.png" TargetMode="External"/><Relationship Id="rId6741" Type="http://schemas.openxmlformats.org/officeDocument/2006/relationships/hyperlink" Target="https://iiif.bdrc.io/bdr:V23702_I1PD31543::I1PD315430008.tif/full/max/0/default.png" TargetMode="External"/><Relationship Id="rId224" Type="http://schemas.openxmlformats.org/officeDocument/2006/relationships/hyperlink" Target="https://iiif.bdrc.io/bdr:V23702_I1PD31536::I1PD315360226.tif/full/max/0/default.png" TargetMode="External"/><Relationship Id="rId5413" Type="http://schemas.openxmlformats.org/officeDocument/2006/relationships/hyperlink" Target="https://iiif.bdrc.io/bdr:V23702_I1PD31541::I1PD315410356.tif/full/max/0/default.png" TargetMode="External"/><Relationship Id="rId6744" Type="http://schemas.openxmlformats.org/officeDocument/2006/relationships/hyperlink" Target="https://iiif.bdrc.io/bdr:V23702_I1PD31543::I1PD315430011.tif/full/max/0/default.png" TargetMode="External"/><Relationship Id="rId223" Type="http://schemas.openxmlformats.org/officeDocument/2006/relationships/hyperlink" Target="https://iiif.bdrc.io/bdr:V23702_I1PD31536::I1PD315360225.tif/full/max/0/default.png" TargetMode="External"/><Relationship Id="rId5414" Type="http://schemas.openxmlformats.org/officeDocument/2006/relationships/hyperlink" Target="https://iiif.bdrc.io/bdr:V23702_I1PD31541::I1PD315410357.tif/full/max/0/default.png" TargetMode="External"/><Relationship Id="rId6745" Type="http://schemas.openxmlformats.org/officeDocument/2006/relationships/hyperlink" Target="https://iiif.bdrc.io/bdr:V23702_I1PD31543::I1PD315430012.tif/full/max/0/default.png" TargetMode="External"/><Relationship Id="rId222" Type="http://schemas.openxmlformats.org/officeDocument/2006/relationships/hyperlink" Target="https://iiif.bdrc.io/bdr:V23702_I1PD31536::I1PD315360224.tif/full/max/0/default.png" TargetMode="External"/><Relationship Id="rId5411" Type="http://schemas.openxmlformats.org/officeDocument/2006/relationships/hyperlink" Target="https://iiif.bdrc.io/bdr:V23702_I1PD31541::I1PD315410354.tif/full/max/0/default.png" TargetMode="External"/><Relationship Id="rId6742" Type="http://schemas.openxmlformats.org/officeDocument/2006/relationships/hyperlink" Target="https://iiif.bdrc.io/bdr:V23702_I1PD31543::I1PD315430009.tif/full/max/0/default.png" TargetMode="External"/><Relationship Id="rId221" Type="http://schemas.openxmlformats.org/officeDocument/2006/relationships/hyperlink" Target="https://iiif.bdrc.io/bdr:V23702_I1PD31536::I1PD315360223.tif/full/max/0/default.png" TargetMode="External"/><Relationship Id="rId5412" Type="http://schemas.openxmlformats.org/officeDocument/2006/relationships/hyperlink" Target="https://iiif.bdrc.io/bdr:V23702_I1PD31541::I1PD315410355.tif/full/max/0/default.png" TargetMode="External"/><Relationship Id="rId6743" Type="http://schemas.openxmlformats.org/officeDocument/2006/relationships/hyperlink" Target="https://iiif.bdrc.io/bdr:V23702_I1PD31543::I1PD315430010.tif/full/max/0/default.png" TargetMode="External"/><Relationship Id="rId5406" Type="http://schemas.openxmlformats.org/officeDocument/2006/relationships/hyperlink" Target="https://iiif.bdrc.io/bdr:V23702_I1PD31541::I1PD315410349.tif/full/max/0/default.png" TargetMode="External"/><Relationship Id="rId6737" Type="http://schemas.openxmlformats.org/officeDocument/2006/relationships/hyperlink" Target="https://iiif.bdrc.io/bdr:V23702_I1PD31543::I1PD315430004.tif/full/max/0/default.png" TargetMode="External"/><Relationship Id="rId5407" Type="http://schemas.openxmlformats.org/officeDocument/2006/relationships/hyperlink" Target="https://iiif.bdrc.io/bdr:V23702_I1PD31541::I1PD315410350.tif/full/max/0/default.png" TargetMode="External"/><Relationship Id="rId6738" Type="http://schemas.openxmlformats.org/officeDocument/2006/relationships/hyperlink" Target="https://iiif.bdrc.io/bdr:V23702_I1PD31543::I1PD315430005.tif/full/max/0/default.png" TargetMode="External"/><Relationship Id="rId5404" Type="http://schemas.openxmlformats.org/officeDocument/2006/relationships/hyperlink" Target="https://iiif.bdrc.io/bdr:V23702_I1PD31541::I1PD315410347.tif/full/max/0/default.png" TargetMode="External"/><Relationship Id="rId6735" Type="http://schemas.openxmlformats.org/officeDocument/2006/relationships/hyperlink" Target="https://iiif.bdrc.io/bdr:V23702_I1PD31542::I1PD315420841.tif/full/max/0/default.png" TargetMode="External"/><Relationship Id="rId5405" Type="http://schemas.openxmlformats.org/officeDocument/2006/relationships/hyperlink" Target="https://iiif.bdrc.io/bdr:V23702_I1PD31541::I1PD315410348.tif/full/max/0/default.png" TargetMode="External"/><Relationship Id="rId6736" Type="http://schemas.openxmlformats.org/officeDocument/2006/relationships/hyperlink" Target="https://iiif.bdrc.io/bdr:V23702_I1PD31543::I1PD315430003.tif/full/max/0/default.png" TargetMode="External"/><Relationship Id="rId5408" Type="http://schemas.openxmlformats.org/officeDocument/2006/relationships/hyperlink" Target="https://iiif.bdrc.io/bdr:V23702_I1PD31541::I1PD315410351.tif/full/max/0/default.png" TargetMode="External"/><Relationship Id="rId6739" Type="http://schemas.openxmlformats.org/officeDocument/2006/relationships/hyperlink" Target="https://iiif.bdrc.io/bdr:V23702_I1PD31543::I1PD315430006.tif/full/max/0/default.png" TargetMode="External"/><Relationship Id="rId5409" Type="http://schemas.openxmlformats.org/officeDocument/2006/relationships/hyperlink" Target="https://iiif.bdrc.io/bdr:V23702_I1PD31541::I1PD315410352.tif/full/max/0/default.png" TargetMode="External"/><Relationship Id="rId217" Type="http://schemas.openxmlformats.org/officeDocument/2006/relationships/hyperlink" Target="https://iiif.bdrc.io/bdr:V23702_I1PD31536::I1PD315360219.tif/full/max/0/default.png" TargetMode="External"/><Relationship Id="rId216" Type="http://schemas.openxmlformats.org/officeDocument/2006/relationships/hyperlink" Target="https://iiif.bdrc.io/bdr:V23702_I1PD31536::I1PD315360218.tif/full/max/0/default.png" TargetMode="External"/><Relationship Id="rId215" Type="http://schemas.openxmlformats.org/officeDocument/2006/relationships/hyperlink" Target="https://iiif.bdrc.io/bdr:V23702_I1PD31536::I1PD315360217.tif/full/max/0/default.png" TargetMode="External"/><Relationship Id="rId214" Type="http://schemas.openxmlformats.org/officeDocument/2006/relationships/hyperlink" Target="https://iiif.bdrc.io/bdr:V23702_I1PD31536::I1PD315360216.tif/full/max/0/default.png" TargetMode="External"/><Relationship Id="rId219" Type="http://schemas.openxmlformats.org/officeDocument/2006/relationships/hyperlink" Target="https://iiif.bdrc.io/bdr:V23702_I1PD31536::I1PD315360221.tif/full/max/0/default.png" TargetMode="External"/><Relationship Id="rId218" Type="http://schemas.openxmlformats.org/officeDocument/2006/relationships/hyperlink" Target="https://iiif.bdrc.io/bdr:V23702_I1PD31536::I1PD315360220.tif/full/max/0/default.png" TargetMode="External"/><Relationship Id="rId6730" Type="http://schemas.openxmlformats.org/officeDocument/2006/relationships/hyperlink" Target="https://iiif.bdrc.io/bdr:V23702_I1PD31542::I1PD315420836.tif/full/max/0/default.png" TargetMode="External"/><Relationship Id="rId213" Type="http://schemas.openxmlformats.org/officeDocument/2006/relationships/hyperlink" Target="https://iiif.bdrc.io/bdr:V23702_I1PD31536::I1PD315360215.tif/full/max/0/default.png" TargetMode="External"/><Relationship Id="rId5402" Type="http://schemas.openxmlformats.org/officeDocument/2006/relationships/hyperlink" Target="https://iiif.bdrc.io/bdr:V23702_I1PD31541::I1PD315410345.tif/full/max/0/default.png" TargetMode="External"/><Relationship Id="rId6733" Type="http://schemas.openxmlformats.org/officeDocument/2006/relationships/hyperlink" Target="https://iiif.bdrc.io/bdr:V23702_I1PD31542::I1PD315420839.tif/full/max/0/default.png" TargetMode="External"/><Relationship Id="rId212" Type="http://schemas.openxmlformats.org/officeDocument/2006/relationships/hyperlink" Target="https://iiif.bdrc.io/bdr:V23702_I1PD31536::I1PD315360214.tif/full/max/0/default.png" TargetMode="External"/><Relationship Id="rId5403" Type="http://schemas.openxmlformats.org/officeDocument/2006/relationships/hyperlink" Target="https://iiif.bdrc.io/bdr:V23702_I1PD31541::I1PD315410346.tif/full/max/0/default.png" TargetMode="External"/><Relationship Id="rId6734" Type="http://schemas.openxmlformats.org/officeDocument/2006/relationships/hyperlink" Target="https://iiif.bdrc.io/bdr:V23702_I1PD31542::I1PD315420840.tif/full/max/0/default.png" TargetMode="External"/><Relationship Id="rId211" Type="http://schemas.openxmlformats.org/officeDocument/2006/relationships/hyperlink" Target="https://iiif.bdrc.io/bdr:V23702_I1PD31536::I1PD315360213.tif/full/max/0/default.png" TargetMode="External"/><Relationship Id="rId5400" Type="http://schemas.openxmlformats.org/officeDocument/2006/relationships/hyperlink" Target="https://iiif.bdrc.io/bdr:V23702_I1PD31541::I1PD315410343.tif/full/max/0/default.png" TargetMode="External"/><Relationship Id="rId6731" Type="http://schemas.openxmlformats.org/officeDocument/2006/relationships/hyperlink" Target="https://iiif.bdrc.io/bdr:V23702_I1PD31542::I1PD315420837.tif/full/max/0/default.png" TargetMode="External"/><Relationship Id="rId210" Type="http://schemas.openxmlformats.org/officeDocument/2006/relationships/hyperlink" Target="https://iiif.bdrc.io/bdr:V23702_I1PD31536::I1PD315360212.tif/full/max/0/default.png" TargetMode="External"/><Relationship Id="rId5401" Type="http://schemas.openxmlformats.org/officeDocument/2006/relationships/hyperlink" Target="https://iiif.bdrc.io/bdr:V23702_I1PD31541::I1PD315410344.tif/full/max/0/default.png" TargetMode="External"/><Relationship Id="rId6732" Type="http://schemas.openxmlformats.org/officeDocument/2006/relationships/hyperlink" Target="https://iiif.bdrc.io/bdr:V23702_I1PD31542::I1PD315420838.tif/full/max/0/default.png" TargetMode="External"/><Relationship Id="rId4107" Type="http://schemas.openxmlformats.org/officeDocument/2006/relationships/hyperlink" Target="https://iiif.bdrc.io/bdr:V23702_I1PD31539::I1PD315390978.tif/full/max/0/default.png" TargetMode="External"/><Relationship Id="rId5439" Type="http://schemas.openxmlformats.org/officeDocument/2006/relationships/hyperlink" Target="https://iiif.bdrc.io/bdr:V23702_I1PD31541::I1PD315410382.tif/full/max/0/default.png" TargetMode="External"/><Relationship Id="rId4106" Type="http://schemas.openxmlformats.org/officeDocument/2006/relationships/hyperlink" Target="https://iiif.bdrc.io/bdr:V23702_I1PD31539::I1PD315390977.tif/full/max/0/default.png" TargetMode="External"/><Relationship Id="rId4109" Type="http://schemas.openxmlformats.org/officeDocument/2006/relationships/hyperlink" Target="https://iiif.bdrc.io/bdr:V23702_I1PD31539::I1PD315390980.tif/full/max/0/default.png" TargetMode="External"/><Relationship Id="rId5437" Type="http://schemas.openxmlformats.org/officeDocument/2006/relationships/hyperlink" Target="https://iiif.bdrc.io/bdr:V23702_I1PD31541::I1PD315410380.tif/full/max/0/default.png" TargetMode="External"/><Relationship Id="rId6768" Type="http://schemas.openxmlformats.org/officeDocument/2006/relationships/hyperlink" Target="https://iiif.bdrc.io/bdr:V23702_I1PD31543::I1PD315430035.tif/full/max/0/default.png" TargetMode="External"/><Relationship Id="rId4108" Type="http://schemas.openxmlformats.org/officeDocument/2006/relationships/hyperlink" Target="https://iiif.bdrc.io/bdr:V23702_I1PD31539::I1PD315390979.tif/full/max/0/default.png" TargetMode="External"/><Relationship Id="rId5438" Type="http://schemas.openxmlformats.org/officeDocument/2006/relationships/hyperlink" Target="https://iiif.bdrc.io/bdr:V23702_I1PD31541::I1PD315410381.tif/full/max/0/default.png" TargetMode="External"/><Relationship Id="rId6769" Type="http://schemas.openxmlformats.org/officeDocument/2006/relationships/hyperlink" Target="https://iiif.bdrc.io/bdr:V23702_I1PD31543::I1PD315430036.tif/full/max/0/default.png" TargetMode="External"/><Relationship Id="rId249" Type="http://schemas.openxmlformats.org/officeDocument/2006/relationships/hyperlink" Target="https://iiif.bdrc.io/bdr:V23702_I1PD31536::I1PD315360251.tif/full/max/0/default.png" TargetMode="External"/><Relationship Id="rId248" Type="http://schemas.openxmlformats.org/officeDocument/2006/relationships/hyperlink" Target="https://iiif.bdrc.io/bdr:V23702_I1PD31536::I1PD315360250.tif/full/max/0/default.png" TargetMode="External"/><Relationship Id="rId247" Type="http://schemas.openxmlformats.org/officeDocument/2006/relationships/hyperlink" Target="https://iiif.bdrc.io/bdr:V23702_I1PD31536::I1PD315360249.tif/full/max/0/default.png" TargetMode="External"/><Relationship Id="rId242" Type="http://schemas.openxmlformats.org/officeDocument/2006/relationships/hyperlink" Target="https://iiif.bdrc.io/bdr:V23702_I1PD31536::I1PD315360244.tif/full/max/0/default.png" TargetMode="External"/><Relationship Id="rId5431" Type="http://schemas.openxmlformats.org/officeDocument/2006/relationships/hyperlink" Target="https://iiif.bdrc.io/bdr:V23702_I1PD31541::I1PD315410374.tif/full/max/0/default.png" TargetMode="External"/><Relationship Id="rId6762" Type="http://schemas.openxmlformats.org/officeDocument/2006/relationships/hyperlink" Target="https://iiif.bdrc.io/bdr:V23702_I1PD31543::I1PD315430029.tif/full/max/0/default.png" TargetMode="External"/><Relationship Id="rId241" Type="http://schemas.openxmlformats.org/officeDocument/2006/relationships/hyperlink" Target="https://iiif.bdrc.io/bdr:V23702_I1PD31536::I1PD315360243.tif/full/max/0/default.png" TargetMode="External"/><Relationship Id="rId5432" Type="http://schemas.openxmlformats.org/officeDocument/2006/relationships/hyperlink" Target="https://iiif.bdrc.io/bdr:V23702_I1PD31541::I1PD315410375.tif/full/max/0/default.png" TargetMode="External"/><Relationship Id="rId6763" Type="http://schemas.openxmlformats.org/officeDocument/2006/relationships/hyperlink" Target="https://iiif.bdrc.io/bdr:V23702_I1PD31543::I1PD315430030.tif/full/max/0/default.png" TargetMode="External"/><Relationship Id="rId240" Type="http://schemas.openxmlformats.org/officeDocument/2006/relationships/hyperlink" Target="https://iiif.bdrc.io/bdr:V23702_I1PD31536::I1PD315360242.tif/full/max/0/default.png" TargetMode="External"/><Relationship Id="rId4101" Type="http://schemas.openxmlformats.org/officeDocument/2006/relationships/hyperlink" Target="https://iiif.bdrc.io/bdr:V23702_I1PD31539::I1PD315390972.tif/full/max/0/default.png" TargetMode="External"/><Relationship Id="rId6760" Type="http://schemas.openxmlformats.org/officeDocument/2006/relationships/hyperlink" Target="https://iiif.bdrc.io/bdr:V23702_I1PD31543::I1PD315430027.tif/full/max/0/default.png" TargetMode="External"/><Relationship Id="rId4100" Type="http://schemas.openxmlformats.org/officeDocument/2006/relationships/hyperlink" Target="https://iiif.bdrc.io/bdr:V23702_I1PD31539::I1PD315390971.tif/full/max/0/default.png" TargetMode="External"/><Relationship Id="rId5430" Type="http://schemas.openxmlformats.org/officeDocument/2006/relationships/hyperlink" Target="https://iiif.bdrc.io/bdr:V23702_I1PD31541::I1PD315410373.tif/full/max/0/default.png" TargetMode="External"/><Relationship Id="rId6761" Type="http://schemas.openxmlformats.org/officeDocument/2006/relationships/hyperlink" Target="https://iiif.bdrc.io/bdr:V23702_I1PD31543::I1PD315430028.tif/full/max/0/default.png" TargetMode="External"/><Relationship Id="rId246" Type="http://schemas.openxmlformats.org/officeDocument/2006/relationships/hyperlink" Target="https://iiif.bdrc.io/bdr:V23702_I1PD31536::I1PD315360248.tif/full/max/0/default.png" TargetMode="External"/><Relationship Id="rId4103" Type="http://schemas.openxmlformats.org/officeDocument/2006/relationships/hyperlink" Target="https://iiif.bdrc.io/bdr:V23702_I1PD31539::I1PD315390974.tif/full/max/0/default.png" TargetMode="External"/><Relationship Id="rId5435" Type="http://schemas.openxmlformats.org/officeDocument/2006/relationships/hyperlink" Target="https://iiif.bdrc.io/bdr:V23702_I1PD31541::I1PD315410378.tif/full/max/0/default.png" TargetMode="External"/><Relationship Id="rId6766" Type="http://schemas.openxmlformats.org/officeDocument/2006/relationships/hyperlink" Target="https://iiif.bdrc.io/bdr:V23702_I1PD31543::I1PD315430033.tif/full/max/0/default.png" TargetMode="External"/><Relationship Id="rId245" Type="http://schemas.openxmlformats.org/officeDocument/2006/relationships/hyperlink" Target="https://iiif.bdrc.io/bdr:V23702_I1PD31536::I1PD315360247.tif/full/max/0/default.png" TargetMode="External"/><Relationship Id="rId4102" Type="http://schemas.openxmlformats.org/officeDocument/2006/relationships/hyperlink" Target="https://iiif.bdrc.io/bdr:V23702_I1PD31539::I1PD315390973.tif/full/max/0/default.png" TargetMode="External"/><Relationship Id="rId5436" Type="http://schemas.openxmlformats.org/officeDocument/2006/relationships/hyperlink" Target="https://iiif.bdrc.io/bdr:V23702_I1PD31541::I1PD315410379.tif/full/max/0/default.png" TargetMode="External"/><Relationship Id="rId6767" Type="http://schemas.openxmlformats.org/officeDocument/2006/relationships/hyperlink" Target="https://iiif.bdrc.io/bdr:V23702_I1PD31543::I1PD315430034.tif/full/max/0/default.png" TargetMode="External"/><Relationship Id="rId244" Type="http://schemas.openxmlformats.org/officeDocument/2006/relationships/hyperlink" Target="https://iiif.bdrc.io/bdr:V23702_I1PD31536::I1PD315360246.tif/full/max/0/default.png" TargetMode="External"/><Relationship Id="rId4105" Type="http://schemas.openxmlformats.org/officeDocument/2006/relationships/hyperlink" Target="https://iiif.bdrc.io/bdr:V23702_I1PD31539::I1PD315390976.tif/full/max/0/default.png" TargetMode="External"/><Relationship Id="rId5433" Type="http://schemas.openxmlformats.org/officeDocument/2006/relationships/hyperlink" Target="https://iiif.bdrc.io/bdr:V23702_I1PD31541::I1PD315410376.tif/full/max/0/default.png" TargetMode="External"/><Relationship Id="rId6764" Type="http://schemas.openxmlformats.org/officeDocument/2006/relationships/hyperlink" Target="https://iiif.bdrc.io/bdr:V23702_I1PD31543::I1PD315430031.tif/full/max/0/default.png" TargetMode="External"/><Relationship Id="rId243" Type="http://schemas.openxmlformats.org/officeDocument/2006/relationships/hyperlink" Target="https://iiif.bdrc.io/bdr:V23702_I1PD31536::I1PD315360245.tif/full/max/0/default.png" TargetMode="External"/><Relationship Id="rId4104" Type="http://schemas.openxmlformats.org/officeDocument/2006/relationships/hyperlink" Target="https://iiif.bdrc.io/bdr:V23702_I1PD31539::I1PD315390975.tif/full/max/0/default.png" TargetMode="External"/><Relationship Id="rId5434" Type="http://schemas.openxmlformats.org/officeDocument/2006/relationships/hyperlink" Target="https://iiif.bdrc.io/bdr:V23702_I1PD31541::I1PD315410377.tif/full/max/0/default.png" TargetMode="External"/><Relationship Id="rId6765" Type="http://schemas.openxmlformats.org/officeDocument/2006/relationships/hyperlink" Target="https://iiif.bdrc.io/bdr:V23702_I1PD31543::I1PD315430032.tif/full/max/0/default.png" TargetMode="External"/><Relationship Id="rId5428" Type="http://schemas.openxmlformats.org/officeDocument/2006/relationships/hyperlink" Target="https://iiif.bdrc.io/bdr:V23702_I1PD31541::I1PD315410371.tif/full/max/0/default.png" TargetMode="External"/><Relationship Id="rId6759" Type="http://schemas.openxmlformats.org/officeDocument/2006/relationships/hyperlink" Target="https://iiif.bdrc.io/bdr:V23702_I1PD31543::I1PD315430026.tif/full/max/0/default.png" TargetMode="External"/><Relationship Id="rId5429" Type="http://schemas.openxmlformats.org/officeDocument/2006/relationships/hyperlink" Target="https://iiif.bdrc.io/bdr:V23702_I1PD31541::I1PD315410372.tif/full/max/0/default.png" TargetMode="External"/><Relationship Id="rId5426" Type="http://schemas.openxmlformats.org/officeDocument/2006/relationships/hyperlink" Target="https://iiif.bdrc.io/bdr:V23702_I1PD31541::I1PD315410369.tif/full/max/0/default.png" TargetMode="External"/><Relationship Id="rId6757" Type="http://schemas.openxmlformats.org/officeDocument/2006/relationships/hyperlink" Target="https://iiif.bdrc.io/bdr:V23702_I1PD31543::I1PD315430024.tif/full/max/0/default.png" TargetMode="External"/><Relationship Id="rId5427" Type="http://schemas.openxmlformats.org/officeDocument/2006/relationships/hyperlink" Target="https://iiif.bdrc.io/bdr:V23702_I1PD31541::I1PD315410370.tif/full/max/0/default.png" TargetMode="External"/><Relationship Id="rId6758" Type="http://schemas.openxmlformats.org/officeDocument/2006/relationships/hyperlink" Target="https://iiif.bdrc.io/bdr:V23702_I1PD31543::I1PD315430025.tif/full/max/0/default.png" TargetMode="External"/><Relationship Id="rId239" Type="http://schemas.openxmlformats.org/officeDocument/2006/relationships/hyperlink" Target="https://iiif.bdrc.io/bdr:V23702_I1PD31536::I1PD315360241.tif/full/max/0/default.png" TargetMode="External"/><Relationship Id="rId238" Type="http://schemas.openxmlformats.org/officeDocument/2006/relationships/hyperlink" Target="https://iiif.bdrc.io/bdr:V23702_I1PD31536::I1PD315360240.tif/full/max/0/default.png" TargetMode="External"/><Relationship Id="rId237" Type="http://schemas.openxmlformats.org/officeDocument/2006/relationships/hyperlink" Target="https://iiif.bdrc.io/bdr:V23702_I1PD31536::I1PD315360239.tif/full/max/0/default.png" TargetMode="External"/><Relationship Id="rId236" Type="http://schemas.openxmlformats.org/officeDocument/2006/relationships/hyperlink" Target="https://iiif.bdrc.io/bdr:V23702_I1PD31536::I1PD315360238.tif/full/max/0/default.png" TargetMode="External"/><Relationship Id="rId231" Type="http://schemas.openxmlformats.org/officeDocument/2006/relationships/hyperlink" Target="https://iiif.bdrc.io/bdr:V23702_I1PD31536::I1PD315360233.tif/full/max/0/default.png" TargetMode="External"/><Relationship Id="rId5420" Type="http://schemas.openxmlformats.org/officeDocument/2006/relationships/hyperlink" Target="https://iiif.bdrc.io/bdr:V23702_I1PD31541::I1PD315410363.tif/full/max/0/default.png" TargetMode="External"/><Relationship Id="rId6751" Type="http://schemas.openxmlformats.org/officeDocument/2006/relationships/hyperlink" Target="https://iiif.bdrc.io/bdr:V23702_I1PD31543::I1PD315430018.tif/full/max/0/default.png" TargetMode="External"/><Relationship Id="rId230" Type="http://schemas.openxmlformats.org/officeDocument/2006/relationships/hyperlink" Target="https://iiif.bdrc.io/bdr:V23702_I1PD31536::I1PD315360232.tif/full/max/0/default.png" TargetMode="External"/><Relationship Id="rId5421" Type="http://schemas.openxmlformats.org/officeDocument/2006/relationships/hyperlink" Target="https://iiif.bdrc.io/bdr:V23702_I1PD31541::I1PD315410364.tif/full/max/0/default.png" TargetMode="External"/><Relationship Id="rId6752" Type="http://schemas.openxmlformats.org/officeDocument/2006/relationships/hyperlink" Target="https://iiif.bdrc.io/bdr:V23702_I1PD31543::I1PD315430019.tif/full/max/0/default.png" TargetMode="External"/><Relationship Id="rId6750" Type="http://schemas.openxmlformats.org/officeDocument/2006/relationships/hyperlink" Target="https://iiif.bdrc.io/bdr:V23702_I1PD31543::I1PD315430017.tif/full/max/0/default.png" TargetMode="External"/><Relationship Id="rId235" Type="http://schemas.openxmlformats.org/officeDocument/2006/relationships/hyperlink" Target="https://iiif.bdrc.io/bdr:V23702_I1PD31536::I1PD315360237.tif/full/max/0/default.png" TargetMode="External"/><Relationship Id="rId5424" Type="http://schemas.openxmlformats.org/officeDocument/2006/relationships/hyperlink" Target="https://iiif.bdrc.io/bdr:V23702_I1PD31541::I1PD315410367.tif/full/max/0/default.png" TargetMode="External"/><Relationship Id="rId6755" Type="http://schemas.openxmlformats.org/officeDocument/2006/relationships/hyperlink" Target="https://iiif.bdrc.io/bdr:V23702_I1PD31543::I1PD315430022.tif/full/max/0/default.png" TargetMode="External"/><Relationship Id="rId234" Type="http://schemas.openxmlformats.org/officeDocument/2006/relationships/hyperlink" Target="https://iiif.bdrc.io/bdr:V23702_I1PD31536::I1PD315360236.tif/full/max/0/default.png" TargetMode="External"/><Relationship Id="rId5425" Type="http://schemas.openxmlformats.org/officeDocument/2006/relationships/hyperlink" Target="https://iiif.bdrc.io/bdr:V23702_I1PD31541::I1PD315410368.tif/full/max/0/default.png" TargetMode="External"/><Relationship Id="rId6756" Type="http://schemas.openxmlformats.org/officeDocument/2006/relationships/hyperlink" Target="https://iiif.bdrc.io/bdr:V23702_I1PD31543::I1PD315430023.tif/full/max/0/default.png" TargetMode="External"/><Relationship Id="rId233" Type="http://schemas.openxmlformats.org/officeDocument/2006/relationships/hyperlink" Target="https://iiif.bdrc.io/bdr:V23702_I1PD31536::I1PD315360235.tif/full/max/0/default.png" TargetMode="External"/><Relationship Id="rId5422" Type="http://schemas.openxmlformats.org/officeDocument/2006/relationships/hyperlink" Target="https://iiif.bdrc.io/bdr:V23702_I1PD31541::I1PD315410365.tif/full/max/0/default.png" TargetMode="External"/><Relationship Id="rId6753" Type="http://schemas.openxmlformats.org/officeDocument/2006/relationships/hyperlink" Target="https://iiif.bdrc.io/bdr:V23702_I1PD31543::I1PD315430020.tif/full/max/0/default.png" TargetMode="External"/><Relationship Id="rId232" Type="http://schemas.openxmlformats.org/officeDocument/2006/relationships/hyperlink" Target="https://iiif.bdrc.io/bdr:V23702_I1PD31536::I1PD315360234.tif/full/max/0/default.png" TargetMode="External"/><Relationship Id="rId5423" Type="http://schemas.openxmlformats.org/officeDocument/2006/relationships/hyperlink" Target="https://iiif.bdrc.io/bdr:V23702_I1PD31541::I1PD315410366.tif/full/max/0/default.png" TargetMode="External"/><Relationship Id="rId6754" Type="http://schemas.openxmlformats.org/officeDocument/2006/relationships/hyperlink" Target="https://iiif.bdrc.io/bdr:V23702_I1PD31543::I1PD315430021.tif/full/max/0/default.png" TargetMode="External"/><Relationship Id="rId6704" Type="http://schemas.openxmlformats.org/officeDocument/2006/relationships/hyperlink" Target="https://iiif.bdrc.io/bdr:V23702_I1PD31542::I1PD315420810.tif/full/max/0/default.png" TargetMode="External"/><Relationship Id="rId6705" Type="http://schemas.openxmlformats.org/officeDocument/2006/relationships/hyperlink" Target="https://iiif.bdrc.io/bdr:V23702_I1PD31542::I1PD315420811.tif/full/max/0/default.png" TargetMode="External"/><Relationship Id="rId6702" Type="http://schemas.openxmlformats.org/officeDocument/2006/relationships/hyperlink" Target="https://iiif.bdrc.io/bdr:V23702_I1PD31542::I1PD315420808.tif/full/max/0/default.png" TargetMode="External"/><Relationship Id="rId6703" Type="http://schemas.openxmlformats.org/officeDocument/2006/relationships/hyperlink" Target="https://iiif.bdrc.io/bdr:V23702_I1PD31542::I1PD315420809.tif/full/max/0/default.png" TargetMode="External"/><Relationship Id="rId6708" Type="http://schemas.openxmlformats.org/officeDocument/2006/relationships/hyperlink" Target="https://iiif.bdrc.io/bdr:V23702_I1PD31542::I1PD315420814.tif/full/max/0/default.png" TargetMode="External"/><Relationship Id="rId6709" Type="http://schemas.openxmlformats.org/officeDocument/2006/relationships/hyperlink" Target="https://iiif.bdrc.io/bdr:V23702_I1PD31542::I1PD315420815.tif/full/max/0/default.png" TargetMode="External"/><Relationship Id="rId6706" Type="http://schemas.openxmlformats.org/officeDocument/2006/relationships/hyperlink" Target="https://iiif.bdrc.io/bdr:V23702_I1PD31542::I1PD315420812.tif/full/max/0/default.png" TargetMode="External"/><Relationship Id="rId6707" Type="http://schemas.openxmlformats.org/officeDocument/2006/relationships/hyperlink" Target="https://iiif.bdrc.io/bdr:V23702_I1PD31542::I1PD315420813.tif/full/max/0/default.png" TargetMode="External"/><Relationship Id="rId6700" Type="http://schemas.openxmlformats.org/officeDocument/2006/relationships/hyperlink" Target="https://iiif.bdrc.io/bdr:V23702_I1PD31542::I1PD315420806.tif/full/max/0/default.png" TargetMode="External"/><Relationship Id="rId6701" Type="http://schemas.openxmlformats.org/officeDocument/2006/relationships/hyperlink" Target="https://iiif.bdrc.io/bdr:V23702_I1PD31542::I1PD315420807.tif/full/max/0/default.png" TargetMode="External"/><Relationship Id="rId6726" Type="http://schemas.openxmlformats.org/officeDocument/2006/relationships/hyperlink" Target="https://iiif.bdrc.io/bdr:V23702_I1PD31542::I1PD315420832.tif/full/max/0/default.png" TargetMode="External"/><Relationship Id="rId6727" Type="http://schemas.openxmlformats.org/officeDocument/2006/relationships/hyperlink" Target="https://iiif.bdrc.io/bdr:V23702_I1PD31542::I1PD315420833.tif/full/max/0/default.png" TargetMode="External"/><Relationship Id="rId6724" Type="http://schemas.openxmlformats.org/officeDocument/2006/relationships/hyperlink" Target="https://iiif.bdrc.io/bdr:V23702_I1PD31542::I1PD315420830.tif/full/max/0/default.png" TargetMode="External"/><Relationship Id="rId6725" Type="http://schemas.openxmlformats.org/officeDocument/2006/relationships/hyperlink" Target="https://iiif.bdrc.io/bdr:V23702_I1PD31542::I1PD315420831.tif/full/max/0/default.png" TargetMode="External"/><Relationship Id="rId6728" Type="http://schemas.openxmlformats.org/officeDocument/2006/relationships/hyperlink" Target="https://iiif.bdrc.io/bdr:V23702_I1PD31542::I1PD315420834.tif/full/max/0/default.png" TargetMode="External"/><Relationship Id="rId6729" Type="http://schemas.openxmlformats.org/officeDocument/2006/relationships/hyperlink" Target="https://iiif.bdrc.io/bdr:V23702_I1PD31542::I1PD315420835.tif/full/max/0/default.png" TargetMode="External"/><Relationship Id="rId206" Type="http://schemas.openxmlformats.org/officeDocument/2006/relationships/hyperlink" Target="https://iiif.bdrc.io/bdr:V23702_I1PD31536::I1PD315360208.tif/full/max/0/default.png" TargetMode="External"/><Relationship Id="rId205" Type="http://schemas.openxmlformats.org/officeDocument/2006/relationships/hyperlink" Target="https://iiif.bdrc.io/bdr:V23702_I1PD31536::I1PD315360207.tif/full/max/0/default.png" TargetMode="External"/><Relationship Id="rId204" Type="http://schemas.openxmlformats.org/officeDocument/2006/relationships/hyperlink" Target="https://iiif.bdrc.io/bdr:V23702_I1PD31536::I1PD315360206.tif/full/max/0/default.png" TargetMode="External"/><Relationship Id="rId203" Type="http://schemas.openxmlformats.org/officeDocument/2006/relationships/hyperlink" Target="https://iiif.bdrc.io/bdr:V23702_I1PD31536::I1PD315360205.tif/full/max/0/default.png" TargetMode="External"/><Relationship Id="rId209" Type="http://schemas.openxmlformats.org/officeDocument/2006/relationships/hyperlink" Target="https://iiif.bdrc.io/bdr:V23702_I1PD31536::I1PD315360211.tif/full/max/0/default.png" TargetMode="External"/><Relationship Id="rId208" Type="http://schemas.openxmlformats.org/officeDocument/2006/relationships/hyperlink" Target="https://iiif.bdrc.io/bdr:V23702_I1PD31536::I1PD315360210.tif/full/max/0/default.png" TargetMode="External"/><Relationship Id="rId207" Type="http://schemas.openxmlformats.org/officeDocument/2006/relationships/hyperlink" Target="https://iiif.bdrc.io/bdr:V23702_I1PD31536::I1PD315360209.tif/full/max/0/default.png" TargetMode="External"/><Relationship Id="rId202" Type="http://schemas.openxmlformats.org/officeDocument/2006/relationships/hyperlink" Target="https://iiif.bdrc.io/bdr:V23702_I1PD31536::I1PD315360204.tif/full/max/0/default.png" TargetMode="External"/><Relationship Id="rId6722" Type="http://schemas.openxmlformats.org/officeDocument/2006/relationships/hyperlink" Target="https://iiif.bdrc.io/bdr:V23702_I1PD31542::I1PD315420828.tif/full/max/0/default.png" TargetMode="External"/><Relationship Id="rId201" Type="http://schemas.openxmlformats.org/officeDocument/2006/relationships/hyperlink" Target="https://iiif.bdrc.io/bdr:V23702_I1PD31536::I1PD315360203.tif/full/max/0/default.png" TargetMode="External"/><Relationship Id="rId6723" Type="http://schemas.openxmlformats.org/officeDocument/2006/relationships/hyperlink" Target="https://iiif.bdrc.io/bdr:V23702_I1PD31542::I1PD315420829.tif/full/max/0/default.png" TargetMode="External"/><Relationship Id="rId200" Type="http://schemas.openxmlformats.org/officeDocument/2006/relationships/hyperlink" Target="https://iiif.bdrc.io/bdr:V23702_I1PD31536::I1PD315360202.tif/full/max/0/default.png" TargetMode="External"/><Relationship Id="rId6720" Type="http://schemas.openxmlformats.org/officeDocument/2006/relationships/hyperlink" Target="https://iiif.bdrc.io/bdr:V23702_I1PD31542::I1PD315420826.tif/full/max/0/default.png" TargetMode="External"/><Relationship Id="rId6721" Type="http://schemas.openxmlformats.org/officeDocument/2006/relationships/hyperlink" Target="https://iiif.bdrc.io/bdr:V23702_I1PD31542::I1PD315420827.tif/full/max/0/default.png" TargetMode="External"/><Relationship Id="rId6715" Type="http://schemas.openxmlformats.org/officeDocument/2006/relationships/hyperlink" Target="https://iiif.bdrc.io/bdr:V23702_I1PD31542::I1PD315420821.tif/full/max/0/default.png" TargetMode="External"/><Relationship Id="rId6716" Type="http://schemas.openxmlformats.org/officeDocument/2006/relationships/hyperlink" Target="https://iiif.bdrc.io/bdr:V23702_I1PD31542::I1PD315420822.tif/full/max/0/default.png" TargetMode="External"/><Relationship Id="rId6713" Type="http://schemas.openxmlformats.org/officeDocument/2006/relationships/hyperlink" Target="https://iiif.bdrc.io/bdr:V23702_I1PD31542::I1PD315420819.tif/full/max/0/default.png" TargetMode="External"/><Relationship Id="rId6714" Type="http://schemas.openxmlformats.org/officeDocument/2006/relationships/hyperlink" Target="https://iiif.bdrc.io/bdr:V23702_I1PD31542::I1PD315420820.tif/full/max/0/default.png" TargetMode="External"/><Relationship Id="rId6719" Type="http://schemas.openxmlformats.org/officeDocument/2006/relationships/hyperlink" Target="https://iiif.bdrc.io/bdr:V23702_I1PD31542::I1PD315420825.tif/full/max/0/default.png" TargetMode="External"/><Relationship Id="rId6717" Type="http://schemas.openxmlformats.org/officeDocument/2006/relationships/hyperlink" Target="https://iiif.bdrc.io/bdr:V23702_I1PD31542::I1PD315420823.tif/full/max/0/default.png" TargetMode="External"/><Relationship Id="rId6718" Type="http://schemas.openxmlformats.org/officeDocument/2006/relationships/hyperlink" Target="https://iiif.bdrc.io/bdr:V23702_I1PD31542::I1PD315420824.tif/full/max/0/default.png" TargetMode="External"/><Relationship Id="rId6711" Type="http://schemas.openxmlformats.org/officeDocument/2006/relationships/hyperlink" Target="https://iiif.bdrc.io/bdr:V23702_I1PD31542::I1PD315420817.tif/full/max/0/default.png" TargetMode="External"/><Relationship Id="rId6712" Type="http://schemas.openxmlformats.org/officeDocument/2006/relationships/hyperlink" Target="https://iiif.bdrc.io/bdr:V23702_I1PD31542::I1PD315420818.tif/full/max/0/default.png" TargetMode="External"/><Relationship Id="rId6710" Type="http://schemas.openxmlformats.org/officeDocument/2006/relationships/hyperlink" Target="https://iiif.bdrc.io/bdr:V23702_I1PD31542::I1PD315420816.tif/full/max/0/default.png" TargetMode="External"/><Relationship Id="rId5490" Type="http://schemas.openxmlformats.org/officeDocument/2006/relationships/hyperlink" Target="https://iiif.bdrc.io/bdr:V23702_I1PD31541::I1PD315410433.tif/full/max/0/default.png" TargetMode="External"/><Relationship Id="rId4161" Type="http://schemas.openxmlformats.org/officeDocument/2006/relationships/hyperlink" Target="https://iiif.bdrc.io/bdr:V23702_I1PD31540::I1PD315400005.tif/full/max/0/default.png" TargetMode="External"/><Relationship Id="rId5493" Type="http://schemas.openxmlformats.org/officeDocument/2006/relationships/hyperlink" Target="https://iiif.bdrc.io/bdr:V23702_I1PD31541::I1PD315410436.tif/full/max/0/default.png" TargetMode="External"/><Relationship Id="rId4160" Type="http://schemas.openxmlformats.org/officeDocument/2006/relationships/hyperlink" Target="https://iiif.bdrc.io/bdr:V23702_I1PD31540::I1PD315400004.tif/full/max/0/default.png" TargetMode="External"/><Relationship Id="rId5494" Type="http://schemas.openxmlformats.org/officeDocument/2006/relationships/hyperlink" Target="https://iiif.bdrc.io/bdr:V23702_I1PD31541::I1PD315410437.tif/full/max/0/default.png" TargetMode="External"/><Relationship Id="rId4163" Type="http://schemas.openxmlformats.org/officeDocument/2006/relationships/hyperlink" Target="https://iiif.bdrc.io/bdr:V23702_I1PD31540::I1PD315400007.tif/full/max/0/default.png" TargetMode="External"/><Relationship Id="rId5491" Type="http://schemas.openxmlformats.org/officeDocument/2006/relationships/hyperlink" Target="https://iiif.bdrc.io/bdr:V23702_I1PD31541::I1PD315410434.tif/full/max/0/default.png" TargetMode="External"/><Relationship Id="rId4162" Type="http://schemas.openxmlformats.org/officeDocument/2006/relationships/hyperlink" Target="https://iiif.bdrc.io/bdr:V23702_I1PD31540::I1PD315400006.tif/full/max/0/default.png" TargetMode="External"/><Relationship Id="rId5492" Type="http://schemas.openxmlformats.org/officeDocument/2006/relationships/hyperlink" Target="https://iiif.bdrc.io/bdr:V23702_I1PD31541::I1PD315410435.tif/full/max/0/default.png" TargetMode="External"/><Relationship Id="rId4165" Type="http://schemas.openxmlformats.org/officeDocument/2006/relationships/hyperlink" Target="https://iiif.bdrc.io/bdr:V23702_I1PD31540::I1PD315400009.tif/full/max/0/default.png" TargetMode="External"/><Relationship Id="rId5497" Type="http://schemas.openxmlformats.org/officeDocument/2006/relationships/hyperlink" Target="https://iiif.bdrc.io/bdr:V23702_I1PD31541::I1PD315410440.tif/full/max/0/default.png" TargetMode="External"/><Relationship Id="rId4164" Type="http://schemas.openxmlformats.org/officeDocument/2006/relationships/hyperlink" Target="https://iiif.bdrc.io/bdr:V23702_I1PD31540::I1PD315400008.tif/full/max/0/default.png" TargetMode="External"/><Relationship Id="rId5498" Type="http://schemas.openxmlformats.org/officeDocument/2006/relationships/hyperlink" Target="https://iiif.bdrc.io/bdr:V23702_I1PD31541::I1PD315410441.tif/full/max/0/default.png" TargetMode="External"/><Relationship Id="rId4167" Type="http://schemas.openxmlformats.org/officeDocument/2006/relationships/hyperlink" Target="https://iiif.bdrc.io/bdr:V23702_I1PD31540::I1PD315400011.tif/full/max/0/default.png" TargetMode="External"/><Relationship Id="rId5495" Type="http://schemas.openxmlformats.org/officeDocument/2006/relationships/hyperlink" Target="https://iiif.bdrc.io/bdr:V23702_I1PD31541::I1PD315410438.tif/full/max/0/default.png" TargetMode="External"/><Relationship Id="rId4166" Type="http://schemas.openxmlformats.org/officeDocument/2006/relationships/hyperlink" Target="https://iiif.bdrc.io/bdr:V23702_I1PD31540::I1PD315400010.tif/full/max/0/default.png" TargetMode="External"/><Relationship Id="rId5496" Type="http://schemas.openxmlformats.org/officeDocument/2006/relationships/hyperlink" Target="https://iiif.bdrc.io/bdr:V23702_I1PD31541::I1PD315410439.tif/full/max/0/default.png" TargetMode="External"/><Relationship Id="rId4169" Type="http://schemas.openxmlformats.org/officeDocument/2006/relationships/hyperlink" Target="https://iiif.bdrc.io/bdr:V23702_I1PD31540::I1PD315400013.tif/full/max/0/default.png" TargetMode="External"/><Relationship Id="rId4168" Type="http://schemas.openxmlformats.org/officeDocument/2006/relationships/hyperlink" Target="https://iiif.bdrc.io/bdr:V23702_I1PD31540::I1PD315400012.tif/full/max/0/default.png" TargetMode="External"/><Relationship Id="rId5499" Type="http://schemas.openxmlformats.org/officeDocument/2006/relationships/hyperlink" Target="https://iiif.bdrc.io/bdr:V23702_I1PD31541::I1PD315410442.tif/full/max/0/default.png" TargetMode="External"/><Relationship Id="rId4150" Type="http://schemas.openxmlformats.org/officeDocument/2006/relationships/hyperlink" Target="https://iiif.bdrc.io/bdr:V23702_I1PD31539::I1PD315391021.tif/full/max/0/default.png" TargetMode="External"/><Relationship Id="rId5482" Type="http://schemas.openxmlformats.org/officeDocument/2006/relationships/hyperlink" Target="https://iiif.bdrc.io/bdr:V23702_I1PD31541::I1PD315410425.tif/full/max/0/default.png" TargetMode="External"/><Relationship Id="rId5483" Type="http://schemas.openxmlformats.org/officeDocument/2006/relationships/hyperlink" Target="https://iiif.bdrc.io/bdr:V23702_I1PD31541::I1PD315410426.tif/full/max/0/default.png" TargetMode="External"/><Relationship Id="rId4152" Type="http://schemas.openxmlformats.org/officeDocument/2006/relationships/hyperlink" Target="https://iiif.bdrc.io/bdr:V23702_I1PD31539::I1PD315391023.tif/full/max/0/default.png" TargetMode="External"/><Relationship Id="rId5480" Type="http://schemas.openxmlformats.org/officeDocument/2006/relationships/hyperlink" Target="https://iiif.bdrc.io/bdr:V23702_I1PD31541::I1PD315410423.tif/full/max/0/default.png" TargetMode="External"/><Relationship Id="rId4151" Type="http://schemas.openxmlformats.org/officeDocument/2006/relationships/hyperlink" Target="https://iiif.bdrc.io/bdr:V23702_I1PD31539::I1PD315391022.tif/full/max/0/default.png" TargetMode="External"/><Relationship Id="rId5481" Type="http://schemas.openxmlformats.org/officeDocument/2006/relationships/hyperlink" Target="https://iiif.bdrc.io/bdr:V23702_I1PD31541::I1PD315410424.tif/full/max/0/default.png" TargetMode="External"/><Relationship Id="rId4154" Type="http://schemas.openxmlformats.org/officeDocument/2006/relationships/hyperlink" Target="https://iiif.bdrc.io/bdr:V23702_I1PD31539::I1PD315391025.tif/full/max/0/default.png" TargetMode="External"/><Relationship Id="rId5486" Type="http://schemas.openxmlformats.org/officeDocument/2006/relationships/hyperlink" Target="https://iiif.bdrc.io/bdr:V23702_I1PD31541::I1PD315410429.tif/full/max/0/default.png" TargetMode="External"/><Relationship Id="rId4153" Type="http://schemas.openxmlformats.org/officeDocument/2006/relationships/hyperlink" Target="https://iiif.bdrc.io/bdr:V23702_I1PD31539::I1PD315391024.tif/full/max/0/default.png" TargetMode="External"/><Relationship Id="rId5487" Type="http://schemas.openxmlformats.org/officeDocument/2006/relationships/hyperlink" Target="https://iiif.bdrc.io/bdr:V23702_I1PD31541::I1PD315410430.tif/full/max/0/default.png" TargetMode="External"/><Relationship Id="rId4156" Type="http://schemas.openxmlformats.org/officeDocument/2006/relationships/hyperlink" Target="https://iiif.bdrc.io/bdr:V23702_I1PD31539::I1PD315391027.tif/full/max/0/default.png" TargetMode="External"/><Relationship Id="rId5484" Type="http://schemas.openxmlformats.org/officeDocument/2006/relationships/hyperlink" Target="https://iiif.bdrc.io/bdr:V23702_I1PD31541::I1PD315410427.tif/full/max/0/default.png" TargetMode="External"/><Relationship Id="rId4155" Type="http://schemas.openxmlformats.org/officeDocument/2006/relationships/hyperlink" Target="https://iiif.bdrc.io/bdr:V23702_I1PD31539::I1PD315391026.tif/full/max/0/default.png" TargetMode="External"/><Relationship Id="rId5485" Type="http://schemas.openxmlformats.org/officeDocument/2006/relationships/hyperlink" Target="https://iiif.bdrc.io/bdr:V23702_I1PD31541::I1PD315410428.tif/full/max/0/default.png" TargetMode="External"/><Relationship Id="rId4158" Type="http://schemas.openxmlformats.org/officeDocument/2006/relationships/hyperlink" Target="https://iiif.bdrc.io/bdr:V23702_I1PD31539::I1PD315391029.tif/full/max/0/default.png" TargetMode="External"/><Relationship Id="rId4157" Type="http://schemas.openxmlformats.org/officeDocument/2006/relationships/hyperlink" Target="https://iiif.bdrc.io/bdr:V23702_I1PD31539::I1PD315391028.tif/full/max/0/default.png" TargetMode="External"/><Relationship Id="rId5488" Type="http://schemas.openxmlformats.org/officeDocument/2006/relationships/hyperlink" Target="https://iiif.bdrc.io/bdr:V23702_I1PD31541::I1PD315410431.tif/full/max/0/default.png" TargetMode="External"/><Relationship Id="rId4159" Type="http://schemas.openxmlformats.org/officeDocument/2006/relationships/hyperlink" Target="https://iiif.bdrc.io/bdr:V23702_I1PD31540::I1PD315400003.tif/full/max/0/default.png" TargetMode="External"/><Relationship Id="rId5489" Type="http://schemas.openxmlformats.org/officeDocument/2006/relationships/hyperlink" Target="https://iiif.bdrc.io/bdr:V23702_I1PD31541::I1PD315410432.tif/full/max/0/default.png" TargetMode="External"/><Relationship Id="rId1910" Type="http://schemas.openxmlformats.org/officeDocument/2006/relationships/hyperlink" Target="https://iiif.bdrc.io/bdr:V23702_I1PD31537::I1PD315370867.tif/full/max/0/default.png" TargetMode="External"/><Relationship Id="rId1911" Type="http://schemas.openxmlformats.org/officeDocument/2006/relationships/hyperlink" Target="https://iiif.bdrc.io/bdr:V23702_I1PD31537::I1PD315370868.tif/full/max/0/default.png" TargetMode="External"/><Relationship Id="rId1912" Type="http://schemas.openxmlformats.org/officeDocument/2006/relationships/hyperlink" Target="https://iiif.bdrc.io/bdr:V23702_I1PD31537::I1PD315370869.tif/full/max/0/default.png" TargetMode="External"/><Relationship Id="rId1913" Type="http://schemas.openxmlformats.org/officeDocument/2006/relationships/hyperlink" Target="https://iiif.bdrc.io/bdr:V23702_I1PD31537::I1PD315370870.tif/full/max/0/default.png" TargetMode="External"/><Relationship Id="rId1914" Type="http://schemas.openxmlformats.org/officeDocument/2006/relationships/hyperlink" Target="https://iiif.bdrc.io/bdr:V23702_I1PD31537::I1PD315370871.tif/full/max/0/default.png" TargetMode="External"/><Relationship Id="rId1915" Type="http://schemas.openxmlformats.org/officeDocument/2006/relationships/hyperlink" Target="https://iiif.bdrc.io/bdr:V23702_I1PD31537::I1PD315370872.tif/full/max/0/default.png" TargetMode="External"/><Relationship Id="rId1916" Type="http://schemas.openxmlformats.org/officeDocument/2006/relationships/hyperlink" Target="https://iiif.bdrc.io/bdr:V23702_I1PD31537::I1PD315370873.tif/full/max/0/default.png" TargetMode="External"/><Relationship Id="rId1917" Type="http://schemas.openxmlformats.org/officeDocument/2006/relationships/hyperlink" Target="https://iiif.bdrc.io/bdr:V23702_I1PD31537::I1PD315370874.tif/full/max/0/default.png" TargetMode="External"/><Relationship Id="rId1918" Type="http://schemas.openxmlformats.org/officeDocument/2006/relationships/hyperlink" Target="https://iiif.bdrc.io/bdr:V23702_I1PD31537::I1PD315370875.tif/full/max/0/default.png" TargetMode="External"/><Relationship Id="rId1919" Type="http://schemas.openxmlformats.org/officeDocument/2006/relationships/hyperlink" Target="https://iiif.bdrc.io/bdr:V23702_I1PD31537::I1PD315370876.tif/full/max/0/default.png" TargetMode="External"/><Relationship Id="rId4181" Type="http://schemas.openxmlformats.org/officeDocument/2006/relationships/hyperlink" Target="https://iiif.bdrc.io/bdr:V23702_I1PD31540::I1PD315400025.tif/full/max/0/default.png" TargetMode="External"/><Relationship Id="rId4180" Type="http://schemas.openxmlformats.org/officeDocument/2006/relationships/hyperlink" Target="https://iiif.bdrc.io/bdr:V23702_I1PD31540::I1PD315400024.tif/full/max/0/default.png" TargetMode="External"/><Relationship Id="rId4183" Type="http://schemas.openxmlformats.org/officeDocument/2006/relationships/hyperlink" Target="https://iiif.bdrc.io/bdr:V23702_I1PD31540::I1PD315400027.tif/full/max/0/default.png" TargetMode="External"/><Relationship Id="rId4182" Type="http://schemas.openxmlformats.org/officeDocument/2006/relationships/hyperlink" Target="https://iiif.bdrc.io/bdr:V23702_I1PD31540::I1PD315400026.tif/full/max/0/default.png" TargetMode="External"/><Relationship Id="rId4185" Type="http://schemas.openxmlformats.org/officeDocument/2006/relationships/hyperlink" Target="https://iiif.bdrc.io/bdr:V23702_I1PD31540::I1PD315400029.tif/full/max/0/default.png" TargetMode="External"/><Relationship Id="rId4184" Type="http://schemas.openxmlformats.org/officeDocument/2006/relationships/hyperlink" Target="https://iiif.bdrc.io/bdr:V23702_I1PD31540::I1PD315400028.tif/full/max/0/default.png" TargetMode="External"/><Relationship Id="rId4187" Type="http://schemas.openxmlformats.org/officeDocument/2006/relationships/hyperlink" Target="https://iiif.bdrc.io/bdr:V23702_I1PD31540::I1PD315400031.tif/full/max/0/default.png" TargetMode="External"/><Relationship Id="rId4186" Type="http://schemas.openxmlformats.org/officeDocument/2006/relationships/hyperlink" Target="https://iiif.bdrc.io/bdr:V23702_I1PD31540::I1PD315400030.tif/full/max/0/default.png" TargetMode="External"/><Relationship Id="rId4189" Type="http://schemas.openxmlformats.org/officeDocument/2006/relationships/hyperlink" Target="https://iiif.bdrc.io/bdr:V23702_I1PD31540::I1PD315400033.tif/full/max/0/default.png" TargetMode="External"/><Relationship Id="rId4188" Type="http://schemas.openxmlformats.org/officeDocument/2006/relationships/hyperlink" Target="https://iiif.bdrc.io/bdr:V23702_I1PD31540::I1PD315400032.tif/full/max/0/default.png" TargetMode="External"/><Relationship Id="rId1900" Type="http://schemas.openxmlformats.org/officeDocument/2006/relationships/hyperlink" Target="https://iiif.bdrc.io/bdr:V23702_I1PD31537::I1PD315370857.tif/full/max/0/default.png" TargetMode="External"/><Relationship Id="rId1901" Type="http://schemas.openxmlformats.org/officeDocument/2006/relationships/hyperlink" Target="https://iiif.bdrc.io/bdr:V23702_I1PD31537::I1PD315370858.tif/full/max/0/default.png" TargetMode="External"/><Relationship Id="rId1902" Type="http://schemas.openxmlformats.org/officeDocument/2006/relationships/hyperlink" Target="https://iiif.bdrc.io/bdr:V23702_I1PD31537::I1PD315370859.tif/full/max/0/default.png" TargetMode="External"/><Relationship Id="rId1903" Type="http://schemas.openxmlformats.org/officeDocument/2006/relationships/hyperlink" Target="https://iiif.bdrc.io/bdr:V23702_I1PD31537::I1PD315370860.tif/full/max/0/default.png" TargetMode="External"/><Relationship Id="rId1904" Type="http://schemas.openxmlformats.org/officeDocument/2006/relationships/hyperlink" Target="https://iiif.bdrc.io/bdr:V23702_I1PD31537::I1PD315370861.tif/full/max/0/default.png" TargetMode="External"/><Relationship Id="rId1905" Type="http://schemas.openxmlformats.org/officeDocument/2006/relationships/hyperlink" Target="https://iiif.bdrc.io/bdr:V23702_I1PD31537::I1PD315370862.tif/full/max/0/default.png" TargetMode="External"/><Relationship Id="rId1906" Type="http://schemas.openxmlformats.org/officeDocument/2006/relationships/hyperlink" Target="https://iiif.bdrc.io/bdr:V23702_I1PD31537::I1PD315370863.tif/full/max/0/default.png" TargetMode="External"/><Relationship Id="rId1907" Type="http://schemas.openxmlformats.org/officeDocument/2006/relationships/hyperlink" Target="https://iiif.bdrc.io/bdr:V23702_I1PD31537::I1PD315370864.tif/full/max/0/default.png" TargetMode="External"/><Relationship Id="rId1908" Type="http://schemas.openxmlformats.org/officeDocument/2006/relationships/hyperlink" Target="https://iiif.bdrc.io/bdr:V23702_I1PD31537::I1PD315370865.tif/full/max/0/default.png" TargetMode="External"/><Relationship Id="rId1909" Type="http://schemas.openxmlformats.org/officeDocument/2006/relationships/hyperlink" Target="https://iiif.bdrc.io/bdr:V23702_I1PD31537::I1PD315370866.tif/full/max/0/default.png" TargetMode="External"/><Relationship Id="rId4170" Type="http://schemas.openxmlformats.org/officeDocument/2006/relationships/hyperlink" Target="https://iiif.bdrc.io/bdr:V23702_I1PD31540::I1PD315400014.tif/full/max/0/default.png" TargetMode="External"/><Relationship Id="rId4172" Type="http://schemas.openxmlformats.org/officeDocument/2006/relationships/hyperlink" Target="https://iiif.bdrc.io/bdr:V23702_I1PD31540::I1PD315400016.tif/full/max/0/default.png" TargetMode="External"/><Relationship Id="rId4171" Type="http://schemas.openxmlformats.org/officeDocument/2006/relationships/hyperlink" Target="https://iiif.bdrc.io/bdr:V23702_I1PD31540::I1PD315400015.tif/full/max/0/default.png" TargetMode="External"/><Relationship Id="rId4174" Type="http://schemas.openxmlformats.org/officeDocument/2006/relationships/hyperlink" Target="https://iiif.bdrc.io/bdr:V23702_I1PD31540::I1PD315400018.tif/full/max/0/default.png" TargetMode="External"/><Relationship Id="rId4173" Type="http://schemas.openxmlformats.org/officeDocument/2006/relationships/hyperlink" Target="https://iiif.bdrc.io/bdr:V23702_I1PD31540::I1PD315400017.tif/full/max/0/default.png" TargetMode="External"/><Relationship Id="rId4176" Type="http://schemas.openxmlformats.org/officeDocument/2006/relationships/hyperlink" Target="https://iiif.bdrc.io/bdr:V23702_I1PD31540::I1PD315400020.tif/full/max/0/default.png" TargetMode="External"/><Relationship Id="rId4175" Type="http://schemas.openxmlformats.org/officeDocument/2006/relationships/hyperlink" Target="https://iiif.bdrc.io/bdr:V23702_I1PD31540::I1PD315400019.tif/full/max/0/default.png" TargetMode="External"/><Relationship Id="rId4178" Type="http://schemas.openxmlformats.org/officeDocument/2006/relationships/hyperlink" Target="https://iiif.bdrc.io/bdr:V23702_I1PD31540::I1PD315400022.tif/full/max/0/default.png" TargetMode="External"/><Relationship Id="rId4177" Type="http://schemas.openxmlformats.org/officeDocument/2006/relationships/hyperlink" Target="https://iiif.bdrc.io/bdr:V23702_I1PD31540::I1PD315400021.tif/full/max/0/default.png" TargetMode="External"/><Relationship Id="rId4179" Type="http://schemas.openxmlformats.org/officeDocument/2006/relationships/hyperlink" Target="https://iiif.bdrc.io/bdr:V23702_I1PD31540::I1PD315400023.tif/full/max/0/default.png" TargetMode="External"/><Relationship Id="rId4129" Type="http://schemas.openxmlformats.org/officeDocument/2006/relationships/hyperlink" Target="https://iiif.bdrc.io/bdr:V23702_I1PD31539::I1PD315391000.tif/full/max/0/default.png" TargetMode="External"/><Relationship Id="rId4128" Type="http://schemas.openxmlformats.org/officeDocument/2006/relationships/hyperlink" Target="https://iiif.bdrc.io/bdr:V23702_I1PD31539::I1PD315390999.tif/full/max/0/default.png" TargetMode="External"/><Relationship Id="rId5459" Type="http://schemas.openxmlformats.org/officeDocument/2006/relationships/hyperlink" Target="https://iiif.bdrc.io/bdr:V23702_I1PD31541::I1PD315410402.tif/full/max/0/default.png" TargetMode="External"/><Relationship Id="rId6780" Type="http://schemas.openxmlformats.org/officeDocument/2006/relationships/hyperlink" Target="https://iiif.bdrc.io/bdr:V23702_I1PD31543::I1PD315430047.tif/full/max/0/default.png" TargetMode="External"/><Relationship Id="rId5450" Type="http://schemas.openxmlformats.org/officeDocument/2006/relationships/hyperlink" Target="https://iiif.bdrc.io/bdr:V23702_I1PD31541::I1PD315410393.tif/full/max/0/default.png" TargetMode="External"/><Relationship Id="rId6781" Type="http://schemas.openxmlformats.org/officeDocument/2006/relationships/hyperlink" Target="https://iiif.bdrc.io/bdr:V23702_I1PD31543::I1PD315430048.tif/full/max/0/default.png" TargetMode="External"/><Relationship Id="rId4121" Type="http://schemas.openxmlformats.org/officeDocument/2006/relationships/hyperlink" Target="https://iiif.bdrc.io/bdr:V23702_I1PD31539::I1PD315390992.tif/full/max/0/default.png" TargetMode="External"/><Relationship Id="rId5453" Type="http://schemas.openxmlformats.org/officeDocument/2006/relationships/hyperlink" Target="https://iiif.bdrc.io/bdr:V23702_I1PD31541::I1PD315410396.tif/full/max/0/default.png" TargetMode="External"/><Relationship Id="rId6784" Type="http://schemas.openxmlformats.org/officeDocument/2006/relationships/hyperlink" Target="https://iiif.bdrc.io/bdr:V23702_I1PD31543::I1PD315430051.tif/full/max/0/default.png" TargetMode="External"/><Relationship Id="rId4120" Type="http://schemas.openxmlformats.org/officeDocument/2006/relationships/hyperlink" Target="https://iiif.bdrc.io/bdr:V23702_I1PD31539::I1PD315390991.tif/full/max/0/default.png" TargetMode="External"/><Relationship Id="rId5454" Type="http://schemas.openxmlformats.org/officeDocument/2006/relationships/hyperlink" Target="https://iiif.bdrc.io/bdr:V23702_I1PD31541::I1PD315410397.tif/full/max/0/default.png" TargetMode="External"/><Relationship Id="rId6785" Type="http://schemas.openxmlformats.org/officeDocument/2006/relationships/hyperlink" Target="https://iiif.bdrc.io/bdr:V23702_I1PD31543::I1PD315430052.tif/full/max/0/default.png" TargetMode="External"/><Relationship Id="rId4123" Type="http://schemas.openxmlformats.org/officeDocument/2006/relationships/hyperlink" Target="https://iiif.bdrc.io/bdr:V23702_I1PD31539::I1PD315390994.tif/full/max/0/default.png" TargetMode="External"/><Relationship Id="rId5451" Type="http://schemas.openxmlformats.org/officeDocument/2006/relationships/hyperlink" Target="https://iiif.bdrc.io/bdr:V23702_I1PD31541::I1PD315410394.tif/full/max/0/default.png" TargetMode="External"/><Relationship Id="rId6782" Type="http://schemas.openxmlformats.org/officeDocument/2006/relationships/hyperlink" Target="https://iiif.bdrc.io/bdr:V23702_I1PD31543::I1PD315430049.tif/full/max/0/default.png" TargetMode="External"/><Relationship Id="rId4122" Type="http://schemas.openxmlformats.org/officeDocument/2006/relationships/hyperlink" Target="https://iiif.bdrc.io/bdr:V23702_I1PD31539::I1PD315390993.tif/full/max/0/default.png" TargetMode="External"/><Relationship Id="rId5452" Type="http://schemas.openxmlformats.org/officeDocument/2006/relationships/hyperlink" Target="https://iiif.bdrc.io/bdr:V23702_I1PD31541::I1PD315410395.tif/full/max/0/default.png" TargetMode="External"/><Relationship Id="rId6783" Type="http://schemas.openxmlformats.org/officeDocument/2006/relationships/hyperlink" Target="https://iiif.bdrc.io/bdr:V23702_I1PD31543::I1PD315430050.tif/full/max/0/default.png" TargetMode="External"/><Relationship Id="rId4125" Type="http://schemas.openxmlformats.org/officeDocument/2006/relationships/hyperlink" Target="https://iiif.bdrc.io/bdr:V23702_I1PD31539::I1PD315390996.tif/full/max/0/default.png" TargetMode="External"/><Relationship Id="rId5457" Type="http://schemas.openxmlformats.org/officeDocument/2006/relationships/hyperlink" Target="https://iiif.bdrc.io/bdr:V23702_I1PD31541::I1PD315410400.tif/full/max/0/default.png" TargetMode="External"/><Relationship Id="rId6788" Type="http://schemas.openxmlformats.org/officeDocument/2006/relationships/hyperlink" Target="https://iiif.bdrc.io/bdr:V23702_I1PD31543::I1PD315430055.tif/full/max/0/default.png" TargetMode="External"/><Relationship Id="rId4124" Type="http://schemas.openxmlformats.org/officeDocument/2006/relationships/hyperlink" Target="https://iiif.bdrc.io/bdr:V23702_I1PD31539::I1PD315390995.tif/full/max/0/default.png" TargetMode="External"/><Relationship Id="rId5458" Type="http://schemas.openxmlformats.org/officeDocument/2006/relationships/hyperlink" Target="https://iiif.bdrc.io/bdr:V23702_I1PD31541::I1PD315410401.tif/full/max/0/default.png" TargetMode="External"/><Relationship Id="rId6789" Type="http://schemas.openxmlformats.org/officeDocument/2006/relationships/hyperlink" Target="https://iiif.bdrc.io/bdr:V23702_I1PD31543::I1PD315430056.tif/full/max/0/default.png" TargetMode="External"/><Relationship Id="rId4127" Type="http://schemas.openxmlformats.org/officeDocument/2006/relationships/hyperlink" Target="https://iiif.bdrc.io/bdr:V23702_I1PD31539::I1PD315390998.tif/full/max/0/default.png" TargetMode="External"/><Relationship Id="rId5455" Type="http://schemas.openxmlformats.org/officeDocument/2006/relationships/hyperlink" Target="https://iiif.bdrc.io/bdr:V23702_I1PD31541::I1PD315410398.tif/full/max/0/default.png" TargetMode="External"/><Relationship Id="rId6786" Type="http://schemas.openxmlformats.org/officeDocument/2006/relationships/hyperlink" Target="https://iiif.bdrc.io/bdr:V23702_I1PD31543::I1PD315430053.tif/full/max/0/default.png" TargetMode="External"/><Relationship Id="rId4126" Type="http://schemas.openxmlformats.org/officeDocument/2006/relationships/hyperlink" Target="https://iiif.bdrc.io/bdr:V23702_I1PD31539::I1PD315390997.tif/full/max/0/default.png" TargetMode="External"/><Relationship Id="rId5456" Type="http://schemas.openxmlformats.org/officeDocument/2006/relationships/hyperlink" Target="https://iiif.bdrc.io/bdr:V23702_I1PD31541::I1PD315410399.tif/full/max/0/default.png" TargetMode="External"/><Relationship Id="rId6787" Type="http://schemas.openxmlformats.org/officeDocument/2006/relationships/hyperlink" Target="https://iiif.bdrc.io/bdr:V23702_I1PD31543::I1PD315430054.tif/full/max/0/default.png" TargetMode="External"/><Relationship Id="rId4118" Type="http://schemas.openxmlformats.org/officeDocument/2006/relationships/hyperlink" Target="https://iiif.bdrc.io/bdr:V23702_I1PD31539::I1PD315390989.tif/full/max/0/default.png" TargetMode="External"/><Relationship Id="rId4117" Type="http://schemas.openxmlformats.org/officeDocument/2006/relationships/hyperlink" Target="https://iiif.bdrc.io/bdr:V23702_I1PD31539::I1PD315390988.tif/full/max/0/default.png" TargetMode="External"/><Relationship Id="rId5448" Type="http://schemas.openxmlformats.org/officeDocument/2006/relationships/hyperlink" Target="https://iiif.bdrc.io/bdr:V23702_I1PD31541::I1PD315410391.tif/full/max/0/default.png" TargetMode="External"/><Relationship Id="rId6779" Type="http://schemas.openxmlformats.org/officeDocument/2006/relationships/hyperlink" Target="https://iiif.bdrc.io/bdr:V23702_I1PD31543::I1PD315430046.tif/full/max/0/default.png" TargetMode="External"/><Relationship Id="rId4119" Type="http://schemas.openxmlformats.org/officeDocument/2006/relationships/hyperlink" Target="https://iiif.bdrc.io/bdr:V23702_I1PD31539::I1PD315390990.tif/full/max/0/default.png" TargetMode="External"/><Relationship Id="rId5449" Type="http://schemas.openxmlformats.org/officeDocument/2006/relationships/hyperlink" Target="https://iiif.bdrc.io/bdr:V23702_I1PD31541::I1PD315410392.tif/full/max/0/default.png" TargetMode="External"/><Relationship Id="rId6770" Type="http://schemas.openxmlformats.org/officeDocument/2006/relationships/hyperlink" Target="https://iiif.bdrc.io/bdr:V23702_I1PD31543::I1PD315430037.tif/full/max/0/default.png" TargetMode="External"/><Relationship Id="rId4110" Type="http://schemas.openxmlformats.org/officeDocument/2006/relationships/hyperlink" Target="https://iiif.bdrc.io/bdr:V23702_I1PD31539::I1PD315390981.tif/full/max/0/default.png" TargetMode="External"/><Relationship Id="rId5442" Type="http://schemas.openxmlformats.org/officeDocument/2006/relationships/hyperlink" Target="https://iiif.bdrc.io/bdr:V23702_I1PD31541::I1PD315410385.tif/full/max/0/default.png" TargetMode="External"/><Relationship Id="rId6773" Type="http://schemas.openxmlformats.org/officeDocument/2006/relationships/hyperlink" Target="https://iiif.bdrc.io/bdr:V23702_I1PD31543::I1PD315430040.tif/full/max/0/default.png" TargetMode="External"/><Relationship Id="rId5443" Type="http://schemas.openxmlformats.org/officeDocument/2006/relationships/hyperlink" Target="https://iiif.bdrc.io/bdr:V23702_I1PD31541::I1PD315410386.tif/full/max/0/default.png" TargetMode="External"/><Relationship Id="rId6774" Type="http://schemas.openxmlformats.org/officeDocument/2006/relationships/hyperlink" Target="https://iiif.bdrc.io/bdr:V23702_I1PD31543::I1PD315430041.tif/full/max/0/default.png" TargetMode="External"/><Relationship Id="rId4112" Type="http://schemas.openxmlformats.org/officeDocument/2006/relationships/hyperlink" Target="https://iiif.bdrc.io/bdr:V23702_I1PD31539::I1PD315390983.tif/full/max/0/default.png" TargetMode="External"/><Relationship Id="rId5440" Type="http://schemas.openxmlformats.org/officeDocument/2006/relationships/hyperlink" Target="https://iiif.bdrc.io/bdr:V23702_I1PD31541::I1PD315410383.tif/full/max/0/default.png" TargetMode="External"/><Relationship Id="rId6771" Type="http://schemas.openxmlformats.org/officeDocument/2006/relationships/hyperlink" Target="https://iiif.bdrc.io/bdr:V23702_I1PD31543::I1PD315430038.tif/full/max/0/default.png" TargetMode="External"/><Relationship Id="rId4111" Type="http://schemas.openxmlformats.org/officeDocument/2006/relationships/hyperlink" Target="https://iiif.bdrc.io/bdr:V23702_I1PD31539::I1PD315390982.tif/full/max/0/default.png" TargetMode="External"/><Relationship Id="rId5441" Type="http://schemas.openxmlformats.org/officeDocument/2006/relationships/hyperlink" Target="https://iiif.bdrc.io/bdr:V23702_I1PD31541::I1PD315410384.tif/full/max/0/default.png" TargetMode="External"/><Relationship Id="rId6772" Type="http://schemas.openxmlformats.org/officeDocument/2006/relationships/hyperlink" Target="https://iiif.bdrc.io/bdr:V23702_I1PD31543::I1PD315430039.tif/full/max/0/default.png" TargetMode="External"/><Relationship Id="rId4114" Type="http://schemas.openxmlformats.org/officeDocument/2006/relationships/hyperlink" Target="https://iiif.bdrc.io/bdr:V23702_I1PD31539::I1PD315390985.tif/full/max/0/default.png" TargetMode="External"/><Relationship Id="rId5446" Type="http://schemas.openxmlformats.org/officeDocument/2006/relationships/hyperlink" Target="https://iiif.bdrc.io/bdr:V23702_I1PD31541::I1PD315410389.tif/full/max/0/default.png" TargetMode="External"/><Relationship Id="rId6777" Type="http://schemas.openxmlformats.org/officeDocument/2006/relationships/hyperlink" Target="https://iiif.bdrc.io/bdr:V23702_I1PD31543::I1PD315430044.tif/full/max/0/default.png" TargetMode="External"/><Relationship Id="rId4113" Type="http://schemas.openxmlformats.org/officeDocument/2006/relationships/hyperlink" Target="https://iiif.bdrc.io/bdr:V23702_I1PD31539::I1PD315390984.tif/full/max/0/default.png" TargetMode="External"/><Relationship Id="rId5447" Type="http://schemas.openxmlformats.org/officeDocument/2006/relationships/hyperlink" Target="https://iiif.bdrc.io/bdr:V23702_I1PD31541::I1PD315410390.tif/full/max/0/default.png" TargetMode="External"/><Relationship Id="rId6778" Type="http://schemas.openxmlformats.org/officeDocument/2006/relationships/hyperlink" Target="https://iiif.bdrc.io/bdr:V23702_I1PD31543::I1PD315430045.tif/full/max/0/default.png" TargetMode="External"/><Relationship Id="rId4116" Type="http://schemas.openxmlformats.org/officeDocument/2006/relationships/hyperlink" Target="https://iiif.bdrc.io/bdr:V23702_I1PD31539::I1PD315390987.tif/full/max/0/default.png" TargetMode="External"/><Relationship Id="rId5444" Type="http://schemas.openxmlformats.org/officeDocument/2006/relationships/hyperlink" Target="https://iiif.bdrc.io/bdr:V23702_I1PD31541::I1PD315410387.tif/full/max/0/default.png" TargetMode="External"/><Relationship Id="rId6775" Type="http://schemas.openxmlformats.org/officeDocument/2006/relationships/hyperlink" Target="https://iiif.bdrc.io/bdr:V23702_I1PD31543::I1PD315430042.tif/full/max/0/default.png" TargetMode="External"/><Relationship Id="rId4115" Type="http://schemas.openxmlformats.org/officeDocument/2006/relationships/hyperlink" Target="https://iiif.bdrc.io/bdr:V23702_I1PD31539::I1PD315390986.tif/full/max/0/default.png" TargetMode="External"/><Relationship Id="rId5445" Type="http://schemas.openxmlformats.org/officeDocument/2006/relationships/hyperlink" Target="https://iiif.bdrc.io/bdr:V23702_I1PD31541::I1PD315410388.tif/full/max/0/default.png" TargetMode="External"/><Relationship Id="rId6776" Type="http://schemas.openxmlformats.org/officeDocument/2006/relationships/hyperlink" Target="https://iiif.bdrc.io/bdr:V23702_I1PD31543::I1PD315430043.tif/full/max/0/default.png" TargetMode="External"/><Relationship Id="rId5471" Type="http://schemas.openxmlformats.org/officeDocument/2006/relationships/hyperlink" Target="https://iiif.bdrc.io/bdr:V23702_I1PD31541::I1PD315410414.tif/full/max/0/default.png" TargetMode="External"/><Relationship Id="rId5472" Type="http://schemas.openxmlformats.org/officeDocument/2006/relationships/hyperlink" Target="https://iiif.bdrc.io/bdr:V23702_I1PD31541::I1PD315410415.tif/full/max/0/default.png" TargetMode="External"/><Relationship Id="rId4141" Type="http://schemas.openxmlformats.org/officeDocument/2006/relationships/hyperlink" Target="https://iiif.bdrc.io/bdr:V23702_I1PD31539::I1PD315391012.tif/full/max/0/default.png" TargetMode="External"/><Relationship Id="rId4140" Type="http://schemas.openxmlformats.org/officeDocument/2006/relationships/hyperlink" Target="https://iiif.bdrc.io/bdr:V23702_I1PD31539::I1PD315391011.tif/full/max/0/default.png" TargetMode="External"/><Relationship Id="rId5470" Type="http://schemas.openxmlformats.org/officeDocument/2006/relationships/hyperlink" Target="https://iiif.bdrc.io/bdr:V23702_I1PD31541::I1PD315410413.tif/full/max/0/default.png" TargetMode="External"/><Relationship Id="rId4143" Type="http://schemas.openxmlformats.org/officeDocument/2006/relationships/hyperlink" Target="https://iiif.bdrc.io/bdr:V23702_I1PD31539::I1PD315391014.tif/full/max/0/default.png" TargetMode="External"/><Relationship Id="rId5475" Type="http://schemas.openxmlformats.org/officeDocument/2006/relationships/hyperlink" Target="https://iiif.bdrc.io/bdr:V23702_I1PD31541::I1PD315410418.tif/full/max/0/default.png" TargetMode="External"/><Relationship Id="rId4142" Type="http://schemas.openxmlformats.org/officeDocument/2006/relationships/hyperlink" Target="https://iiif.bdrc.io/bdr:V23702_I1PD31539::I1PD315391013.tif/full/max/0/default.png" TargetMode="External"/><Relationship Id="rId5476" Type="http://schemas.openxmlformats.org/officeDocument/2006/relationships/hyperlink" Target="https://iiif.bdrc.io/bdr:V23702_I1PD31541::I1PD315410419.tif/full/max/0/default.png" TargetMode="External"/><Relationship Id="rId4145" Type="http://schemas.openxmlformats.org/officeDocument/2006/relationships/hyperlink" Target="https://iiif.bdrc.io/bdr:V23702_I1PD31539::I1PD315391016.tif/full/max/0/default.png" TargetMode="External"/><Relationship Id="rId5473" Type="http://schemas.openxmlformats.org/officeDocument/2006/relationships/hyperlink" Target="https://iiif.bdrc.io/bdr:V23702_I1PD31541::I1PD315410416.tif/full/max/0/default.png" TargetMode="External"/><Relationship Id="rId4144" Type="http://schemas.openxmlformats.org/officeDocument/2006/relationships/hyperlink" Target="https://iiif.bdrc.io/bdr:V23702_I1PD31539::I1PD315391015.tif/full/max/0/default.png" TargetMode="External"/><Relationship Id="rId5474" Type="http://schemas.openxmlformats.org/officeDocument/2006/relationships/hyperlink" Target="https://iiif.bdrc.io/bdr:V23702_I1PD31541::I1PD315410417.tif/full/max/0/default.png" TargetMode="External"/><Relationship Id="rId4147" Type="http://schemas.openxmlformats.org/officeDocument/2006/relationships/hyperlink" Target="https://iiif.bdrc.io/bdr:V23702_I1PD31539::I1PD315391018.tif/full/max/0/default.png" TargetMode="External"/><Relationship Id="rId5479" Type="http://schemas.openxmlformats.org/officeDocument/2006/relationships/hyperlink" Target="https://iiif.bdrc.io/bdr:V23702_I1PD31541::I1PD315410422.tif/full/max/0/default.png" TargetMode="External"/><Relationship Id="rId4146" Type="http://schemas.openxmlformats.org/officeDocument/2006/relationships/hyperlink" Target="https://iiif.bdrc.io/bdr:V23702_I1PD31539::I1PD315391017.tif/full/max/0/default.png" TargetMode="External"/><Relationship Id="rId4149" Type="http://schemas.openxmlformats.org/officeDocument/2006/relationships/hyperlink" Target="https://iiif.bdrc.io/bdr:V23702_I1PD31539::I1PD315391020.tif/full/max/0/default.png" TargetMode="External"/><Relationship Id="rId5477" Type="http://schemas.openxmlformats.org/officeDocument/2006/relationships/hyperlink" Target="https://iiif.bdrc.io/bdr:V23702_I1PD31541::I1PD315410420.tif/full/max/0/default.png" TargetMode="External"/><Relationship Id="rId4148" Type="http://schemas.openxmlformats.org/officeDocument/2006/relationships/hyperlink" Target="https://iiif.bdrc.io/bdr:V23702_I1PD31539::I1PD315391019.tif/full/max/0/default.png" TargetMode="External"/><Relationship Id="rId5478" Type="http://schemas.openxmlformats.org/officeDocument/2006/relationships/hyperlink" Target="https://iiif.bdrc.io/bdr:V23702_I1PD31541::I1PD315410421.tif/full/max/0/default.png" TargetMode="External"/><Relationship Id="rId4139" Type="http://schemas.openxmlformats.org/officeDocument/2006/relationships/hyperlink" Target="https://iiif.bdrc.io/bdr:V23702_I1PD31539::I1PD315391010.tif/full/max/0/default.png" TargetMode="External"/><Relationship Id="rId5460" Type="http://schemas.openxmlformats.org/officeDocument/2006/relationships/hyperlink" Target="https://iiif.bdrc.io/bdr:V23702_I1PD31541::I1PD315410403.tif/full/max/0/default.png" TargetMode="External"/><Relationship Id="rId6791" Type="http://schemas.openxmlformats.org/officeDocument/2006/relationships/hyperlink" Target="https://iiif.bdrc.io/bdr:V23702_I1PD31543::I1PD315430058.tif/full/max/0/default.png" TargetMode="External"/><Relationship Id="rId5461" Type="http://schemas.openxmlformats.org/officeDocument/2006/relationships/hyperlink" Target="https://iiif.bdrc.io/bdr:V23702_I1PD31541::I1PD315410404.tif/full/max/0/default.png" TargetMode="External"/><Relationship Id="rId6792" Type="http://schemas.openxmlformats.org/officeDocument/2006/relationships/hyperlink" Target="https://iiif.bdrc.io/bdr:V23702_I1PD31543::I1PD315430059.tif/full/max/0/default.png" TargetMode="External"/><Relationship Id="rId4130" Type="http://schemas.openxmlformats.org/officeDocument/2006/relationships/hyperlink" Target="https://iiif.bdrc.io/bdr:V23702_I1PD31539::I1PD315391001.tif/full/max/0/default.png" TargetMode="External"/><Relationship Id="rId6790" Type="http://schemas.openxmlformats.org/officeDocument/2006/relationships/hyperlink" Target="https://iiif.bdrc.io/bdr:V23702_I1PD31543::I1PD315430057.tif/full/max/0/default.png" TargetMode="External"/><Relationship Id="rId4132" Type="http://schemas.openxmlformats.org/officeDocument/2006/relationships/hyperlink" Target="https://iiif.bdrc.io/bdr:V23702_I1PD31539::I1PD315391003.tif/full/max/0/default.png" TargetMode="External"/><Relationship Id="rId5464" Type="http://schemas.openxmlformats.org/officeDocument/2006/relationships/hyperlink" Target="https://iiif.bdrc.io/bdr:V23702_I1PD31541::I1PD315410407.tif/full/max/0/default.png" TargetMode="External"/><Relationship Id="rId6795" Type="http://schemas.openxmlformats.org/officeDocument/2006/relationships/hyperlink" Target="https://iiif.bdrc.io/bdr:V23702_I1PD31543::I1PD315430062.tif/full/max/0/default.png" TargetMode="External"/><Relationship Id="rId4131" Type="http://schemas.openxmlformats.org/officeDocument/2006/relationships/hyperlink" Target="https://iiif.bdrc.io/bdr:V23702_I1PD31539::I1PD315391002.tif/full/max/0/default.png" TargetMode="External"/><Relationship Id="rId5465" Type="http://schemas.openxmlformats.org/officeDocument/2006/relationships/hyperlink" Target="https://iiif.bdrc.io/bdr:V23702_I1PD31541::I1PD315410408.tif/full/max/0/default.png" TargetMode="External"/><Relationship Id="rId6796" Type="http://schemas.openxmlformats.org/officeDocument/2006/relationships/hyperlink" Target="https://iiif.bdrc.io/bdr:V23702_I1PD31543::I1PD315430063.tif/full/max/0/default.png" TargetMode="External"/><Relationship Id="rId4134" Type="http://schemas.openxmlformats.org/officeDocument/2006/relationships/hyperlink" Target="https://iiif.bdrc.io/bdr:V23702_I1PD31539::I1PD315391005.tif/full/max/0/default.png" TargetMode="External"/><Relationship Id="rId5462" Type="http://schemas.openxmlformats.org/officeDocument/2006/relationships/hyperlink" Target="https://iiif.bdrc.io/bdr:V23702_I1PD31541::I1PD315410405.tif/full/max/0/default.png" TargetMode="External"/><Relationship Id="rId6793" Type="http://schemas.openxmlformats.org/officeDocument/2006/relationships/hyperlink" Target="https://iiif.bdrc.io/bdr:V23702_I1PD31543::I1PD315430060.tif/full/max/0/default.png" TargetMode="External"/><Relationship Id="rId4133" Type="http://schemas.openxmlformats.org/officeDocument/2006/relationships/hyperlink" Target="https://iiif.bdrc.io/bdr:V23702_I1PD31539::I1PD315391004.tif/full/max/0/default.png" TargetMode="External"/><Relationship Id="rId5463" Type="http://schemas.openxmlformats.org/officeDocument/2006/relationships/hyperlink" Target="https://iiif.bdrc.io/bdr:V23702_I1PD31541::I1PD315410406.tif/full/max/0/default.png" TargetMode="External"/><Relationship Id="rId6794" Type="http://schemas.openxmlformats.org/officeDocument/2006/relationships/hyperlink" Target="https://iiif.bdrc.io/bdr:V23702_I1PD31543::I1PD315430061.tif/full/max/0/default.png" TargetMode="External"/><Relationship Id="rId4136" Type="http://schemas.openxmlformats.org/officeDocument/2006/relationships/hyperlink" Target="https://iiif.bdrc.io/bdr:V23702_I1PD31539::I1PD315391007.tif/full/max/0/default.png" TargetMode="External"/><Relationship Id="rId5468" Type="http://schemas.openxmlformats.org/officeDocument/2006/relationships/hyperlink" Target="https://iiif.bdrc.io/bdr:V23702_I1PD31541::I1PD315410411.tif/full/max/0/default.png" TargetMode="External"/><Relationship Id="rId6799" Type="http://schemas.openxmlformats.org/officeDocument/2006/relationships/hyperlink" Target="https://iiif.bdrc.io/bdr:V23702_I1PD31543::I1PD315430066.tif/full/max/0/default.png" TargetMode="External"/><Relationship Id="rId4135" Type="http://schemas.openxmlformats.org/officeDocument/2006/relationships/hyperlink" Target="https://iiif.bdrc.io/bdr:V23702_I1PD31539::I1PD315391006.tif/full/max/0/default.png" TargetMode="External"/><Relationship Id="rId5469" Type="http://schemas.openxmlformats.org/officeDocument/2006/relationships/hyperlink" Target="https://iiif.bdrc.io/bdr:V23702_I1PD31541::I1PD315410412.tif/full/max/0/default.png" TargetMode="External"/><Relationship Id="rId4138" Type="http://schemas.openxmlformats.org/officeDocument/2006/relationships/hyperlink" Target="https://iiif.bdrc.io/bdr:V23702_I1PD31539::I1PD315391009.tif/full/max/0/default.png" TargetMode="External"/><Relationship Id="rId5466" Type="http://schemas.openxmlformats.org/officeDocument/2006/relationships/hyperlink" Target="https://iiif.bdrc.io/bdr:V23702_I1PD31541::I1PD315410409.tif/full/max/0/default.png" TargetMode="External"/><Relationship Id="rId6797" Type="http://schemas.openxmlformats.org/officeDocument/2006/relationships/hyperlink" Target="https://iiif.bdrc.io/bdr:V23702_I1PD31543::I1PD315430064.tif/full/max/0/default.png" TargetMode="External"/><Relationship Id="rId4137" Type="http://schemas.openxmlformats.org/officeDocument/2006/relationships/hyperlink" Target="https://iiif.bdrc.io/bdr:V23702_I1PD31539::I1PD315391008.tif/full/max/0/default.png" TargetMode="External"/><Relationship Id="rId5467" Type="http://schemas.openxmlformats.org/officeDocument/2006/relationships/hyperlink" Target="https://iiif.bdrc.io/bdr:V23702_I1PD31541::I1PD315410410.tif/full/max/0/default.png" TargetMode="External"/><Relationship Id="rId6798" Type="http://schemas.openxmlformats.org/officeDocument/2006/relationships/hyperlink" Target="https://iiif.bdrc.io/bdr:V23702_I1PD31543::I1PD315430065.tif/full/max/0/default.png" TargetMode="External"/><Relationship Id="rId1972" Type="http://schemas.openxmlformats.org/officeDocument/2006/relationships/hyperlink" Target="https://iiif.bdrc.io/bdr:V23702_I1PD31537::I1PD315370929.tif/full/max/0/default.png" TargetMode="External"/><Relationship Id="rId1973" Type="http://schemas.openxmlformats.org/officeDocument/2006/relationships/hyperlink" Target="https://iiif.bdrc.io/bdr:V23702_I1PD31537::I1PD315370930.tif/full/max/0/default.png" TargetMode="External"/><Relationship Id="rId1974" Type="http://schemas.openxmlformats.org/officeDocument/2006/relationships/hyperlink" Target="https://iiif.bdrc.io/bdr:V23702_I1PD31537::I1PD315370931.tif/full/max/0/default.png" TargetMode="External"/><Relationship Id="rId1975" Type="http://schemas.openxmlformats.org/officeDocument/2006/relationships/hyperlink" Target="https://iiif.bdrc.io/bdr:V23702_I1PD31537::I1PD315370932.tif/full/max/0/default.png" TargetMode="External"/><Relationship Id="rId1976" Type="http://schemas.openxmlformats.org/officeDocument/2006/relationships/hyperlink" Target="https://iiif.bdrc.io/bdr:V23702_I1PD31537::I1PD315370933.tif/full/max/0/default.png" TargetMode="External"/><Relationship Id="rId1977" Type="http://schemas.openxmlformats.org/officeDocument/2006/relationships/hyperlink" Target="https://iiif.bdrc.io/bdr:V23702_I1PD31537::I1PD315370934.tif/full/max/0/default.png" TargetMode="External"/><Relationship Id="rId1978" Type="http://schemas.openxmlformats.org/officeDocument/2006/relationships/hyperlink" Target="https://iiif.bdrc.io/bdr:V23702_I1PD31537::I1PD315370935.tif/full/max/0/default.png" TargetMode="External"/><Relationship Id="rId1979" Type="http://schemas.openxmlformats.org/officeDocument/2006/relationships/hyperlink" Target="https://iiif.bdrc.io/bdr:V23702_I1PD31537::I1PD315370936.tif/full/max/0/default.png" TargetMode="External"/><Relationship Id="rId1970" Type="http://schemas.openxmlformats.org/officeDocument/2006/relationships/hyperlink" Target="https://iiif.bdrc.io/bdr:V23702_I1PD31537::I1PD315370927.tif/full/max/0/default.png" TargetMode="External"/><Relationship Id="rId1971" Type="http://schemas.openxmlformats.org/officeDocument/2006/relationships/hyperlink" Target="https://iiif.bdrc.io/bdr:V23702_I1PD31537::I1PD315370928.tif/full/max/0/default.png" TargetMode="External"/><Relationship Id="rId1961" Type="http://schemas.openxmlformats.org/officeDocument/2006/relationships/hyperlink" Target="https://iiif.bdrc.io/bdr:V23702_I1PD31537::I1PD315370918.tif/full/max/0/default.png" TargetMode="External"/><Relationship Id="rId1962" Type="http://schemas.openxmlformats.org/officeDocument/2006/relationships/hyperlink" Target="https://iiif.bdrc.io/bdr:V23702_I1PD31537::I1PD315370919.tif/full/max/0/default.png" TargetMode="External"/><Relationship Id="rId1963" Type="http://schemas.openxmlformats.org/officeDocument/2006/relationships/hyperlink" Target="https://iiif.bdrc.io/bdr:V23702_I1PD31537::I1PD315370920.tif/full/max/0/default.png" TargetMode="External"/><Relationship Id="rId1964" Type="http://schemas.openxmlformats.org/officeDocument/2006/relationships/hyperlink" Target="https://iiif.bdrc.io/bdr:V23702_I1PD31537::I1PD315370921.tif/full/max/0/default.png" TargetMode="External"/><Relationship Id="rId1965" Type="http://schemas.openxmlformats.org/officeDocument/2006/relationships/hyperlink" Target="https://iiif.bdrc.io/bdr:V23702_I1PD31537::I1PD315370922.tif/full/max/0/default.png" TargetMode="External"/><Relationship Id="rId1966" Type="http://schemas.openxmlformats.org/officeDocument/2006/relationships/hyperlink" Target="https://iiif.bdrc.io/bdr:V23702_I1PD31537::I1PD315370923.tif/full/max/0/default.png" TargetMode="External"/><Relationship Id="rId1967" Type="http://schemas.openxmlformats.org/officeDocument/2006/relationships/hyperlink" Target="https://iiif.bdrc.io/bdr:V23702_I1PD31537::I1PD315370924.tif/full/max/0/default.png" TargetMode="External"/><Relationship Id="rId1968" Type="http://schemas.openxmlformats.org/officeDocument/2006/relationships/hyperlink" Target="https://iiif.bdrc.io/bdr:V23702_I1PD31537::I1PD315370925.tif/full/max/0/default.png" TargetMode="External"/><Relationship Id="rId1969" Type="http://schemas.openxmlformats.org/officeDocument/2006/relationships/hyperlink" Target="https://iiif.bdrc.io/bdr:V23702_I1PD31537::I1PD315370926.tif/full/max/0/default.png" TargetMode="External"/><Relationship Id="rId1960" Type="http://schemas.openxmlformats.org/officeDocument/2006/relationships/hyperlink" Target="https://iiif.bdrc.io/bdr:V23702_I1PD31537::I1PD315370917.tif/full/max/0/default.png" TargetMode="External"/><Relationship Id="rId1994" Type="http://schemas.openxmlformats.org/officeDocument/2006/relationships/hyperlink" Target="https://iiif.bdrc.io/bdr:V23702_I1PD31537::I1PD315370951.tif/full/max/0/default.png" TargetMode="External"/><Relationship Id="rId1995" Type="http://schemas.openxmlformats.org/officeDocument/2006/relationships/hyperlink" Target="https://iiif.bdrc.io/bdr:V23702_I1PD31537::I1PD315370952.tif/full/max/0/default.png" TargetMode="External"/><Relationship Id="rId1996" Type="http://schemas.openxmlformats.org/officeDocument/2006/relationships/hyperlink" Target="https://iiif.bdrc.io/bdr:V23702_I1PD31537::I1PD315370953.tif/full/max/0/default.png" TargetMode="External"/><Relationship Id="rId1997" Type="http://schemas.openxmlformats.org/officeDocument/2006/relationships/hyperlink" Target="https://iiif.bdrc.io/bdr:V23702_I1PD31537::I1PD315370954.tif/full/max/0/default.png" TargetMode="External"/><Relationship Id="rId1998" Type="http://schemas.openxmlformats.org/officeDocument/2006/relationships/hyperlink" Target="https://iiif.bdrc.io/bdr:V23702_I1PD31537::I1PD315370955.tif/full/max/0/default.png" TargetMode="External"/><Relationship Id="rId1999" Type="http://schemas.openxmlformats.org/officeDocument/2006/relationships/hyperlink" Target="https://iiif.bdrc.io/bdr:V23702_I1PD31537::I1PD315370956.tif/full/max/0/default.png" TargetMode="External"/><Relationship Id="rId1990" Type="http://schemas.openxmlformats.org/officeDocument/2006/relationships/hyperlink" Target="https://iiif.bdrc.io/bdr:V23702_I1PD31537::I1PD315370947.tif/full/max/0/default.png" TargetMode="External"/><Relationship Id="rId1991" Type="http://schemas.openxmlformats.org/officeDocument/2006/relationships/hyperlink" Target="https://iiif.bdrc.io/bdr:V23702_I1PD31537::I1PD315370948.tif/full/max/0/default.png" TargetMode="External"/><Relationship Id="rId1992" Type="http://schemas.openxmlformats.org/officeDocument/2006/relationships/hyperlink" Target="https://iiif.bdrc.io/bdr:V23702_I1PD31537::I1PD315370949.tif/full/max/0/default.png" TargetMode="External"/><Relationship Id="rId1993" Type="http://schemas.openxmlformats.org/officeDocument/2006/relationships/hyperlink" Target="https://iiif.bdrc.io/bdr:V23702_I1PD31537::I1PD315370950.tif/full/max/0/default.png" TargetMode="External"/><Relationship Id="rId1983" Type="http://schemas.openxmlformats.org/officeDocument/2006/relationships/hyperlink" Target="https://iiif.bdrc.io/bdr:V23702_I1PD31537::I1PD315370940.tif/full/max/0/default.png" TargetMode="External"/><Relationship Id="rId1984" Type="http://schemas.openxmlformats.org/officeDocument/2006/relationships/hyperlink" Target="https://iiif.bdrc.io/bdr:V23702_I1PD31537::I1PD315370941.tif/full/max/0/default.png" TargetMode="External"/><Relationship Id="rId1985" Type="http://schemas.openxmlformats.org/officeDocument/2006/relationships/hyperlink" Target="https://iiif.bdrc.io/bdr:V23702_I1PD31537::I1PD315370942.tif/full/max/0/default.png" TargetMode="External"/><Relationship Id="rId1986" Type="http://schemas.openxmlformats.org/officeDocument/2006/relationships/hyperlink" Target="https://iiif.bdrc.io/bdr:V23702_I1PD31537::I1PD315370943.tif/full/max/0/default.png" TargetMode="External"/><Relationship Id="rId1987" Type="http://schemas.openxmlformats.org/officeDocument/2006/relationships/hyperlink" Target="https://iiif.bdrc.io/bdr:V23702_I1PD31537::I1PD315370944.tif/full/max/0/default.png" TargetMode="External"/><Relationship Id="rId1988" Type="http://schemas.openxmlformats.org/officeDocument/2006/relationships/hyperlink" Target="https://iiif.bdrc.io/bdr:V23702_I1PD31537::I1PD315370945.tif/full/max/0/default.png" TargetMode="External"/><Relationship Id="rId1989" Type="http://schemas.openxmlformats.org/officeDocument/2006/relationships/hyperlink" Target="https://iiif.bdrc.io/bdr:V23702_I1PD31537::I1PD315370946.tif/full/max/0/default.png" TargetMode="External"/><Relationship Id="rId1980" Type="http://schemas.openxmlformats.org/officeDocument/2006/relationships/hyperlink" Target="https://iiif.bdrc.io/bdr:V23702_I1PD31537::I1PD315370937.tif/full/max/0/default.png" TargetMode="External"/><Relationship Id="rId1981" Type="http://schemas.openxmlformats.org/officeDocument/2006/relationships/hyperlink" Target="https://iiif.bdrc.io/bdr:V23702_I1PD31537::I1PD315370938.tif/full/max/0/default.png" TargetMode="External"/><Relationship Id="rId1982" Type="http://schemas.openxmlformats.org/officeDocument/2006/relationships/hyperlink" Target="https://iiif.bdrc.io/bdr:V23702_I1PD31537::I1PD315370939.tif/full/max/0/default.png" TargetMode="External"/><Relationship Id="rId1930" Type="http://schemas.openxmlformats.org/officeDocument/2006/relationships/hyperlink" Target="https://iiif.bdrc.io/bdr:V23702_I1PD31537::I1PD315370887.tif/full/max/0/default.png" TargetMode="External"/><Relationship Id="rId1931" Type="http://schemas.openxmlformats.org/officeDocument/2006/relationships/hyperlink" Target="https://iiif.bdrc.io/bdr:V23702_I1PD31537::I1PD315370888.tif/full/max/0/default.png" TargetMode="External"/><Relationship Id="rId1932" Type="http://schemas.openxmlformats.org/officeDocument/2006/relationships/hyperlink" Target="https://iiif.bdrc.io/bdr:V23702_I1PD31537::I1PD315370889.tif/full/max/0/default.png" TargetMode="External"/><Relationship Id="rId1933" Type="http://schemas.openxmlformats.org/officeDocument/2006/relationships/hyperlink" Target="https://iiif.bdrc.io/bdr:V23702_I1PD31537::I1PD315370890.tif/full/max/0/default.png" TargetMode="External"/><Relationship Id="rId1934" Type="http://schemas.openxmlformats.org/officeDocument/2006/relationships/hyperlink" Target="https://iiif.bdrc.io/bdr:V23702_I1PD31537::I1PD315370891.tif/full/max/0/default.png" TargetMode="External"/><Relationship Id="rId1935" Type="http://schemas.openxmlformats.org/officeDocument/2006/relationships/hyperlink" Target="https://iiif.bdrc.io/bdr:V23702_I1PD31537::I1PD315370892.tif/full/max/0/default.png" TargetMode="External"/><Relationship Id="rId1936" Type="http://schemas.openxmlformats.org/officeDocument/2006/relationships/hyperlink" Target="https://iiif.bdrc.io/bdr:V23702_I1PD31537::I1PD315370893.tif/full/max/0/default.png" TargetMode="External"/><Relationship Id="rId1937" Type="http://schemas.openxmlformats.org/officeDocument/2006/relationships/hyperlink" Target="https://iiif.bdrc.io/bdr:V23702_I1PD31537::I1PD315370894.tif/full/max/0/default.png" TargetMode="External"/><Relationship Id="rId1938" Type="http://schemas.openxmlformats.org/officeDocument/2006/relationships/hyperlink" Target="https://iiif.bdrc.io/bdr:V23702_I1PD31537::I1PD315370895.tif/full/max/0/default.png" TargetMode="External"/><Relationship Id="rId1939" Type="http://schemas.openxmlformats.org/officeDocument/2006/relationships/hyperlink" Target="https://iiif.bdrc.io/bdr:V23702_I1PD31537::I1PD315370896.tif/full/max/0/default.png" TargetMode="External"/><Relationship Id="rId1920" Type="http://schemas.openxmlformats.org/officeDocument/2006/relationships/hyperlink" Target="https://iiif.bdrc.io/bdr:V23702_I1PD31537::I1PD315370877.tif/full/max/0/default.png" TargetMode="External"/><Relationship Id="rId1921" Type="http://schemas.openxmlformats.org/officeDocument/2006/relationships/hyperlink" Target="https://iiif.bdrc.io/bdr:V23702_I1PD31537::I1PD315370878.tif/full/max/0/default.png" TargetMode="External"/><Relationship Id="rId1922" Type="http://schemas.openxmlformats.org/officeDocument/2006/relationships/hyperlink" Target="https://iiif.bdrc.io/bdr:V23702_I1PD31537::I1PD315370879.tif/full/max/0/default.png" TargetMode="External"/><Relationship Id="rId1923" Type="http://schemas.openxmlformats.org/officeDocument/2006/relationships/hyperlink" Target="https://iiif.bdrc.io/bdr:V23702_I1PD31537::I1PD315370880.tif/full/max/0/default.png" TargetMode="External"/><Relationship Id="rId1924" Type="http://schemas.openxmlformats.org/officeDocument/2006/relationships/hyperlink" Target="https://iiif.bdrc.io/bdr:V23702_I1PD31537::I1PD315370881.tif/full/max/0/default.png" TargetMode="External"/><Relationship Id="rId1925" Type="http://schemas.openxmlformats.org/officeDocument/2006/relationships/hyperlink" Target="https://iiif.bdrc.io/bdr:V23702_I1PD31537::I1PD315370882.tif/full/max/0/default.png" TargetMode="External"/><Relationship Id="rId1926" Type="http://schemas.openxmlformats.org/officeDocument/2006/relationships/hyperlink" Target="https://iiif.bdrc.io/bdr:V23702_I1PD31537::I1PD315370883.tif/full/max/0/default.png" TargetMode="External"/><Relationship Id="rId1927" Type="http://schemas.openxmlformats.org/officeDocument/2006/relationships/hyperlink" Target="https://iiif.bdrc.io/bdr:V23702_I1PD31537::I1PD315370884.tif/full/max/0/default.png" TargetMode="External"/><Relationship Id="rId1928" Type="http://schemas.openxmlformats.org/officeDocument/2006/relationships/hyperlink" Target="https://iiif.bdrc.io/bdr:V23702_I1PD31537::I1PD315370885.tif/full/max/0/default.png" TargetMode="External"/><Relationship Id="rId1929" Type="http://schemas.openxmlformats.org/officeDocument/2006/relationships/hyperlink" Target="https://iiif.bdrc.io/bdr:V23702_I1PD31537::I1PD315370886.tif/full/max/0/default.png" TargetMode="External"/><Relationship Id="rId4190" Type="http://schemas.openxmlformats.org/officeDocument/2006/relationships/hyperlink" Target="https://iiif.bdrc.io/bdr:V23702_I1PD31540::I1PD315400034.tif/full/max/0/default.png" TargetMode="External"/><Relationship Id="rId4192" Type="http://schemas.openxmlformats.org/officeDocument/2006/relationships/hyperlink" Target="https://iiif.bdrc.io/bdr:V23702_I1PD31540::I1PD315400036.tif/full/max/0/default.png" TargetMode="External"/><Relationship Id="rId4191" Type="http://schemas.openxmlformats.org/officeDocument/2006/relationships/hyperlink" Target="https://iiif.bdrc.io/bdr:V23702_I1PD31540::I1PD315400035.tif/full/max/0/default.png" TargetMode="External"/><Relationship Id="rId4194" Type="http://schemas.openxmlformats.org/officeDocument/2006/relationships/hyperlink" Target="https://iiif.bdrc.io/bdr:V23702_I1PD31540::I1PD315400038.tif/full/max/0/default.png" TargetMode="External"/><Relationship Id="rId4193" Type="http://schemas.openxmlformats.org/officeDocument/2006/relationships/hyperlink" Target="https://iiif.bdrc.io/bdr:V23702_I1PD31540::I1PD315400037.tif/full/max/0/default.png" TargetMode="External"/><Relationship Id="rId4196" Type="http://schemas.openxmlformats.org/officeDocument/2006/relationships/hyperlink" Target="https://iiif.bdrc.io/bdr:V23702_I1PD31540::I1PD315400040.tif/full/max/0/default.png" TargetMode="External"/><Relationship Id="rId4195" Type="http://schemas.openxmlformats.org/officeDocument/2006/relationships/hyperlink" Target="https://iiif.bdrc.io/bdr:V23702_I1PD31540::I1PD315400039.tif/full/max/0/default.png" TargetMode="External"/><Relationship Id="rId4198" Type="http://schemas.openxmlformats.org/officeDocument/2006/relationships/hyperlink" Target="https://iiif.bdrc.io/bdr:V23702_I1PD31540::I1PD315400042.tif/full/max/0/default.png" TargetMode="External"/><Relationship Id="rId4197" Type="http://schemas.openxmlformats.org/officeDocument/2006/relationships/hyperlink" Target="https://iiif.bdrc.io/bdr:V23702_I1PD31540::I1PD315400041.tif/full/max/0/default.png" TargetMode="External"/><Relationship Id="rId4199" Type="http://schemas.openxmlformats.org/officeDocument/2006/relationships/hyperlink" Target="https://iiif.bdrc.io/bdr:V23702_I1PD31540::I1PD315400043.tif/full/max/0/default.png" TargetMode="External"/><Relationship Id="rId1950" Type="http://schemas.openxmlformats.org/officeDocument/2006/relationships/hyperlink" Target="https://iiif.bdrc.io/bdr:V23702_I1PD31537::I1PD315370907.tif/full/max/0/default.png" TargetMode="External"/><Relationship Id="rId1951" Type="http://schemas.openxmlformats.org/officeDocument/2006/relationships/hyperlink" Target="https://iiif.bdrc.io/bdr:V23702_I1PD31537::I1PD315370908.tif/full/max/0/default.png" TargetMode="External"/><Relationship Id="rId1952" Type="http://schemas.openxmlformats.org/officeDocument/2006/relationships/hyperlink" Target="https://iiif.bdrc.io/bdr:V23702_I1PD31537::I1PD315370909.tif/full/max/0/default.png" TargetMode="External"/><Relationship Id="rId1953" Type="http://schemas.openxmlformats.org/officeDocument/2006/relationships/hyperlink" Target="https://iiif.bdrc.io/bdr:V23702_I1PD31537::I1PD315370910.tif/full/max/0/default.png" TargetMode="External"/><Relationship Id="rId1954" Type="http://schemas.openxmlformats.org/officeDocument/2006/relationships/hyperlink" Target="https://iiif.bdrc.io/bdr:V23702_I1PD31537::I1PD315370911.tif/full/max/0/default.png" TargetMode="External"/><Relationship Id="rId1955" Type="http://schemas.openxmlformats.org/officeDocument/2006/relationships/hyperlink" Target="https://iiif.bdrc.io/bdr:V23702_I1PD31537::I1PD315370912.tif/full/max/0/default.png" TargetMode="External"/><Relationship Id="rId1956" Type="http://schemas.openxmlformats.org/officeDocument/2006/relationships/hyperlink" Target="https://iiif.bdrc.io/bdr:V23702_I1PD31537::I1PD315370913.tif/full/max/0/default.png" TargetMode="External"/><Relationship Id="rId1957" Type="http://schemas.openxmlformats.org/officeDocument/2006/relationships/hyperlink" Target="https://iiif.bdrc.io/bdr:V23702_I1PD31537::I1PD315370914.tif/full/max/0/default.png" TargetMode="External"/><Relationship Id="rId1958" Type="http://schemas.openxmlformats.org/officeDocument/2006/relationships/hyperlink" Target="https://iiif.bdrc.io/bdr:V23702_I1PD31537::I1PD315370915.tif/full/max/0/default.png" TargetMode="External"/><Relationship Id="rId1959" Type="http://schemas.openxmlformats.org/officeDocument/2006/relationships/hyperlink" Target="https://iiif.bdrc.io/bdr:V23702_I1PD31537::I1PD315370916.tif/full/max/0/default.png" TargetMode="External"/><Relationship Id="rId1940" Type="http://schemas.openxmlformats.org/officeDocument/2006/relationships/hyperlink" Target="https://iiif.bdrc.io/bdr:V23702_I1PD31537::I1PD315370897.tif/full/max/0/default.png" TargetMode="External"/><Relationship Id="rId1941" Type="http://schemas.openxmlformats.org/officeDocument/2006/relationships/hyperlink" Target="https://iiif.bdrc.io/bdr:V23702_I1PD31537::I1PD315370898.tif/full/max/0/default.png" TargetMode="External"/><Relationship Id="rId1942" Type="http://schemas.openxmlformats.org/officeDocument/2006/relationships/hyperlink" Target="https://iiif.bdrc.io/bdr:V23702_I1PD31537::I1PD315370899.tif/full/max/0/default.png" TargetMode="External"/><Relationship Id="rId1943" Type="http://schemas.openxmlformats.org/officeDocument/2006/relationships/hyperlink" Target="https://iiif.bdrc.io/bdr:V23702_I1PD31537::I1PD315370900.tif/full/max/0/default.png" TargetMode="External"/><Relationship Id="rId1944" Type="http://schemas.openxmlformats.org/officeDocument/2006/relationships/hyperlink" Target="https://iiif.bdrc.io/bdr:V23702_I1PD31537::I1PD315370901.tif/full/max/0/default.png" TargetMode="External"/><Relationship Id="rId1945" Type="http://schemas.openxmlformats.org/officeDocument/2006/relationships/hyperlink" Target="https://iiif.bdrc.io/bdr:V23702_I1PD31537::I1PD315370902.tif/full/max/0/default.png" TargetMode="External"/><Relationship Id="rId1946" Type="http://schemas.openxmlformats.org/officeDocument/2006/relationships/hyperlink" Target="https://iiif.bdrc.io/bdr:V23702_I1PD31537::I1PD315370903.tif/full/max/0/default.png" TargetMode="External"/><Relationship Id="rId1947" Type="http://schemas.openxmlformats.org/officeDocument/2006/relationships/hyperlink" Target="https://iiif.bdrc.io/bdr:V23702_I1PD31537::I1PD315370904.tif/full/max/0/default.png" TargetMode="External"/><Relationship Id="rId1948" Type="http://schemas.openxmlformats.org/officeDocument/2006/relationships/hyperlink" Target="https://iiif.bdrc.io/bdr:V23702_I1PD31537::I1PD315370905.tif/full/max/0/default.png" TargetMode="External"/><Relationship Id="rId1949" Type="http://schemas.openxmlformats.org/officeDocument/2006/relationships/hyperlink" Target="https://iiif.bdrc.io/bdr:V23702_I1PD31537::I1PD315370906.tif/full/max/0/default.png" TargetMode="External"/><Relationship Id="rId509" Type="http://schemas.openxmlformats.org/officeDocument/2006/relationships/hyperlink" Target="https://iiif.bdrc.io/bdr:V23702_I1PD31536::I1PD315360511.tif/full/max/0/default.png" TargetMode="External"/><Relationship Id="rId508" Type="http://schemas.openxmlformats.org/officeDocument/2006/relationships/hyperlink" Target="https://iiif.bdrc.io/bdr:V23702_I1PD31536::I1PD315360510.tif/full/max/0/default.png" TargetMode="External"/><Relationship Id="rId503" Type="http://schemas.openxmlformats.org/officeDocument/2006/relationships/hyperlink" Target="https://iiif.bdrc.io/bdr:V23702_I1PD31536::I1PD315360505.tif/full/max/0/default.png" TargetMode="External"/><Relationship Id="rId502" Type="http://schemas.openxmlformats.org/officeDocument/2006/relationships/hyperlink" Target="https://iiif.bdrc.io/bdr:V23702_I1PD31536::I1PD315360504.tif/full/max/0/default.png" TargetMode="External"/><Relationship Id="rId501" Type="http://schemas.openxmlformats.org/officeDocument/2006/relationships/hyperlink" Target="https://iiif.bdrc.io/bdr:V23702_I1PD31536::I1PD315360503.tif/full/max/0/default.png" TargetMode="External"/><Relationship Id="rId500" Type="http://schemas.openxmlformats.org/officeDocument/2006/relationships/hyperlink" Target="https://iiif.bdrc.io/bdr:V23702_I1PD31536::I1PD315360502.tif/full/max/0/default.png" TargetMode="External"/><Relationship Id="rId507" Type="http://schemas.openxmlformats.org/officeDocument/2006/relationships/hyperlink" Target="https://iiif.bdrc.io/bdr:V23702_I1PD31536::I1PD315360509.tif/full/max/0/default.png" TargetMode="External"/><Relationship Id="rId506" Type="http://schemas.openxmlformats.org/officeDocument/2006/relationships/hyperlink" Target="https://iiif.bdrc.io/bdr:V23702_I1PD31536::I1PD315360508.tif/full/max/0/default.png" TargetMode="External"/><Relationship Id="rId505" Type="http://schemas.openxmlformats.org/officeDocument/2006/relationships/hyperlink" Target="https://iiif.bdrc.io/bdr:V23702_I1PD31536::I1PD315360507.tif/full/max/0/default.png" TargetMode="External"/><Relationship Id="rId504" Type="http://schemas.openxmlformats.org/officeDocument/2006/relationships/hyperlink" Target="https://iiif.bdrc.io/bdr:V23702_I1PD31536::I1PD315360506.tif/full/max/0/default.png" TargetMode="External"/><Relationship Id="rId6803" Type="http://schemas.openxmlformats.org/officeDocument/2006/relationships/hyperlink" Target="https://iiif.bdrc.io/bdr:V23702_I1PD31543::I1PD315430070.tif/full/max/0/default.png" TargetMode="External"/><Relationship Id="rId6804" Type="http://schemas.openxmlformats.org/officeDocument/2006/relationships/hyperlink" Target="https://iiif.bdrc.io/bdr:V23702_I1PD31543::I1PD315430071.tif/full/max/0/default.png" TargetMode="External"/><Relationship Id="rId6801" Type="http://schemas.openxmlformats.org/officeDocument/2006/relationships/hyperlink" Target="https://iiif.bdrc.io/bdr:V23702_I1PD31543::I1PD315430068.tif/full/max/0/default.png" TargetMode="External"/><Relationship Id="rId6802" Type="http://schemas.openxmlformats.org/officeDocument/2006/relationships/hyperlink" Target="https://iiif.bdrc.io/bdr:V23702_I1PD31543::I1PD315430069.tif/full/max/0/default.png" TargetMode="External"/><Relationship Id="rId6807" Type="http://schemas.openxmlformats.org/officeDocument/2006/relationships/hyperlink" Target="https://iiif.bdrc.io/bdr:V23702_I1PD31543::I1PD315430074.tif/full/max/0/default.png" TargetMode="External"/><Relationship Id="rId6808" Type="http://schemas.openxmlformats.org/officeDocument/2006/relationships/hyperlink" Target="https://iiif.bdrc.io/bdr:V23702_I1PD31543::I1PD315430075.tif/full/max/0/default.png" TargetMode="External"/><Relationship Id="rId6805" Type="http://schemas.openxmlformats.org/officeDocument/2006/relationships/hyperlink" Target="https://iiif.bdrc.io/bdr:V23702_I1PD31543::I1PD315430072.tif/full/max/0/default.png" TargetMode="External"/><Relationship Id="rId6806" Type="http://schemas.openxmlformats.org/officeDocument/2006/relationships/hyperlink" Target="https://iiif.bdrc.io/bdr:V23702_I1PD31543::I1PD315430073.tif/full/max/0/default.png" TargetMode="External"/><Relationship Id="rId6809" Type="http://schemas.openxmlformats.org/officeDocument/2006/relationships/hyperlink" Target="https://iiif.bdrc.io/bdr:V23702_I1PD31543::I1PD315430076.tif/full/max/0/default.png" TargetMode="External"/><Relationship Id="rId525" Type="http://schemas.openxmlformats.org/officeDocument/2006/relationships/hyperlink" Target="https://iiif.bdrc.io/bdr:V23702_I1PD31536::I1PD315360527.tif/full/max/0/default.png" TargetMode="External"/><Relationship Id="rId524" Type="http://schemas.openxmlformats.org/officeDocument/2006/relationships/hyperlink" Target="https://iiif.bdrc.io/bdr:V23702_I1PD31536::I1PD315360526.tif/full/max/0/default.png" TargetMode="External"/><Relationship Id="rId523" Type="http://schemas.openxmlformats.org/officeDocument/2006/relationships/hyperlink" Target="https://iiif.bdrc.io/bdr:V23702_I1PD31536::I1PD315360525.tif/full/max/0/default.png" TargetMode="External"/><Relationship Id="rId522" Type="http://schemas.openxmlformats.org/officeDocument/2006/relationships/hyperlink" Target="https://iiif.bdrc.io/bdr:V23702_I1PD31536::I1PD315360524.tif/full/max/0/default.png" TargetMode="External"/><Relationship Id="rId529" Type="http://schemas.openxmlformats.org/officeDocument/2006/relationships/hyperlink" Target="https://iiif.bdrc.io/bdr:V23702_I1PD31536::I1PD315360531.tif/full/max/0/default.png" TargetMode="External"/><Relationship Id="rId528" Type="http://schemas.openxmlformats.org/officeDocument/2006/relationships/hyperlink" Target="https://iiif.bdrc.io/bdr:V23702_I1PD31536::I1PD315360530.tif/full/max/0/default.png" TargetMode="External"/><Relationship Id="rId527" Type="http://schemas.openxmlformats.org/officeDocument/2006/relationships/hyperlink" Target="https://iiif.bdrc.io/bdr:V23702_I1PD31536::I1PD315360529.tif/full/max/0/default.png" TargetMode="External"/><Relationship Id="rId526" Type="http://schemas.openxmlformats.org/officeDocument/2006/relationships/hyperlink" Target="https://iiif.bdrc.io/bdr:V23702_I1PD31536::I1PD315360528.tif/full/max/0/default.png" TargetMode="External"/><Relationship Id="rId521" Type="http://schemas.openxmlformats.org/officeDocument/2006/relationships/hyperlink" Target="https://iiif.bdrc.io/bdr:V23702_I1PD31536::I1PD315360523.tif/full/max/0/default.png" TargetMode="External"/><Relationship Id="rId520" Type="http://schemas.openxmlformats.org/officeDocument/2006/relationships/hyperlink" Target="https://iiif.bdrc.io/bdr:V23702_I1PD31536::I1PD315360522.tif/full/max/0/default.png" TargetMode="External"/><Relationship Id="rId6800" Type="http://schemas.openxmlformats.org/officeDocument/2006/relationships/hyperlink" Target="https://iiif.bdrc.io/bdr:V23702_I1PD31543::I1PD315430067.tif/full/max/0/default.png" TargetMode="External"/><Relationship Id="rId519" Type="http://schemas.openxmlformats.org/officeDocument/2006/relationships/hyperlink" Target="https://iiif.bdrc.io/bdr:V23702_I1PD31536::I1PD315360521.tif/full/max/0/default.png" TargetMode="External"/><Relationship Id="rId514" Type="http://schemas.openxmlformats.org/officeDocument/2006/relationships/hyperlink" Target="https://iiif.bdrc.io/bdr:V23702_I1PD31536::I1PD315360516.tif/full/max/0/default.png" TargetMode="External"/><Relationship Id="rId513" Type="http://schemas.openxmlformats.org/officeDocument/2006/relationships/hyperlink" Target="https://iiif.bdrc.io/bdr:V23702_I1PD31536::I1PD315360515.tif/full/max/0/default.png" TargetMode="External"/><Relationship Id="rId512" Type="http://schemas.openxmlformats.org/officeDocument/2006/relationships/hyperlink" Target="https://iiif.bdrc.io/bdr:V23702_I1PD31536::I1PD315360514.tif/full/max/0/default.png" TargetMode="External"/><Relationship Id="rId511" Type="http://schemas.openxmlformats.org/officeDocument/2006/relationships/hyperlink" Target="https://iiif.bdrc.io/bdr:V23702_I1PD31536::I1PD315360513.tif/full/max/0/default.png" TargetMode="External"/><Relationship Id="rId518" Type="http://schemas.openxmlformats.org/officeDocument/2006/relationships/hyperlink" Target="https://iiif.bdrc.io/bdr:V23702_I1PD31536::I1PD315360520.tif/full/max/0/default.png" TargetMode="External"/><Relationship Id="rId517" Type="http://schemas.openxmlformats.org/officeDocument/2006/relationships/hyperlink" Target="https://iiif.bdrc.io/bdr:V23702_I1PD31536::I1PD315360519.tif/full/max/0/default.png" TargetMode="External"/><Relationship Id="rId516" Type="http://schemas.openxmlformats.org/officeDocument/2006/relationships/hyperlink" Target="https://iiif.bdrc.io/bdr:V23702_I1PD31536::I1PD315360518.tif/full/max/0/default.png" TargetMode="External"/><Relationship Id="rId515" Type="http://schemas.openxmlformats.org/officeDocument/2006/relationships/hyperlink" Target="https://iiif.bdrc.io/bdr:V23702_I1PD31536::I1PD315360517.tif/full/max/0/default.png" TargetMode="External"/><Relationship Id="rId510" Type="http://schemas.openxmlformats.org/officeDocument/2006/relationships/hyperlink" Target="https://iiif.bdrc.io/bdr:V23702_I1PD31536::I1PD315360512.tif/full/max/0/default.png" TargetMode="External"/><Relationship Id="rId4206" Type="http://schemas.openxmlformats.org/officeDocument/2006/relationships/hyperlink" Target="https://iiif.bdrc.io/bdr:V23702_I1PD31540::I1PD315400050.tif/full/max/0/default.png" TargetMode="External"/><Relationship Id="rId5538" Type="http://schemas.openxmlformats.org/officeDocument/2006/relationships/hyperlink" Target="https://iiif.bdrc.io/bdr:V23702_I1PD31541::I1PD315410481.tif/full/max/0/default.png" TargetMode="External"/><Relationship Id="rId6869" Type="http://schemas.openxmlformats.org/officeDocument/2006/relationships/hyperlink" Target="https://iiif.bdrc.io/bdr:V23702_I1PD31543::I1PD315430136.tif/full/max/0/default.png" TargetMode="External"/><Relationship Id="rId4205" Type="http://schemas.openxmlformats.org/officeDocument/2006/relationships/hyperlink" Target="https://iiif.bdrc.io/bdr:V23702_I1PD31540::I1PD315400049.tif/full/max/0/default.png" TargetMode="External"/><Relationship Id="rId5539" Type="http://schemas.openxmlformats.org/officeDocument/2006/relationships/hyperlink" Target="https://iiif.bdrc.io/bdr:V23702_I1PD31541::I1PD315410482.tif/full/max/0/default.png" TargetMode="External"/><Relationship Id="rId4208" Type="http://schemas.openxmlformats.org/officeDocument/2006/relationships/hyperlink" Target="https://iiif.bdrc.io/bdr:V23702_I1PD31540::I1PD315400052.tif/full/max/0/default.png" TargetMode="External"/><Relationship Id="rId5536" Type="http://schemas.openxmlformats.org/officeDocument/2006/relationships/hyperlink" Target="https://iiif.bdrc.io/bdr:V23702_I1PD31541::I1PD315410479.tif/full/max/0/default.png" TargetMode="External"/><Relationship Id="rId6867" Type="http://schemas.openxmlformats.org/officeDocument/2006/relationships/hyperlink" Target="https://iiif.bdrc.io/bdr:V23702_I1PD31543::I1PD315430134.tif/full/max/0/default.png" TargetMode="External"/><Relationship Id="rId4207" Type="http://schemas.openxmlformats.org/officeDocument/2006/relationships/hyperlink" Target="https://iiif.bdrc.io/bdr:V23702_I1PD31540::I1PD315400051.tif/full/max/0/default.png" TargetMode="External"/><Relationship Id="rId5537" Type="http://schemas.openxmlformats.org/officeDocument/2006/relationships/hyperlink" Target="https://iiif.bdrc.io/bdr:V23702_I1PD31541::I1PD315410480.tif/full/max/0/default.png" TargetMode="External"/><Relationship Id="rId6868" Type="http://schemas.openxmlformats.org/officeDocument/2006/relationships/hyperlink" Target="https://iiif.bdrc.io/bdr:V23702_I1PD31543::I1PD315430135.tif/full/max/0/default.png" TargetMode="External"/><Relationship Id="rId590" Type="http://schemas.openxmlformats.org/officeDocument/2006/relationships/hyperlink" Target="https://iiif.bdrc.io/bdr:V23702_I1PD31536::I1PD315360592.tif/full/max/0/default.png" TargetMode="External"/><Relationship Id="rId4209" Type="http://schemas.openxmlformats.org/officeDocument/2006/relationships/hyperlink" Target="https://iiif.bdrc.io/bdr:V23702_I1PD31540::I1PD315400053.tif/full/max/0/default.png" TargetMode="External"/><Relationship Id="rId589" Type="http://schemas.openxmlformats.org/officeDocument/2006/relationships/hyperlink" Target="https://iiif.bdrc.io/bdr:V23702_I1PD31536::I1PD315360591.tif/full/max/0/default.png" TargetMode="External"/><Relationship Id="rId588" Type="http://schemas.openxmlformats.org/officeDocument/2006/relationships/hyperlink" Target="https://iiif.bdrc.io/bdr:V23702_I1PD31536::I1PD315360590.tif/full/max/0/default.png" TargetMode="External"/><Relationship Id="rId583" Type="http://schemas.openxmlformats.org/officeDocument/2006/relationships/hyperlink" Target="https://iiif.bdrc.io/bdr:V23702_I1PD31536::I1PD315360585.tif/full/max/0/default.png" TargetMode="External"/><Relationship Id="rId5530" Type="http://schemas.openxmlformats.org/officeDocument/2006/relationships/hyperlink" Target="https://iiif.bdrc.io/bdr:V23702_I1PD31541::I1PD315410473.tif/full/max/0/default.png" TargetMode="External"/><Relationship Id="rId6861" Type="http://schemas.openxmlformats.org/officeDocument/2006/relationships/hyperlink" Target="https://iiif.bdrc.io/bdr:V23702_I1PD31543::I1PD315430128.tif/full/max/0/default.png" TargetMode="External"/><Relationship Id="rId582" Type="http://schemas.openxmlformats.org/officeDocument/2006/relationships/hyperlink" Target="https://iiif.bdrc.io/bdr:V23702_I1PD31536::I1PD315360584.tif/full/max/0/default.png" TargetMode="External"/><Relationship Id="rId5531" Type="http://schemas.openxmlformats.org/officeDocument/2006/relationships/hyperlink" Target="https://iiif.bdrc.io/bdr:V23702_I1PD31541::I1PD315410474.tif/full/max/0/default.png" TargetMode="External"/><Relationship Id="rId6862" Type="http://schemas.openxmlformats.org/officeDocument/2006/relationships/hyperlink" Target="https://iiif.bdrc.io/bdr:V23702_I1PD31543::I1PD315430129.tif/full/max/0/default.png" TargetMode="External"/><Relationship Id="rId581" Type="http://schemas.openxmlformats.org/officeDocument/2006/relationships/hyperlink" Target="https://iiif.bdrc.io/bdr:V23702_I1PD31536::I1PD315360583.tif/full/max/0/default.png" TargetMode="External"/><Relationship Id="rId4200" Type="http://schemas.openxmlformats.org/officeDocument/2006/relationships/hyperlink" Target="https://iiif.bdrc.io/bdr:V23702_I1PD31540::I1PD315400044.tif/full/max/0/default.png" TargetMode="External"/><Relationship Id="rId580" Type="http://schemas.openxmlformats.org/officeDocument/2006/relationships/hyperlink" Target="https://iiif.bdrc.io/bdr:V23702_I1PD31536::I1PD315360582.tif/full/max/0/default.png" TargetMode="External"/><Relationship Id="rId6860" Type="http://schemas.openxmlformats.org/officeDocument/2006/relationships/hyperlink" Target="https://iiif.bdrc.io/bdr:V23702_I1PD31543::I1PD315430127.tif/full/max/0/default.png" TargetMode="External"/><Relationship Id="rId587" Type="http://schemas.openxmlformats.org/officeDocument/2006/relationships/hyperlink" Target="https://iiif.bdrc.io/bdr:V23702_I1PD31536::I1PD315360589.tif/full/max/0/default.png" TargetMode="External"/><Relationship Id="rId4202" Type="http://schemas.openxmlformats.org/officeDocument/2006/relationships/hyperlink" Target="https://iiif.bdrc.io/bdr:V23702_I1PD31540::I1PD315400046.tif/full/max/0/default.png" TargetMode="External"/><Relationship Id="rId5534" Type="http://schemas.openxmlformats.org/officeDocument/2006/relationships/hyperlink" Target="https://iiif.bdrc.io/bdr:V23702_I1PD31541::I1PD315410477.tif/full/max/0/default.png" TargetMode="External"/><Relationship Id="rId6865" Type="http://schemas.openxmlformats.org/officeDocument/2006/relationships/hyperlink" Target="https://iiif.bdrc.io/bdr:V23702_I1PD31543::I1PD315430132.tif/full/max/0/default.png" TargetMode="External"/><Relationship Id="rId586" Type="http://schemas.openxmlformats.org/officeDocument/2006/relationships/hyperlink" Target="https://iiif.bdrc.io/bdr:V23702_I1PD31536::I1PD315360588.tif/full/max/0/default.png" TargetMode="External"/><Relationship Id="rId4201" Type="http://schemas.openxmlformats.org/officeDocument/2006/relationships/hyperlink" Target="https://iiif.bdrc.io/bdr:V23702_I1PD31540::I1PD315400045.tif/full/max/0/default.png" TargetMode="External"/><Relationship Id="rId5535" Type="http://schemas.openxmlformats.org/officeDocument/2006/relationships/hyperlink" Target="https://iiif.bdrc.io/bdr:V23702_I1PD31541::I1PD315410478.tif/full/max/0/default.png" TargetMode="External"/><Relationship Id="rId6866" Type="http://schemas.openxmlformats.org/officeDocument/2006/relationships/hyperlink" Target="https://iiif.bdrc.io/bdr:V23702_I1PD31543::I1PD315430133.tif/full/max/0/default.png" TargetMode="External"/><Relationship Id="rId585" Type="http://schemas.openxmlformats.org/officeDocument/2006/relationships/hyperlink" Target="https://iiif.bdrc.io/bdr:V23702_I1PD31536::I1PD315360587.tif/full/max/0/default.png" TargetMode="External"/><Relationship Id="rId4204" Type="http://schemas.openxmlformats.org/officeDocument/2006/relationships/hyperlink" Target="https://iiif.bdrc.io/bdr:V23702_I1PD31540::I1PD315400048.tif/full/max/0/default.png" TargetMode="External"/><Relationship Id="rId5532" Type="http://schemas.openxmlformats.org/officeDocument/2006/relationships/hyperlink" Target="https://iiif.bdrc.io/bdr:V23702_I1PD31541::I1PD315410475.tif/full/max/0/default.png" TargetMode="External"/><Relationship Id="rId6863" Type="http://schemas.openxmlformats.org/officeDocument/2006/relationships/hyperlink" Target="https://iiif.bdrc.io/bdr:V23702_I1PD31543::I1PD315430130.tif/full/max/0/default.png" TargetMode="External"/><Relationship Id="rId584" Type="http://schemas.openxmlformats.org/officeDocument/2006/relationships/hyperlink" Target="https://iiif.bdrc.io/bdr:V23702_I1PD31536::I1PD315360586.tif/full/max/0/default.png" TargetMode="External"/><Relationship Id="rId4203" Type="http://schemas.openxmlformats.org/officeDocument/2006/relationships/hyperlink" Target="https://iiif.bdrc.io/bdr:V23702_I1PD31540::I1PD315400047.tif/full/max/0/default.png" TargetMode="External"/><Relationship Id="rId5533" Type="http://schemas.openxmlformats.org/officeDocument/2006/relationships/hyperlink" Target="https://iiif.bdrc.io/bdr:V23702_I1PD31541::I1PD315410476.tif/full/max/0/default.png" TargetMode="External"/><Relationship Id="rId6864" Type="http://schemas.openxmlformats.org/officeDocument/2006/relationships/hyperlink" Target="https://iiif.bdrc.io/bdr:V23702_I1PD31543::I1PD315430131.tif/full/max/0/default.png" TargetMode="External"/><Relationship Id="rId5527" Type="http://schemas.openxmlformats.org/officeDocument/2006/relationships/hyperlink" Target="https://iiif.bdrc.io/bdr:V23702_I1PD31541::I1PD315410470.tif/full/max/0/default.png" TargetMode="External"/><Relationship Id="rId6858" Type="http://schemas.openxmlformats.org/officeDocument/2006/relationships/hyperlink" Target="https://iiif.bdrc.io/bdr:V23702_I1PD31543::I1PD315430125.tif/full/max/0/default.png" TargetMode="External"/><Relationship Id="rId5528" Type="http://schemas.openxmlformats.org/officeDocument/2006/relationships/hyperlink" Target="https://iiif.bdrc.io/bdr:V23702_I1PD31541::I1PD315410471.tif/full/max/0/default.png" TargetMode="External"/><Relationship Id="rId6859" Type="http://schemas.openxmlformats.org/officeDocument/2006/relationships/hyperlink" Target="https://iiif.bdrc.io/bdr:V23702_I1PD31543::I1PD315430126.tif/full/max/0/default.png" TargetMode="External"/><Relationship Id="rId5525" Type="http://schemas.openxmlformats.org/officeDocument/2006/relationships/hyperlink" Target="https://iiif.bdrc.io/bdr:V23702_I1PD31541::I1PD315410468.tif/full/max/0/default.png" TargetMode="External"/><Relationship Id="rId6856" Type="http://schemas.openxmlformats.org/officeDocument/2006/relationships/hyperlink" Target="https://iiif.bdrc.io/bdr:V23702_I1PD31543::I1PD315430123.tif/full/max/0/default.png" TargetMode="External"/><Relationship Id="rId5526" Type="http://schemas.openxmlformats.org/officeDocument/2006/relationships/hyperlink" Target="https://iiif.bdrc.io/bdr:V23702_I1PD31541::I1PD315410469.tif/full/max/0/default.png" TargetMode="External"/><Relationship Id="rId6857" Type="http://schemas.openxmlformats.org/officeDocument/2006/relationships/hyperlink" Target="https://iiif.bdrc.io/bdr:V23702_I1PD31543::I1PD315430124.tif/full/max/0/default.png" TargetMode="External"/><Relationship Id="rId5529" Type="http://schemas.openxmlformats.org/officeDocument/2006/relationships/hyperlink" Target="https://iiif.bdrc.io/bdr:V23702_I1PD31541::I1PD315410472.tif/full/max/0/default.png" TargetMode="External"/><Relationship Id="rId579" Type="http://schemas.openxmlformats.org/officeDocument/2006/relationships/hyperlink" Target="https://iiif.bdrc.io/bdr:V23702_I1PD31536::I1PD315360581.tif/full/max/0/default.png" TargetMode="External"/><Relationship Id="rId578" Type="http://schemas.openxmlformats.org/officeDocument/2006/relationships/hyperlink" Target="https://iiif.bdrc.io/bdr:V23702_I1PD31536::I1PD315360580.tif/full/max/0/default.png" TargetMode="External"/><Relationship Id="rId577" Type="http://schemas.openxmlformats.org/officeDocument/2006/relationships/hyperlink" Target="https://iiif.bdrc.io/bdr:V23702_I1PD31536::I1PD315360579.tif/full/max/0/default.png" TargetMode="External"/><Relationship Id="rId572" Type="http://schemas.openxmlformats.org/officeDocument/2006/relationships/hyperlink" Target="https://iiif.bdrc.io/bdr:V23702_I1PD31536::I1PD315360574.tif/full/max/0/default.png" TargetMode="External"/><Relationship Id="rId6850" Type="http://schemas.openxmlformats.org/officeDocument/2006/relationships/hyperlink" Target="https://iiif.bdrc.io/bdr:V23702_I1PD31543::I1PD315430117.tif/full/max/0/default.png" TargetMode="External"/><Relationship Id="rId571" Type="http://schemas.openxmlformats.org/officeDocument/2006/relationships/hyperlink" Target="https://iiif.bdrc.io/bdr:V23702_I1PD31536::I1PD315360573.tif/full/max/0/default.png" TargetMode="External"/><Relationship Id="rId5520" Type="http://schemas.openxmlformats.org/officeDocument/2006/relationships/hyperlink" Target="https://iiif.bdrc.io/bdr:V23702_I1PD31541::I1PD315410463.tif/full/max/0/default.png" TargetMode="External"/><Relationship Id="rId6851" Type="http://schemas.openxmlformats.org/officeDocument/2006/relationships/hyperlink" Target="https://iiif.bdrc.io/bdr:V23702_I1PD31543::I1PD315430118.tif/full/max/0/default.png" TargetMode="External"/><Relationship Id="rId570" Type="http://schemas.openxmlformats.org/officeDocument/2006/relationships/hyperlink" Target="https://iiif.bdrc.io/bdr:V23702_I1PD31536::I1PD315360572.tif/full/max/0/default.png" TargetMode="External"/><Relationship Id="rId576" Type="http://schemas.openxmlformats.org/officeDocument/2006/relationships/hyperlink" Target="https://iiif.bdrc.io/bdr:V23702_I1PD31536::I1PD315360578.tif/full/max/0/default.png" TargetMode="External"/><Relationship Id="rId5523" Type="http://schemas.openxmlformats.org/officeDocument/2006/relationships/hyperlink" Target="https://iiif.bdrc.io/bdr:V23702_I1PD31541::I1PD315410466.tif/full/max/0/default.png" TargetMode="External"/><Relationship Id="rId6854" Type="http://schemas.openxmlformats.org/officeDocument/2006/relationships/hyperlink" Target="https://iiif.bdrc.io/bdr:V23702_I1PD31543::I1PD315430121.tif/full/max/0/default.png" TargetMode="External"/><Relationship Id="rId575" Type="http://schemas.openxmlformats.org/officeDocument/2006/relationships/hyperlink" Target="https://iiif.bdrc.io/bdr:V23702_I1PD31536::I1PD315360577.tif/full/max/0/default.png" TargetMode="External"/><Relationship Id="rId5524" Type="http://schemas.openxmlformats.org/officeDocument/2006/relationships/hyperlink" Target="https://iiif.bdrc.io/bdr:V23702_I1PD31541::I1PD315410467.tif/full/max/0/default.png" TargetMode="External"/><Relationship Id="rId6855" Type="http://schemas.openxmlformats.org/officeDocument/2006/relationships/hyperlink" Target="https://iiif.bdrc.io/bdr:V23702_I1PD31543::I1PD315430122.tif/full/max/0/default.png" TargetMode="External"/><Relationship Id="rId574" Type="http://schemas.openxmlformats.org/officeDocument/2006/relationships/hyperlink" Target="https://iiif.bdrc.io/bdr:V23702_I1PD31536::I1PD315360576.tif/full/max/0/default.png" TargetMode="External"/><Relationship Id="rId5521" Type="http://schemas.openxmlformats.org/officeDocument/2006/relationships/hyperlink" Target="https://iiif.bdrc.io/bdr:V23702_I1PD31541::I1PD315410464.tif/full/max/0/default.png" TargetMode="External"/><Relationship Id="rId6852" Type="http://schemas.openxmlformats.org/officeDocument/2006/relationships/hyperlink" Target="https://iiif.bdrc.io/bdr:V23702_I1PD31543::I1PD315430119.tif/full/max/0/default.png" TargetMode="External"/><Relationship Id="rId573" Type="http://schemas.openxmlformats.org/officeDocument/2006/relationships/hyperlink" Target="https://iiif.bdrc.io/bdr:V23702_I1PD31536::I1PD315360575.tif/full/max/0/default.png" TargetMode="External"/><Relationship Id="rId5522" Type="http://schemas.openxmlformats.org/officeDocument/2006/relationships/hyperlink" Target="https://iiif.bdrc.io/bdr:V23702_I1PD31541::I1PD315410465.tif/full/max/0/default.png" TargetMode="External"/><Relationship Id="rId6853" Type="http://schemas.openxmlformats.org/officeDocument/2006/relationships/hyperlink" Target="https://iiif.bdrc.io/bdr:V23702_I1PD31543::I1PD315430120.tif/full/max/0/default.png" TargetMode="External"/><Relationship Id="rId4228" Type="http://schemas.openxmlformats.org/officeDocument/2006/relationships/hyperlink" Target="https://iiif.bdrc.io/bdr:V23702_I1PD31540::I1PD315400072.tif/full/max/0/default.png" TargetMode="External"/><Relationship Id="rId4227" Type="http://schemas.openxmlformats.org/officeDocument/2006/relationships/hyperlink" Target="https://iiif.bdrc.io/bdr:V23702_I1PD31540::I1PD315400071.tif/full/max/0/default.png" TargetMode="External"/><Relationship Id="rId5558" Type="http://schemas.openxmlformats.org/officeDocument/2006/relationships/hyperlink" Target="https://iiif.bdrc.io/bdr:V23702_I1PD31541::I1PD315410501.tif/full/max/0/default.png" TargetMode="External"/><Relationship Id="rId6889" Type="http://schemas.openxmlformats.org/officeDocument/2006/relationships/hyperlink" Target="https://iiif.bdrc.io/bdr:V23702_I1PD31543::I1PD315430156.tif/full/max/0/default.png" TargetMode="External"/><Relationship Id="rId4229" Type="http://schemas.openxmlformats.org/officeDocument/2006/relationships/hyperlink" Target="https://iiif.bdrc.io/bdr:V23702_I1PD31540::I1PD315400073.tif/full/max/0/default.png" TargetMode="External"/><Relationship Id="rId5559" Type="http://schemas.openxmlformats.org/officeDocument/2006/relationships/hyperlink" Target="https://iiif.bdrc.io/bdr:V23702_I1PD31541::I1PD315410502.tif/full/max/0/default.png" TargetMode="External"/><Relationship Id="rId6880" Type="http://schemas.openxmlformats.org/officeDocument/2006/relationships/hyperlink" Target="https://iiif.bdrc.io/bdr:V23702_I1PD31543::I1PD315430147.tif/full/max/0/default.png" TargetMode="External"/><Relationship Id="rId4220" Type="http://schemas.openxmlformats.org/officeDocument/2006/relationships/hyperlink" Target="https://iiif.bdrc.io/bdr:V23702_I1PD31540::I1PD315400064.tif/full/max/0/default.png" TargetMode="External"/><Relationship Id="rId5552" Type="http://schemas.openxmlformats.org/officeDocument/2006/relationships/hyperlink" Target="https://iiif.bdrc.io/bdr:V23702_I1PD31541::I1PD315410495.tif/full/max/0/default.png" TargetMode="External"/><Relationship Id="rId6883" Type="http://schemas.openxmlformats.org/officeDocument/2006/relationships/hyperlink" Target="https://iiif.bdrc.io/bdr:V23702_I1PD31543::I1PD315430150.tif/full/max/0/default.png" TargetMode="External"/><Relationship Id="rId5553" Type="http://schemas.openxmlformats.org/officeDocument/2006/relationships/hyperlink" Target="https://iiif.bdrc.io/bdr:V23702_I1PD31541::I1PD315410496.tif/full/max/0/default.png" TargetMode="External"/><Relationship Id="rId6884" Type="http://schemas.openxmlformats.org/officeDocument/2006/relationships/hyperlink" Target="https://iiif.bdrc.io/bdr:V23702_I1PD31543::I1PD315430151.tif/full/max/0/default.png" TargetMode="External"/><Relationship Id="rId4222" Type="http://schemas.openxmlformats.org/officeDocument/2006/relationships/hyperlink" Target="https://iiif.bdrc.io/bdr:V23702_I1PD31540::I1PD315400066.tif/full/max/0/default.png" TargetMode="External"/><Relationship Id="rId5550" Type="http://schemas.openxmlformats.org/officeDocument/2006/relationships/hyperlink" Target="https://iiif.bdrc.io/bdr:V23702_I1PD31541::I1PD315410493.tif/full/max/0/default.png" TargetMode="External"/><Relationship Id="rId6881" Type="http://schemas.openxmlformats.org/officeDocument/2006/relationships/hyperlink" Target="https://iiif.bdrc.io/bdr:V23702_I1PD31543::I1PD315430148.tif/full/max/0/default.png" TargetMode="External"/><Relationship Id="rId4221" Type="http://schemas.openxmlformats.org/officeDocument/2006/relationships/hyperlink" Target="https://iiif.bdrc.io/bdr:V23702_I1PD31540::I1PD315400065.tif/full/max/0/default.png" TargetMode="External"/><Relationship Id="rId5551" Type="http://schemas.openxmlformats.org/officeDocument/2006/relationships/hyperlink" Target="https://iiif.bdrc.io/bdr:V23702_I1PD31541::I1PD315410494.tif/full/max/0/default.png" TargetMode="External"/><Relationship Id="rId6882" Type="http://schemas.openxmlformats.org/officeDocument/2006/relationships/hyperlink" Target="https://iiif.bdrc.io/bdr:V23702_I1PD31543::I1PD315430149.tif/full/max/0/default.png" TargetMode="External"/><Relationship Id="rId4224" Type="http://schemas.openxmlformats.org/officeDocument/2006/relationships/hyperlink" Target="https://iiif.bdrc.io/bdr:V23702_I1PD31540::I1PD315400068.tif/full/max/0/default.png" TargetMode="External"/><Relationship Id="rId5556" Type="http://schemas.openxmlformats.org/officeDocument/2006/relationships/hyperlink" Target="https://iiif.bdrc.io/bdr:V23702_I1PD31541::I1PD315410499.tif/full/max/0/default.png" TargetMode="External"/><Relationship Id="rId6887" Type="http://schemas.openxmlformats.org/officeDocument/2006/relationships/hyperlink" Target="https://iiif.bdrc.io/bdr:V23702_I1PD31543::I1PD315430154.tif/full/max/0/default.png" TargetMode="External"/><Relationship Id="rId4223" Type="http://schemas.openxmlformats.org/officeDocument/2006/relationships/hyperlink" Target="https://iiif.bdrc.io/bdr:V23702_I1PD31540::I1PD315400067.tif/full/max/0/default.png" TargetMode="External"/><Relationship Id="rId5557" Type="http://schemas.openxmlformats.org/officeDocument/2006/relationships/hyperlink" Target="https://iiif.bdrc.io/bdr:V23702_I1PD31541::I1PD315410500.tif/full/max/0/default.png" TargetMode="External"/><Relationship Id="rId6888" Type="http://schemas.openxmlformats.org/officeDocument/2006/relationships/hyperlink" Target="https://iiif.bdrc.io/bdr:V23702_I1PD31543::I1PD315430155.tif/full/max/0/default.png" TargetMode="External"/><Relationship Id="rId4226" Type="http://schemas.openxmlformats.org/officeDocument/2006/relationships/hyperlink" Target="https://iiif.bdrc.io/bdr:V23702_I1PD31540::I1PD315400070.tif/full/max/0/default.png" TargetMode="External"/><Relationship Id="rId5554" Type="http://schemas.openxmlformats.org/officeDocument/2006/relationships/hyperlink" Target="https://iiif.bdrc.io/bdr:V23702_I1PD31541::I1PD315410497.tif/full/max/0/default.png" TargetMode="External"/><Relationship Id="rId6885" Type="http://schemas.openxmlformats.org/officeDocument/2006/relationships/hyperlink" Target="https://iiif.bdrc.io/bdr:V23702_I1PD31543::I1PD315430152.tif/full/max/0/default.png" TargetMode="External"/><Relationship Id="rId4225" Type="http://schemas.openxmlformats.org/officeDocument/2006/relationships/hyperlink" Target="https://iiif.bdrc.io/bdr:V23702_I1PD31540::I1PD315400069.tif/full/max/0/default.png" TargetMode="External"/><Relationship Id="rId5555" Type="http://schemas.openxmlformats.org/officeDocument/2006/relationships/hyperlink" Target="https://iiif.bdrc.io/bdr:V23702_I1PD31541::I1PD315410498.tif/full/max/0/default.png" TargetMode="External"/><Relationship Id="rId6886" Type="http://schemas.openxmlformats.org/officeDocument/2006/relationships/hyperlink" Target="https://iiif.bdrc.io/bdr:V23702_I1PD31543::I1PD315430153.tif/full/max/0/default.png" TargetMode="External"/><Relationship Id="rId4217" Type="http://schemas.openxmlformats.org/officeDocument/2006/relationships/hyperlink" Target="https://iiif.bdrc.io/bdr:V23702_I1PD31540::I1PD315400061.tif/full/max/0/default.png" TargetMode="External"/><Relationship Id="rId5549" Type="http://schemas.openxmlformats.org/officeDocument/2006/relationships/hyperlink" Target="https://iiif.bdrc.io/bdr:V23702_I1PD31541::I1PD315410492.tif/full/max/0/default.png" TargetMode="External"/><Relationship Id="rId4216" Type="http://schemas.openxmlformats.org/officeDocument/2006/relationships/hyperlink" Target="https://iiif.bdrc.io/bdr:V23702_I1PD31540::I1PD315400060.tif/full/max/0/default.png" TargetMode="External"/><Relationship Id="rId4219" Type="http://schemas.openxmlformats.org/officeDocument/2006/relationships/hyperlink" Target="https://iiif.bdrc.io/bdr:V23702_I1PD31540::I1PD315400063.tif/full/max/0/default.png" TargetMode="External"/><Relationship Id="rId5547" Type="http://schemas.openxmlformats.org/officeDocument/2006/relationships/hyperlink" Target="https://iiif.bdrc.io/bdr:V23702_I1PD31541::I1PD315410490.tif/full/max/0/default.png" TargetMode="External"/><Relationship Id="rId6878" Type="http://schemas.openxmlformats.org/officeDocument/2006/relationships/hyperlink" Target="https://iiif.bdrc.io/bdr:V23702_I1PD31543::I1PD315430145.tif/full/max/0/default.png" TargetMode="External"/><Relationship Id="rId4218" Type="http://schemas.openxmlformats.org/officeDocument/2006/relationships/hyperlink" Target="https://iiif.bdrc.io/bdr:V23702_I1PD31540::I1PD315400062.tif/full/max/0/default.png" TargetMode="External"/><Relationship Id="rId5548" Type="http://schemas.openxmlformats.org/officeDocument/2006/relationships/hyperlink" Target="https://iiif.bdrc.io/bdr:V23702_I1PD31541::I1PD315410491.tif/full/max/0/default.png" TargetMode="External"/><Relationship Id="rId6879" Type="http://schemas.openxmlformats.org/officeDocument/2006/relationships/hyperlink" Target="https://iiif.bdrc.io/bdr:V23702_I1PD31543::I1PD315430146.tif/full/max/0/default.png" TargetMode="External"/><Relationship Id="rId599" Type="http://schemas.openxmlformats.org/officeDocument/2006/relationships/hyperlink" Target="https://iiif.bdrc.io/bdr:V23702_I1PD31536::I1PD315360601.tif/full/max/0/default.png" TargetMode="External"/><Relationship Id="rId594" Type="http://schemas.openxmlformats.org/officeDocument/2006/relationships/hyperlink" Target="https://iiif.bdrc.io/bdr:V23702_I1PD31536::I1PD315360596.tif/full/max/0/default.png" TargetMode="External"/><Relationship Id="rId5541" Type="http://schemas.openxmlformats.org/officeDocument/2006/relationships/hyperlink" Target="https://iiif.bdrc.io/bdr:V23702_I1PD31541::I1PD315410484.tif/full/max/0/default.png" TargetMode="External"/><Relationship Id="rId6872" Type="http://schemas.openxmlformats.org/officeDocument/2006/relationships/hyperlink" Target="https://iiif.bdrc.io/bdr:V23702_I1PD31543::I1PD315430139.tif/full/max/0/default.png" TargetMode="External"/><Relationship Id="rId593" Type="http://schemas.openxmlformats.org/officeDocument/2006/relationships/hyperlink" Target="https://iiif.bdrc.io/bdr:V23702_I1PD31536::I1PD315360595.tif/full/max/0/default.png" TargetMode="External"/><Relationship Id="rId5542" Type="http://schemas.openxmlformats.org/officeDocument/2006/relationships/hyperlink" Target="https://iiif.bdrc.io/bdr:V23702_I1PD31541::I1PD315410485.tif/full/max/0/default.png" TargetMode="External"/><Relationship Id="rId6873" Type="http://schemas.openxmlformats.org/officeDocument/2006/relationships/hyperlink" Target="https://iiif.bdrc.io/bdr:V23702_I1PD31543::I1PD315430140.tif/full/max/0/default.png" TargetMode="External"/><Relationship Id="rId592" Type="http://schemas.openxmlformats.org/officeDocument/2006/relationships/hyperlink" Target="https://iiif.bdrc.io/bdr:V23702_I1PD31536::I1PD315360594.tif/full/max/0/default.png" TargetMode="External"/><Relationship Id="rId4211" Type="http://schemas.openxmlformats.org/officeDocument/2006/relationships/hyperlink" Target="https://iiif.bdrc.io/bdr:V23702_I1PD31540::I1PD315400055.tif/full/max/0/default.png" TargetMode="External"/><Relationship Id="rId6870" Type="http://schemas.openxmlformats.org/officeDocument/2006/relationships/hyperlink" Target="https://iiif.bdrc.io/bdr:V23702_I1PD31543::I1PD315430137.tif/full/max/0/default.png" TargetMode="External"/><Relationship Id="rId591" Type="http://schemas.openxmlformats.org/officeDocument/2006/relationships/hyperlink" Target="https://iiif.bdrc.io/bdr:V23702_I1PD31536::I1PD315360593.tif/full/max/0/default.png" TargetMode="External"/><Relationship Id="rId4210" Type="http://schemas.openxmlformats.org/officeDocument/2006/relationships/hyperlink" Target="https://iiif.bdrc.io/bdr:V23702_I1PD31540::I1PD315400054.tif/full/max/0/default.png" TargetMode="External"/><Relationship Id="rId5540" Type="http://schemas.openxmlformats.org/officeDocument/2006/relationships/hyperlink" Target="https://iiif.bdrc.io/bdr:V23702_I1PD31541::I1PD315410483.tif/full/max/0/default.png" TargetMode="External"/><Relationship Id="rId6871" Type="http://schemas.openxmlformats.org/officeDocument/2006/relationships/hyperlink" Target="https://iiif.bdrc.io/bdr:V23702_I1PD31543::I1PD315430138.tif/full/max/0/default.png" TargetMode="External"/><Relationship Id="rId598" Type="http://schemas.openxmlformats.org/officeDocument/2006/relationships/hyperlink" Target="https://iiif.bdrc.io/bdr:V23702_I1PD31536::I1PD315360600.tif/full/max/0/default.png" TargetMode="External"/><Relationship Id="rId4213" Type="http://schemas.openxmlformats.org/officeDocument/2006/relationships/hyperlink" Target="https://iiif.bdrc.io/bdr:V23702_I1PD31540::I1PD315400057.tif/full/max/0/default.png" TargetMode="External"/><Relationship Id="rId5545" Type="http://schemas.openxmlformats.org/officeDocument/2006/relationships/hyperlink" Target="https://iiif.bdrc.io/bdr:V23702_I1PD31541::I1PD315410488.tif/full/max/0/default.png" TargetMode="External"/><Relationship Id="rId6876" Type="http://schemas.openxmlformats.org/officeDocument/2006/relationships/hyperlink" Target="https://iiif.bdrc.io/bdr:V23702_I1PD31543::I1PD315430143.tif/full/max/0/default.png" TargetMode="External"/><Relationship Id="rId597" Type="http://schemas.openxmlformats.org/officeDocument/2006/relationships/hyperlink" Target="https://iiif.bdrc.io/bdr:V23702_I1PD31536::I1PD315360599.tif/full/max/0/default.png" TargetMode="External"/><Relationship Id="rId4212" Type="http://schemas.openxmlformats.org/officeDocument/2006/relationships/hyperlink" Target="https://iiif.bdrc.io/bdr:V23702_I1PD31540::I1PD315400056.tif/full/max/0/default.png" TargetMode="External"/><Relationship Id="rId5546" Type="http://schemas.openxmlformats.org/officeDocument/2006/relationships/hyperlink" Target="https://iiif.bdrc.io/bdr:V23702_I1PD31541::I1PD315410489.tif/full/max/0/default.png" TargetMode="External"/><Relationship Id="rId6877" Type="http://schemas.openxmlformats.org/officeDocument/2006/relationships/hyperlink" Target="https://iiif.bdrc.io/bdr:V23702_I1PD31543::I1PD315430144.tif/full/max/0/default.png" TargetMode="External"/><Relationship Id="rId596" Type="http://schemas.openxmlformats.org/officeDocument/2006/relationships/hyperlink" Target="https://iiif.bdrc.io/bdr:V23702_I1PD31536::I1PD315360598.tif/full/max/0/default.png" TargetMode="External"/><Relationship Id="rId4215" Type="http://schemas.openxmlformats.org/officeDocument/2006/relationships/hyperlink" Target="https://iiif.bdrc.io/bdr:V23702_I1PD31540::I1PD315400059.tif/full/max/0/default.png" TargetMode="External"/><Relationship Id="rId5543" Type="http://schemas.openxmlformats.org/officeDocument/2006/relationships/hyperlink" Target="https://iiif.bdrc.io/bdr:V23702_I1PD31541::I1PD315410486.tif/full/max/0/default.png" TargetMode="External"/><Relationship Id="rId6874" Type="http://schemas.openxmlformats.org/officeDocument/2006/relationships/hyperlink" Target="https://iiif.bdrc.io/bdr:V23702_I1PD31543::I1PD315430141.tif/full/max/0/default.png" TargetMode="External"/><Relationship Id="rId595" Type="http://schemas.openxmlformats.org/officeDocument/2006/relationships/hyperlink" Target="https://iiif.bdrc.io/bdr:V23702_I1PD31536::I1PD315360597.tif/full/max/0/default.png" TargetMode="External"/><Relationship Id="rId4214" Type="http://schemas.openxmlformats.org/officeDocument/2006/relationships/hyperlink" Target="https://iiif.bdrc.io/bdr:V23702_I1PD31540::I1PD315400058.tif/full/max/0/default.png" TargetMode="External"/><Relationship Id="rId5544" Type="http://schemas.openxmlformats.org/officeDocument/2006/relationships/hyperlink" Target="https://iiif.bdrc.io/bdr:V23702_I1PD31541::I1PD315410487.tif/full/max/0/default.png" TargetMode="External"/><Relationship Id="rId6875" Type="http://schemas.openxmlformats.org/officeDocument/2006/relationships/hyperlink" Target="https://iiif.bdrc.io/bdr:V23702_I1PD31543::I1PD315430142.tif/full/max/0/default.png" TargetMode="External"/><Relationship Id="rId6825" Type="http://schemas.openxmlformats.org/officeDocument/2006/relationships/hyperlink" Target="https://iiif.bdrc.io/bdr:V23702_I1PD31543::I1PD315430092.tif/full/max/0/default.png" TargetMode="External"/><Relationship Id="rId6826" Type="http://schemas.openxmlformats.org/officeDocument/2006/relationships/hyperlink" Target="https://iiif.bdrc.io/bdr:V23702_I1PD31543::I1PD315430093.tif/full/max/0/default.png" TargetMode="External"/><Relationship Id="rId6823" Type="http://schemas.openxmlformats.org/officeDocument/2006/relationships/hyperlink" Target="https://iiif.bdrc.io/bdr:V23702_I1PD31543::I1PD315430090.tif/full/max/0/default.png" TargetMode="External"/><Relationship Id="rId6824" Type="http://schemas.openxmlformats.org/officeDocument/2006/relationships/hyperlink" Target="https://iiif.bdrc.io/bdr:V23702_I1PD31543::I1PD315430091.tif/full/max/0/default.png" TargetMode="External"/><Relationship Id="rId6829" Type="http://schemas.openxmlformats.org/officeDocument/2006/relationships/hyperlink" Target="https://iiif.bdrc.io/bdr:V23702_I1PD31543::I1PD315430096.tif/full/max/0/default.png" TargetMode="External"/><Relationship Id="rId6827" Type="http://schemas.openxmlformats.org/officeDocument/2006/relationships/hyperlink" Target="https://iiif.bdrc.io/bdr:V23702_I1PD31543::I1PD315430094.tif/full/max/0/default.png" TargetMode="External"/><Relationship Id="rId6828" Type="http://schemas.openxmlformats.org/officeDocument/2006/relationships/hyperlink" Target="https://iiif.bdrc.io/bdr:V23702_I1PD31543::I1PD315430095.tif/full/max/0/default.png" TargetMode="External"/><Relationship Id="rId547" Type="http://schemas.openxmlformats.org/officeDocument/2006/relationships/hyperlink" Target="https://iiif.bdrc.io/bdr:V23702_I1PD31536::I1PD315360549.tif/full/max/0/default.png" TargetMode="External"/><Relationship Id="rId546" Type="http://schemas.openxmlformats.org/officeDocument/2006/relationships/hyperlink" Target="https://iiif.bdrc.io/bdr:V23702_I1PD31536::I1PD315360548.tif/full/max/0/default.png" TargetMode="External"/><Relationship Id="rId545" Type="http://schemas.openxmlformats.org/officeDocument/2006/relationships/hyperlink" Target="https://iiif.bdrc.io/bdr:V23702_I1PD31536::I1PD315360547.tif/full/max/0/default.png" TargetMode="External"/><Relationship Id="rId544" Type="http://schemas.openxmlformats.org/officeDocument/2006/relationships/hyperlink" Target="https://iiif.bdrc.io/bdr:V23702_I1PD31536::I1PD315360546.tif/full/max/0/default.png" TargetMode="External"/><Relationship Id="rId549" Type="http://schemas.openxmlformats.org/officeDocument/2006/relationships/hyperlink" Target="https://iiif.bdrc.io/bdr:V23702_I1PD31536::I1PD315360551.tif/full/max/0/default.png" TargetMode="External"/><Relationship Id="rId548" Type="http://schemas.openxmlformats.org/officeDocument/2006/relationships/hyperlink" Target="https://iiif.bdrc.io/bdr:V23702_I1PD31536::I1PD315360550.tif/full/max/0/default.png" TargetMode="External"/><Relationship Id="rId543" Type="http://schemas.openxmlformats.org/officeDocument/2006/relationships/hyperlink" Target="https://iiif.bdrc.io/bdr:V23702_I1PD31536::I1PD315360545.tif/full/max/0/default.png" TargetMode="External"/><Relationship Id="rId6821" Type="http://schemas.openxmlformats.org/officeDocument/2006/relationships/hyperlink" Target="https://iiif.bdrc.io/bdr:V23702_I1PD31543::I1PD315430088.tif/full/max/0/default.png" TargetMode="External"/><Relationship Id="rId542" Type="http://schemas.openxmlformats.org/officeDocument/2006/relationships/hyperlink" Target="https://iiif.bdrc.io/bdr:V23702_I1PD31536::I1PD315360544.tif/full/max/0/default.png" TargetMode="External"/><Relationship Id="rId6822" Type="http://schemas.openxmlformats.org/officeDocument/2006/relationships/hyperlink" Target="https://iiif.bdrc.io/bdr:V23702_I1PD31543::I1PD315430089.tif/full/max/0/default.png" TargetMode="External"/><Relationship Id="rId541" Type="http://schemas.openxmlformats.org/officeDocument/2006/relationships/hyperlink" Target="https://iiif.bdrc.io/bdr:V23702_I1PD31536::I1PD315360543.tif/full/max/0/default.png" TargetMode="External"/><Relationship Id="rId540" Type="http://schemas.openxmlformats.org/officeDocument/2006/relationships/hyperlink" Target="https://iiif.bdrc.io/bdr:V23702_I1PD31536::I1PD315360542.tif/full/max/0/default.png" TargetMode="External"/><Relationship Id="rId6820" Type="http://schemas.openxmlformats.org/officeDocument/2006/relationships/hyperlink" Target="https://iiif.bdrc.io/bdr:V23702_I1PD31543::I1PD315430087.tif/full/max/0/default.png" TargetMode="External"/><Relationship Id="rId6814" Type="http://schemas.openxmlformats.org/officeDocument/2006/relationships/hyperlink" Target="https://iiif.bdrc.io/bdr:V23702_I1PD31543::I1PD315430081.tif/full/max/0/default.png" TargetMode="External"/><Relationship Id="rId6815" Type="http://schemas.openxmlformats.org/officeDocument/2006/relationships/hyperlink" Target="https://iiif.bdrc.io/bdr:V23702_I1PD31543::I1PD315430082.tif/full/max/0/default.png" TargetMode="External"/><Relationship Id="rId6812" Type="http://schemas.openxmlformats.org/officeDocument/2006/relationships/hyperlink" Target="https://iiif.bdrc.io/bdr:V23702_I1PD31543::I1PD315430079.tif/full/max/0/default.png" TargetMode="External"/><Relationship Id="rId6813" Type="http://schemas.openxmlformats.org/officeDocument/2006/relationships/hyperlink" Target="https://iiif.bdrc.io/bdr:V23702_I1PD31543::I1PD315430080.tif/full/max/0/default.png" TargetMode="External"/><Relationship Id="rId6818" Type="http://schemas.openxmlformats.org/officeDocument/2006/relationships/hyperlink" Target="https://iiif.bdrc.io/bdr:V23702_I1PD31543::I1PD315430085.tif/full/max/0/default.png" TargetMode="External"/><Relationship Id="rId6819" Type="http://schemas.openxmlformats.org/officeDocument/2006/relationships/hyperlink" Target="https://iiif.bdrc.io/bdr:V23702_I1PD31543::I1PD315430086.tif/full/max/0/default.png" TargetMode="External"/><Relationship Id="rId6816" Type="http://schemas.openxmlformats.org/officeDocument/2006/relationships/hyperlink" Target="https://iiif.bdrc.io/bdr:V23702_I1PD31543::I1PD315430083.tif/full/max/0/default.png" TargetMode="External"/><Relationship Id="rId6817" Type="http://schemas.openxmlformats.org/officeDocument/2006/relationships/hyperlink" Target="https://iiif.bdrc.io/bdr:V23702_I1PD31543::I1PD315430084.tif/full/max/0/default.png" TargetMode="External"/><Relationship Id="rId536" Type="http://schemas.openxmlformats.org/officeDocument/2006/relationships/hyperlink" Target="https://iiif.bdrc.io/bdr:V23702_I1PD31536::I1PD315360538.tif/full/max/0/default.png" TargetMode="External"/><Relationship Id="rId535" Type="http://schemas.openxmlformats.org/officeDocument/2006/relationships/hyperlink" Target="https://iiif.bdrc.io/bdr:V23702_I1PD31536::I1PD315360537.tif/full/max/0/default.png" TargetMode="External"/><Relationship Id="rId534" Type="http://schemas.openxmlformats.org/officeDocument/2006/relationships/hyperlink" Target="https://iiif.bdrc.io/bdr:V23702_I1PD31536::I1PD315360536.tif/full/max/0/default.png" TargetMode="External"/><Relationship Id="rId533" Type="http://schemas.openxmlformats.org/officeDocument/2006/relationships/hyperlink" Target="https://iiif.bdrc.io/bdr:V23702_I1PD31536::I1PD315360535.tif/full/max/0/default.png" TargetMode="External"/><Relationship Id="rId539" Type="http://schemas.openxmlformats.org/officeDocument/2006/relationships/hyperlink" Target="https://iiif.bdrc.io/bdr:V23702_I1PD31536::I1PD315360541.tif/full/max/0/default.png" TargetMode="External"/><Relationship Id="rId538" Type="http://schemas.openxmlformats.org/officeDocument/2006/relationships/hyperlink" Target="https://iiif.bdrc.io/bdr:V23702_I1PD31536::I1PD315360540.tif/full/max/0/default.png" TargetMode="External"/><Relationship Id="rId537" Type="http://schemas.openxmlformats.org/officeDocument/2006/relationships/hyperlink" Target="https://iiif.bdrc.io/bdr:V23702_I1PD31536::I1PD315360539.tif/full/max/0/default.png" TargetMode="External"/><Relationship Id="rId532" Type="http://schemas.openxmlformats.org/officeDocument/2006/relationships/hyperlink" Target="https://iiif.bdrc.io/bdr:V23702_I1PD31536::I1PD315360534.tif/full/max/0/default.png" TargetMode="External"/><Relationship Id="rId6810" Type="http://schemas.openxmlformats.org/officeDocument/2006/relationships/hyperlink" Target="https://iiif.bdrc.io/bdr:V23702_I1PD31543::I1PD315430077.tif/full/max/0/default.png" TargetMode="External"/><Relationship Id="rId531" Type="http://schemas.openxmlformats.org/officeDocument/2006/relationships/hyperlink" Target="https://iiif.bdrc.io/bdr:V23702_I1PD31536::I1PD315360533.tif/full/max/0/default.png" TargetMode="External"/><Relationship Id="rId6811" Type="http://schemas.openxmlformats.org/officeDocument/2006/relationships/hyperlink" Target="https://iiif.bdrc.io/bdr:V23702_I1PD31543::I1PD315430078.tif/full/max/0/default.png" TargetMode="External"/><Relationship Id="rId530" Type="http://schemas.openxmlformats.org/officeDocument/2006/relationships/hyperlink" Target="https://iiif.bdrc.io/bdr:V23702_I1PD31536::I1PD315360532.tif/full/max/0/default.png" TargetMode="External"/><Relationship Id="rId5516" Type="http://schemas.openxmlformats.org/officeDocument/2006/relationships/hyperlink" Target="https://iiif.bdrc.io/bdr:V23702_I1PD31541::I1PD315410459.tif/full/max/0/default.png" TargetMode="External"/><Relationship Id="rId6847" Type="http://schemas.openxmlformats.org/officeDocument/2006/relationships/hyperlink" Target="https://iiif.bdrc.io/bdr:V23702_I1PD31543::I1PD315430114.tif/full/max/0/default.png" TargetMode="External"/><Relationship Id="rId5517" Type="http://schemas.openxmlformats.org/officeDocument/2006/relationships/hyperlink" Target="https://iiif.bdrc.io/bdr:V23702_I1PD31541::I1PD315410460.tif/full/max/0/default.png" TargetMode="External"/><Relationship Id="rId6848" Type="http://schemas.openxmlformats.org/officeDocument/2006/relationships/hyperlink" Target="https://iiif.bdrc.io/bdr:V23702_I1PD31543::I1PD315430115.tif/full/max/0/default.png" TargetMode="External"/><Relationship Id="rId5514" Type="http://schemas.openxmlformats.org/officeDocument/2006/relationships/hyperlink" Target="https://iiif.bdrc.io/bdr:V23702_I1PD31541::I1PD315410457.tif/full/max/0/default.png" TargetMode="External"/><Relationship Id="rId6845" Type="http://schemas.openxmlformats.org/officeDocument/2006/relationships/hyperlink" Target="https://iiif.bdrc.io/bdr:V23702_I1PD31543::I1PD315430112.tif/full/max/0/default.png" TargetMode="External"/><Relationship Id="rId5515" Type="http://schemas.openxmlformats.org/officeDocument/2006/relationships/hyperlink" Target="https://iiif.bdrc.io/bdr:V23702_I1PD31541::I1PD315410458.tif/full/max/0/default.png" TargetMode="External"/><Relationship Id="rId6846" Type="http://schemas.openxmlformats.org/officeDocument/2006/relationships/hyperlink" Target="https://iiif.bdrc.io/bdr:V23702_I1PD31543::I1PD315430113.tif/full/max/0/default.png" TargetMode="External"/><Relationship Id="rId5518" Type="http://schemas.openxmlformats.org/officeDocument/2006/relationships/hyperlink" Target="https://iiif.bdrc.io/bdr:V23702_I1PD31541::I1PD315410461.tif/full/max/0/default.png" TargetMode="External"/><Relationship Id="rId6849" Type="http://schemas.openxmlformats.org/officeDocument/2006/relationships/hyperlink" Target="https://iiif.bdrc.io/bdr:V23702_I1PD31543::I1PD315430116.tif/full/max/0/default.png" TargetMode="External"/><Relationship Id="rId5519" Type="http://schemas.openxmlformats.org/officeDocument/2006/relationships/hyperlink" Target="https://iiif.bdrc.io/bdr:V23702_I1PD31541::I1PD315410462.tif/full/max/0/default.png" TargetMode="External"/><Relationship Id="rId569" Type="http://schemas.openxmlformats.org/officeDocument/2006/relationships/hyperlink" Target="https://iiif.bdrc.io/bdr:V23702_I1PD31536::I1PD315360571.tif/full/max/0/default.png" TargetMode="External"/><Relationship Id="rId568" Type="http://schemas.openxmlformats.org/officeDocument/2006/relationships/hyperlink" Target="https://iiif.bdrc.io/bdr:V23702_I1PD31536::I1PD315360570.tif/full/max/0/default.png" TargetMode="External"/><Relationship Id="rId567" Type="http://schemas.openxmlformats.org/officeDocument/2006/relationships/hyperlink" Target="https://iiif.bdrc.io/bdr:V23702_I1PD31536::I1PD315360569.tif/full/max/0/default.png" TargetMode="External"/><Relationship Id="rId566" Type="http://schemas.openxmlformats.org/officeDocument/2006/relationships/hyperlink" Target="https://iiif.bdrc.io/bdr:V23702_I1PD31536::I1PD315360568.tif/full/max/0/default.png" TargetMode="External"/><Relationship Id="rId561" Type="http://schemas.openxmlformats.org/officeDocument/2006/relationships/hyperlink" Target="https://iiif.bdrc.io/bdr:V23702_I1PD31536::I1PD315360563.tif/full/max/0/default.png" TargetMode="External"/><Relationship Id="rId560" Type="http://schemas.openxmlformats.org/officeDocument/2006/relationships/hyperlink" Target="https://iiif.bdrc.io/bdr:V23702_I1PD31536::I1PD315360562.tif/full/max/0/default.png" TargetMode="External"/><Relationship Id="rId6840" Type="http://schemas.openxmlformats.org/officeDocument/2006/relationships/hyperlink" Target="https://iiif.bdrc.io/bdr:V23702_I1PD31543::I1PD315430107.tif/full/max/0/default.png" TargetMode="External"/><Relationship Id="rId565" Type="http://schemas.openxmlformats.org/officeDocument/2006/relationships/hyperlink" Target="https://iiif.bdrc.io/bdr:V23702_I1PD31536::I1PD315360567.tif/full/max/0/default.png" TargetMode="External"/><Relationship Id="rId5512" Type="http://schemas.openxmlformats.org/officeDocument/2006/relationships/hyperlink" Target="https://iiif.bdrc.io/bdr:V23702_I1PD31541::I1PD315410455.tif/full/max/0/default.png" TargetMode="External"/><Relationship Id="rId6843" Type="http://schemas.openxmlformats.org/officeDocument/2006/relationships/hyperlink" Target="https://iiif.bdrc.io/bdr:V23702_I1PD31543::I1PD315430110.tif/full/max/0/default.png" TargetMode="External"/><Relationship Id="rId564" Type="http://schemas.openxmlformats.org/officeDocument/2006/relationships/hyperlink" Target="https://iiif.bdrc.io/bdr:V23702_I1PD31536::I1PD315360566.tif/full/max/0/default.png" TargetMode="External"/><Relationship Id="rId5513" Type="http://schemas.openxmlformats.org/officeDocument/2006/relationships/hyperlink" Target="https://iiif.bdrc.io/bdr:V23702_I1PD31541::I1PD315410456.tif/full/max/0/default.png" TargetMode="External"/><Relationship Id="rId6844" Type="http://schemas.openxmlformats.org/officeDocument/2006/relationships/hyperlink" Target="https://iiif.bdrc.io/bdr:V23702_I1PD31543::I1PD315430111.tif/full/max/0/default.png" TargetMode="External"/><Relationship Id="rId563" Type="http://schemas.openxmlformats.org/officeDocument/2006/relationships/hyperlink" Target="https://iiif.bdrc.io/bdr:V23702_I1PD31536::I1PD315360565.tif/full/max/0/default.png" TargetMode="External"/><Relationship Id="rId5510" Type="http://schemas.openxmlformats.org/officeDocument/2006/relationships/hyperlink" Target="https://iiif.bdrc.io/bdr:V23702_I1PD31541::I1PD315410453.tif/full/max/0/default.png" TargetMode="External"/><Relationship Id="rId6841" Type="http://schemas.openxmlformats.org/officeDocument/2006/relationships/hyperlink" Target="https://iiif.bdrc.io/bdr:V23702_I1PD31543::I1PD315430108.tif/full/max/0/default.png" TargetMode="External"/><Relationship Id="rId562" Type="http://schemas.openxmlformats.org/officeDocument/2006/relationships/hyperlink" Target="https://iiif.bdrc.io/bdr:V23702_I1PD31536::I1PD315360564.tif/full/max/0/default.png" TargetMode="External"/><Relationship Id="rId5511" Type="http://schemas.openxmlformats.org/officeDocument/2006/relationships/hyperlink" Target="https://iiif.bdrc.io/bdr:V23702_I1PD31541::I1PD315410454.tif/full/max/0/default.png" TargetMode="External"/><Relationship Id="rId6842" Type="http://schemas.openxmlformats.org/officeDocument/2006/relationships/hyperlink" Target="https://iiif.bdrc.io/bdr:V23702_I1PD31543::I1PD315430109.tif/full/max/0/default.png" TargetMode="External"/><Relationship Id="rId5505" Type="http://schemas.openxmlformats.org/officeDocument/2006/relationships/hyperlink" Target="https://iiif.bdrc.io/bdr:V23702_I1PD31541::I1PD315410448.tif/full/max/0/default.png" TargetMode="External"/><Relationship Id="rId6836" Type="http://schemas.openxmlformats.org/officeDocument/2006/relationships/hyperlink" Target="https://iiif.bdrc.io/bdr:V23702_I1PD31543::I1PD315430103.tif/full/max/0/default.png" TargetMode="External"/><Relationship Id="rId5506" Type="http://schemas.openxmlformats.org/officeDocument/2006/relationships/hyperlink" Target="https://iiif.bdrc.io/bdr:V23702_I1PD31541::I1PD315410449.tif/full/max/0/default.png" TargetMode="External"/><Relationship Id="rId6837" Type="http://schemas.openxmlformats.org/officeDocument/2006/relationships/hyperlink" Target="https://iiif.bdrc.io/bdr:V23702_I1PD31543::I1PD315430104.tif/full/max/0/default.png" TargetMode="External"/><Relationship Id="rId5503" Type="http://schemas.openxmlformats.org/officeDocument/2006/relationships/hyperlink" Target="https://iiif.bdrc.io/bdr:V23702_I1PD31541::I1PD315410446.tif/full/max/0/default.png" TargetMode="External"/><Relationship Id="rId6834" Type="http://schemas.openxmlformats.org/officeDocument/2006/relationships/hyperlink" Target="https://iiif.bdrc.io/bdr:V23702_I1PD31543::I1PD315430101.tif/full/max/0/default.png" TargetMode="External"/><Relationship Id="rId5504" Type="http://schemas.openxmlformats.org/officeDocument/2006/relationships/hyperlink" Target="https://iiif.bdrc.io/bdr:V23702_I1PD31541::I1PD315410447.tif/full/max/0/default.png" TargetMode="External"/><Relationship Id="rId6835" Type="http://schemas.openxmlformats.org/officeDocument/2006/relationships/hyperlink" Target="https://iiif.bdrc.io/bdr:V23702_I1PD31543::I1PD315430102.tif/full/max/0/default.png" TargetMode="External"/><Relationship Id="rId5509" Type="http://schemas.openxmlformats.org/officeDocument/2006/relationships/hyperlink" Target="https://iiif.bdrc.io/bdr:V23702_I1PD31541::I1PD315410452.tif/full/max/0/default.png" TargetMode="External"/><Relationship Id="rId5507" Type="http://schemas.openxmlformats.org/officeDocument/2006/relationships/hyperlink" Target="https://iiif.bdrc.io/bdr:V23702_I1PD31541::I1PD315410450.tif/full/max/0/default.png" TargetMode="External"/><Relationship Id="rId6838" Type="http://schemas.openxmlformats.org/officeDocument/2006/relationships/hyperlink" Target="https://iiif.bdrc.io/bdr:V23702_I1PD31543::I1PD315430105.tif/full/max/0/default.png" TargetMode="External"/><Relationship Id="rId5508" Type="http://schemas.openxmlformats.org/officeDocument/2006/relationships/hyperlink" Target="https://iiif.bdrc.io/bdr:V23702_I1PD31541::I1PD315410451.tif/full/max/0/default.png" TargetMode="External"/><Relationship Id="rId6839" Type="http://schemas.openxmlformats.org/officeDocument/2006/relationships/hyperlink" Target="https://iiif.bdrc.io/bdr:V23702_I1PD31543::I1PD315430106.tif/full/max/0/default.png" TargetMode="External"/><Relationship Id="rId558" Type="http://schemas.openxmlformats.org/officeDocument/2006/relationships/hyperlink" Target="https://iiif.bdrc.io/bdr:V23702_I1PD31536::I1PD315360560.tif/full/max/0/default.png" TargetMode="External"/><Relationship Id="rId557" Type="http://schemas.openxmlformats.org/officeDocument/2006/relationships/hyperlink" Target="https://iiif.bdrc.io/bdr:V23702_I1PD31536::I1PD315360559.tif/full/max/0/default.png" TargetMode="External"/><Relationship Id="rId556" Type="http://schemas.openxmlformats.org/officeDocument/2006/relationships/hyperlink" Target="https://iiif.bdrc.io/bdr:V23702_I1PD31536::I1PD315360558.tif/full/max/0/default.png" TargetMode="External"/><Relationship Id="rId555" Type="http://schemas.openxmlformats.org/officeDocument/2006/relationships/hyperlink" Target="https://iiif.bdrc.io/bdr:V23702_I1PD31536::I1PD315360557.tif/full/max/0/default.png" TargetMode="External"/><Relationship Id="rId559" Type="http://schemas.openxmlformats.org/officeDocument/2006/relationships/hyperlink" Target="https://iiif.bdrc.io/bdr:V23702_I1PD31536::I1PD315360561.tif/full/max/0/default.png" TargetMode="External"/><Relationship Id="rId550" Type="http://schemas.openxmlformats.org/officeDocument/2006/relationships/hyperlink" Target="https://iiif.bdrc.io/bdr:V23702_I1PD31536::I1PD315360552.tif/full/max/0/default.png" TargetMode="External"/><Relationship Id="rId554" Type="http://schemas.openxmlformats.org/officeDocument/2006/relationships/hyperlink" Target="https://iiif.bdrc.io/bdr:V23702_I1PD31536::I1PD315360556.tif/full/max/0/default.png" TargetMode="External"/><Relationship Id="rId5501" Type="http://schemas.openxmlformats.org/officeDocument/2006/relationships/hyperlink" Target="https://iiif.bdrc.io/bdr:V23702_I1PD31541::I1PD315410444.tif/full/max/0/default.png" TargetMode="External"/><Relationship Id="rId6832" Type="http://schemas.openxmlformats.org/officeDocument/2006/relationships/hyperlink" Target="https://iiif.bdrc.io/bdr:V23702_I1PD31543::I1PD315430099.tif/full/max/0/default.png" TargetMode="External"/><Relationship Id="rId553" Type="http://schemas.openxmlformats.org/officeDocument/2006/relationships/hyperlink" Target="https://iiif.bdrc.io/bdr:V23702_I1PD31536::I1PD315360555.tif/full/max/0/default.png" TargetMode="External"/><Relationship Id="rId5502" Type="http://schemas.openxmlformats.org/officeDocument/2006/relationships/hyperlink" Target="https://iiif.bdrc.io/bdr:V23702_I1PD31541::I1PD315410445.tif/full/max/0/default.png" TargetMode="External"/><Relationship Id="rId6833" Type="http://schemas.openxmlformats.org/officeDocument/2006/relationships/hyperlink" Target="https://iiif.bdrc.io/bdr:V23702_I1PD31543::I1PD315430100.tif/full/max/0/default.png" TargetMode="External"/><Relationship Id="rId552" Type="http://schemas.openxmlformats.org/officeDocument/2006/relationships/hyperlink" Target="https://iiif.bdrc.io/bdr:V23702_I1PD31536::I1PD315360554.tif/full/max/0/default.png" TargetMode="External"/><Relationship Id="rId6830" Type="http://schemas.openxmlformats.org/officeDocument/2006/relationships/hyperlink" Target="https://iiif.bdrc.io/bdr:V23702_I1PD31543::I1PD315430097.tif/full/max/0/default.png" TargetMode="External"/><Relationship Id="rId551" Type="http://schemas.openxmlformats.org/officeDocument/2006/relationships/hyperlink" Target="https://iiif.bdrc.io/bdr:V23702_I1PD31536::I1PD315360553.tif/full/max/0/default.png" TargetMode="External"/><Relationship Id="rId5500" Type="http://schemas.openxmlformats.org/officeDocument/2006/relationships/hyperlink" Target="https://iiif.bdrc.io/bdr:V23702_I1PD31541::I1PD315410443.tif/full/max/0/default.png" TargetMode="External"/><Relationship Id="rId6831" Type="http://schemas.openxmlformats.org/officeDocument/2006/relationships/hyperlink" Target="https://iiif.bdrc.io/bdr:V23702_I1PD31543::I1PD315430098.tif/full/max/0/default.png" TargetMode="External"/><Relationship Id="rId4280" Type="http://schemas.openxmlformats.org/officeDocument/2006/relationships/hyperlink" Target="https://iiif.bdrc.io/bdr:V23702_I1PD31540::I1PD315400124.tif/full/max/0/default.png" TargetMode="External"/><Relationship Id="rId4282" Type="http://schemas.openxmlformats.org/officeDocument/2006/relationships/hyperlink" Target="https://iiif.bdrc.io/bdr:V23702_I1PD31540::I1PD315400126.tif/full/max/0/default.png" TargetMode="External"/><Relationship Id="rId4281" Type="http://schemas.openxmlformats.org/officeDocument/2006/relationships/hyperlink" Target="https://iiif.bdrc.io/bdr:V23702_I1PD31540::I1PD315400125.tif/full/max/0/default.png" TargetMode="External"/><Relationship Id="rId4284" Type="http://schemas.openxmlformats.org/officeDocument/2006/relationships/hyperlink" Target="https://iiif.bdrc.io/bdr:V23702_I1PD31540::I1PD315400128.tif/full/max/0/default.png" TargetMode="External"/><Relationship Id="rId4283" Type="http://schemas.openxmlformats.org/officeDocument/2006/relationships/hyperlink" Target="https://iiif.bdrc.io/bdr:V23702_I1PD31540::I1PD315400127.tif/full/max/0/default.png" TargetMode="External"/><Relationship Id="rId4286" Type="http://schemas.openxmlformats.org/officeDocument/2006/relationships/hyperlink" Target="https://iiif.bdrc.io/bdr:V23702_I1PD31540::I1PD315400130.tif/full/max/0/default.png" TargetMode="External"/><Relationship Id="rId4285" Type="http://schemas.openxmlformats.org/officeDocument/2006/relationships/hyperlink" Target="https://iiif.bdrc.io/bdr:V23702_I1PD31540::I1PD315400129.tif/full/max/0/default.png" TargetMode="External"/><Relationship Id="rId4288" Type="http://schemas.openxmlformats.org/officeDocument/2006/relationships/hyperlink" Target="https://iiif.bdrc.io/bdr:V23702_I1PD31540::I1PD315400132.tif/full/max/0/default.png" TargetMode="External"/><Relationship Id="rId4287" Type="http://schemas.openxmlformats.org/officeDocument/2006/relationships/hyperlink" Target="https://iiif.bdrc.io/bdr:V23702_I1PD31540::I1PD315400131.tif/full/max/0/default.png" TargetMode="External"/><Relationship Id="rId4289" Type="http://schemas.openxmlformats.org/officeDocument/2006/relationships/hyperlink" Target="https://iiif.bdrc.io/bdr:V23702_I1PD31540::I1PD315400133.tif/full/max/0/default.png" TargetMode="External"/><Relationship Id="rId4271" Type="http://schemas.openxmlformats.org/officeDocument/2006/relationships/hyperlink" Target="https://iiif.bdrc.io/bdr:V23702_I1PD31540::I1PD315400115.tif/full/max/0/default.png" TargetMode="External"/><Relationship Id="rId4270" Type="http://schemas.openxmlformats.org/officeDocument/2006/relationships/hyperlink" Target="https://iiif.bdrc.io/bdr:V23702_I1PD31540::I1PD315400114.tif/full/max/0/default.png" TargetMode="External"/><Relationship Id="rId4273" Type="http://schemas.openxmlformats.org/officeDocument/2006/relationships/hyperlink" Target="https://iiif.bdrc.io/bdr:V23702_I1PD31540::I1PD315400117.tif/full/max/0/default.png" TargetMode="External"/><Relationship Id="rId4272" Type="http://schemas.openxmlformats.org/officeDocument/2006/relationships/hyperlink" Target="https://iiif.bdrc.io/bdr:V23702_I1PD31540::I1PD315400116.tif/full/max/0/default.png" TargetMode="External"/><Relationship Id="rId4275" Type="http://schemas.openxmlformats.org/officeDocument/2006/relationships/hyperlink" Target="https://iiif.bdrc.io/bdr:V23702_I1PD31540::I1PD315400119.tif/full/max/0/default.png" TargetMode="External"/><Relationship Id="rId4274" Type="http://schemas.openxmlformats.org/officeDocument/2006/relationships/hyperlink" Target="https://iiif.bdrc.io/bdr:V23702_I1PD31540::I1PD315400118.tif/full/max/0/default.png" TargetMode="External"/><Relationship Id="rId4277" Type="http://schemas.openxmlformats.org/officeDocument/2006/relationships/hyperlink" Target="https://iiif.bdrc.io/bdr:V23702_I1PD31540::I1PD315400121.tif/full/max/0/default.png" TargetMode="External"/><Relationship Id="rId4276" Type="http://schemas.openxmlformats.org/officeDocument/2006/relationships/hyperlink" Target="https://iiif.bdrc.io/bdr:V23702_I1PD31540::I1PD315400120.tif/full/max/0/default.png" TargetMode="External"/><Relationship Id="rId4279" Type="http://schemas.openxmlformats.org/officeDocument/2006/relationships/hyperlink" Target="https://iiif.bdrc.io/bdr:V23702_I1PD31540::I1PD315400123.tif/full/max/0/default.png" TargetMode="External"/><Relationship Id="rId4278" Type="http://schemas.openxmlformats.org/officeDocument/2006/relationships/hyperlink" Target="https://iiif.bdrc.io/bdr:V23702_I1PD31540::I1PD315400122.tif/full/max/0/default.png" TargetMode="External"/><Relationship Id="rId4291" Type="http://schemas.openxmlformats.org/officeDocument/2006/relationships/hyperlink" Target="https://iiif.bdrc.io/bdr:V23702_I1PD31540::I1PD315400135.tif/full/max/0/default.png" TargetMode="External"/><Relationship Id="rId4290" Type="http://schemas.openxmlformats.org/officeDocument/2006/relationships/hyperlink" Target="https://iiif.bdrc.io/bdr:V23702_I1PD31540::I1PD315400134.tif/full/max/0/default.png" TargetMode="External"/><Relationship Id="rId4293" Type="http://schemas.openxmlformats.org/officeDocument/2006/relationships/hyperlink" Target="https://iiif.bdrc.io/bdr:V23702_I1PD31540::I1PD315400137.tif/full/max/0/default.png" TargetMode="External"/><Relationship Id="rId4292" Type="http://schemas.openxmlformats.org/officeDocument/2006/relationships/hyperlink" Target="https://iiif.bdrc.io/bdr:V23702_I1PD31540::I1PD315400136.tif/full/max/0/default.png" TargetMode="External"/><Relationship Id="rId4295" Type="http://schemas.openxmlformats.org/officeDocument/2006/relationships/hyperlink" Target="https://iiif.bdrc.io/bdr:V23702_I1PD31540::I1PD315400139.tif/full/max/0/default.png" TargetMode="External"/><Relationship Id="rId4294" Type="http://schemas.openxmlformats.org/officeDocument/2006/relationships/hyperlink" Target="https://iiif.bdrc.io/bdr:V23702_I1PD31540::I1PD315400138.tif/full/max/0/default.png" TargetMode="External"/><Relationship Id="rId4297" Type="http://schemas.openxmlformats.org/officeDocument/2006/relationships/hyperlink" Target="https://iiif.bdrc.io/bdr:V23702_I1PD31540::I1PD315400141.tif/full/max/0/default.png" TargetMode="External"/><Relationship Id="rId4296" Type="http://schemas.openxmlformats.org/officeDocument/2006/relationships/hyperlink" Target="https://iiif.bdrc.io/bdr:V23702_I1PD31540::I1PD315400140.tif/full/max/0/default.png" TargetMode="External"/><Relationship Id="rId4299" Type="http://schemas.openxmlformats.org/officeDocument/2006/relationships/hyperlink" Target="https://iiif.bdrc.io/bdr:V23702_I1PD31540::I1PD315400143.tif/full/max/0/default.png" TargetMode="External"/><Relationship Id="rId4298" Type="http://schemas.openxmlformats.org/officeDocument/2006/relationships/hyperlink" Target="https://iiif.bdrc.io/bdr:V23702_I1PD31540::I1PD315400142.tif/full/max/0/default.png" TargetMode="External"/><Relationship Id="rId4249" Type="http://schemas.openxmlformats.org/officeDocument/2006/relationships/hyperlink" Target="https://iiif.bdrc.io/bdr:V23702_I1PD31540::I1PD315400093.tif/full/max/0/default.png" TargetMode="External"/><Relationship Id="rId5570" Type="http://schemas.openxmlformats.org/officeDocument/2006/relationships/hyperlink" Target="https://iiif.bdrc.io/bdr:V23702_I1PD31541::I1PD315410513.tif/full/max/0/default.png" TargetMode="External"/><Relationship Id="rId5571" Type="http://schemas.openxmlformats.org/officeDocument/2006/relationships/hyperlink" Target="https://iiif.bdrc.io/bdr:V23702_I1PD31541::I1PD315410514.tif/full/max/0/default.png" TargetMode="External"/><Relationship Id="rId4240" Type="http://schemas.openxmlformats.org/officeDocument/2006/relationships/hyperlink" Target="https://iiif.bdrc.io/bdr:V23702_I1PD31540::I1PD315400084.tif/full/max/0/default.png" TargetMode="External"/><Relationship Id="rId4242" Type="http://schemas.openxmlformats.org/officeDocument/2006/relationships/hyperlink" Target="https://iiif.bdrc.io/bdr:V23702_I1PD31540::I1PD315400086.tif/full/max/0/default.png" TargetMode="External"/><Relationship Id="rId5574" Type="http://schemas.openxmlformats.org/officeDocument/2006/relationships/hyperlink" Target="https://iiif.bdrc.io/bdr:V23702_I1PD31541::I1PD315410517.tif/full/max/0/default.png" TargetMode="External"/><Relationship Id="rId4241" Type="http://schemas.openxmlformats.org/officeDocument/2006/relationships/hyperlink" Target="https://iiif.bdrc.io/bdr:V23702_I1PD31540::I1PD315400085.tif/full/max/0/default.png" TargetMode="External"/><Relationship Id="rId5575" Type="http://schemas.openxmlformats.org/officeDocument/2006/relationships/hyperlink" Target="https://iiif.bdrc.io/bdr:V23702_I1PD31541::I1PD315410518.tif/full/max/0/default.png" TargetMode="External"/><Relationship Id="rId4244" Type="http://schemas.openxmlformats.org/officeDocument/2006/relationships/hyperlink" Target="https://iiif.bdrc.io/bdr:V23702_I1PD31540::I1PD315400088.tif/full/max/0/default.png" TargetMode="External"/><Relationship Id="rId5572" Type="http://schemas.openxmlformats.org/officeDocument/2006/relationships/hyperlink" Target="https://iiif.bdrc.io/bdr:V23702_I1PD31541::I1PD315410515.tif/full/max/0/default.png" TargetMode="External"/><Relationship Id="rId4243" Type="http://schemas.openxmlformats.org/officeDocument/2006/relationships/hyperlink" Target="https://iiif.bdrc.io/bdr:V23702_I1PD31540::I1PD315400087.tif/full/max/0/default.png" TargetMode="External"/><Relationship Id="rId5573" Type="http://schemas.openxmlformats.org/officeDocument/2006/relationships/hyperlink" Target="https://iiif.bdrc.io/bdr:V23702_I1PD31541::I1PD315410516.tif/full/max/0/default.png" TargetMode="External"/><Relationship Id="rId4246" Type="http://schemas.openxmlformats.org/officeDocument/2006/relationships/hyperlink" Target="https://iiif.bdrc.io/bdr:V23702_I1PD31540::I1PD315400090.tif/full/max/0/default.png" TargetMode="External"/><Relationship Id="rId5578" Type="http://schemas.openxmlformats.org/officeDocument/2006/relationships/hyperlink" Target="https://iiif.bdrc.io/bdr:V23702_I1PD31541::I1PD315410521.tif/full/max/0/default.png" TargetMode="External"/><Relationship Id="rId4245" Type="http://schemas.openxmlformats.org/officeDocument/2006/relationships/hyperlink" Target="https://iiif.bdrc.io/bdr:V23702_I1PD31540::I1PD315400089.tif/full/max/0/default.png" TargetMode="External"/><Relationship Id="rId5579" Type="http://schemas.openxmlformats.org/officeDocument/2006/relationships/hyperlink" Target="https://iiif.bdrc.io/bdr:V23702_I1PD31541::I1PD315410522.tif/full/max/0/default.png" TargetMode="External"/><Relationship Id="rId4248" Type="http://schemas.openxmlformats.org/officeDocument/2006/relationships/hyperlink" Target="https://iiif.bdrc.io/bdr:V23702_I1PD31540::I1PD315400092.tif/full/max/0/default.png" TargetMode="External"/><Relationship Id="rId5576" Type="http://schemas.openxmlformats.org/officeDocument/2006/relationships/hyperlink" Target="https://iiif.bdrc.io/bdr:V23702_I1PD31541::I1PD315410519.tif/full/max/0/default.png" TargetMode="External"/><Relationship Id="rId4247" Type="http://schemas.openxmlformats.org/officeDocument/2006/relationships/hyperlink" Target="https://iiif.bdrc.io/bdr:V23702_I1PD31540::I1PD315400091.tif/full/max/0/default.png" TargetMode="External"/><Relationship Id="rId5577" Type="http://schemas.openxmlformats.org/officeDocument/2006/relationships/hyperlink" Target="https://iiif.bdrc.io/bdr:V23702_I1PD31541::I1PD315410520.tif/full/max/0/default.png" TargetMode="External"/><Relationship Id="rId4239" Type="http://schemas.openxmlformats.org/officeDocument/2006/relationships/hyperlink" Target="https://iiif.bdrc.io/bdr:V23702_I1PD31540::I1PD315400083.tif/full/max/0/default.png" TargetMode="External"/><Relationship Id="rId4238" Type="http://schemas.openxmlformats.org/officeDocument/2006/relationships/hyperlink" Target="https://iiif.bdrc.io/bdr:V23702_I1PD31540::I1PD315400082.tif/full/max/0/default.png" TargetMode="External"/><Relationship Id="rId5569" Type="http://schemas.openxmlformats.org/officeDocument/2006/relationships/hyperlink" Target="https://iiif.bdrc.io/bdr:V23702_I1PD31541::I1PD315410512.tif/full/max/0/default.png" TargetMode="External"/><Relationship Id="rId6890" Type="http://schemas.openxmlformats.org/officeDocument/2006/relationships/hyperlink" Target="https://iiif.bdrc.io/bdr:V23702_I1PD31543::I1PD315430157.tif/full/max/0/default.png" TargetMode="External"/><Relationship Id="rId5560" Type="http://schemas.openxmlformats.org/officeDocument/2006/relationships/hyperlink" Target="https://iiif.bdrc.io/bdr:V23702_I1PD31541::I1PD315410503.tif/full/max/0/default.png" TargetMode="External"/><Relationship Id="rId6891" Type="http://schemas.openxmlformats.org/officeDocument/2006/relationships/hyperlink" Target="https://iiif.bdrc.io/bdr:V23702_I1PD31543::I1PD315430158.tif/full/max/0/default.png" TargetMode="External"/><Relationship Id="rId495" Type="http://schemas.openxmlformats.org/officeDocument/2006/relationships/hyperlink" Target="https://iiif.bdrc.io/bdr:V23702_I1PD31536::I1PD315360497.tif/full/max/0/default.png" TargetMode="External"/><Relationship Id="rId4231" Type="http://schemas.openxmlformats.org/officeDocument/2006/relationships/hyperlink" Target="https://iiif.bdrc.io/bdr:V23702_I1PD31540::I1PD315400075.tif/full/max/0/default.png" TargetMode="External"/><Relationship Id="rId5563" Type="http://schemas.openxmlformats.org/officeDocument/2006/relationships/hyperlink" Target="https://iiif.bdrc.io/bdr:V23702_I1PD31541::I1PD315410506.tif/full/max/0/default.png" TargetMode="External"/><Relationship Id="rId6894" Type="http://schemas.openxmlformats.org/officeDocument/2006/relationships/hyperlink" Target="https://iiif.bdrc.io/bdr:V23702_I1PD31543::I1PD315430161.tif/full/max/0/default.png" TargetMode="External"/><Relationship Id="rId494" Type="http://schemas.openxmlformats.org/officeDocument/2006/relationships/hyperlink" Target="https://iiif.bdrc.io/bdr:V23702_I1PD31536::I1PD315360496.tif/full/max/0/default.png" TargetMode="External"/><Relationship Id="rId4230" Type="http://schemas.openxmlformats.org/officeDocument/2006/relationships/hyperlink" Target="https://iiif.bdrc.io/bdr:V23702_I1PD31540::I1PD315400074.tif/full/max/0/default.png" TargetMode="External"/><Relationship Id="rId5564" Type="http://schemas.openxmlformats.org/officeDocument/2006/relationships/hyperlink" Target="https://iiif.bdrc.io/bdr:V23702_I1PD31541::I1PD315410507.tif/full/max/0/default.png" TargetMode="External"/><Relationship Id="rId6895" Type="http://schemas.openxmlformats.org/officeDocument/2006/relationships/hyperlink" Target="https://iiif.bdrc.io/bdr:V23702_I1PD31543::I1PD315430162.tif/full/max/0/default.png" TargetMode="External"/><Relationship Id="rId493" Type="http://schemas.openxmlformats.org/officeDocument/2006/relationships/hyperlink" Target="https://iiif.bdrc.io/bdr:V23702_I1PD31536::I1PD315360495.tif/full/max/0/default.png" TargetMode="External"/><Relationship Id="rId4233" Type="http://schemas.openxmlformats.org/officeDocument/2006/relationships/hyperlink" Target="https://iiif.bdrc.io/bdr:V23702_I1PD31540::I1PD315400077.tif/full/max/0/default.png" TargetMode="External"/><Relationship Id="rId5561" Type="http://schemas.openxmlformats.org/officeDocument/2006/relationships/hyperlink" Target="https://iiif.bdrc.io/bdr:V23702_I1PD31541::I1PD315410504.tif/full/max/0/default.png" TargetMode="External"/><Relationship Id="rId6892" Type="http://schemas.openxmlformats.org/officeDocument/2006/relationships/hyperlink" Target="https://iiif.bdrc.io/bdr:V23702_I1PD31543::I1PD315430159.tif/full/max/0/default.png" TargetMode="External"/><Relationship Id="rId492" Type="http://schemas.openxmlformats.org/officeDocument/2006/relationships/hyperlink" Target="https://iiif.bdrc.io/bdr:V23702_I1PD31536::I1PD315360494.tif/full/max/0/default.png" TargetMode="External"/><Relationship Id="rId4232" Type="http://schemas.openxmlformats.org/officeDocument/2006/relationships/hyperlink" Target="https://iiif.bdrc.io/bdr:V23702_I1PD31540::I1PD315400076.tif/full/max/0/default.png" TargetMode="External"/><Relationship Id="rId5562" Type="http://schemas.openxmlformats.org/officeDocument/2006/relationships/hyperlink" Target="https://iiif.bdrc.io/bdr:V23702_I1PD31541::I1PD315410505.tif/full/max/0/default.png" TargetMode="External"/><Relationship Id="rId6893" Type="http://schemas.openxmlformats.org/officeDocument/2006/relationships/hyperlink" Target="https://iiif.bdrc.io/bdr:V23702_I1PD31543::I1PD315430160.tif/full/max/0/default.png" TargetMode="External"/><Relationship Id="rId499" Type="http://schemas.openxmlformats.org/officeDocument/2006/relationships/hyperlink" Target="https://iiif.bdrc.io/bdr:V23702_I1PD31536::I1PD315360501.tif/full/max/0/default.png" TargetMode="External"/><Relationship Id="rId4235" Type="http://schemas.openxmlformats.org/officeDocument/2006/relationships/hyperlink" Target="https://iiif.bdrc.io/bdr:V23702_I1PD31540::I1PD315400079.tif/full/max/0/default.png" TargetMode="External"/><Relationship Id="rId5567" Type="http://schemas.openxmlformats.org/officeDocument/2006/relationships/hyperlink" Target="https://iiif.bdrc.io/bdr:V23702_I1PD31541::I1PD315410510.tif/full/max/0/default.png" TargetMode="External"/><Relationship Id="rId6898" Type="http://schemas.openxmlformats.org/officeDocument/2006/relationships/hyperlink" Target="https://iiif.bdrc.io/bdr:V23702_I1PD31543::I1PD315430165.tif/full/max/0/default.png" TargetMode="External"/><Relationship Id="rId498" Type="http://schemas.openxmlformats.org/officeDocument/2006/relationships/hyperlink" Target="https://iiif.bdrc.io/bdr:V23702_I1PD31536::I1PD315360500.tif/full/max/0/default.png" TargetMode="External"/><Relationship Id="rId4234" Type="http://schemas.openxmlformats.org/officeDocument/2006/relationships/hyperlink" Target="https://iiif.bdrc.io/bdr:V23702_I1PD31540::I1PD315400078.tif/full/max/0/default.png" TargetMode="External"/><Relationship Id="rId5568" Type="http://schemas.openxmlformats.org/officeDocument/2006/relationships/hyperlink" Target="https://iiif.bdrc.io/bdr:V23702_I1PD31541::I1PD315410511.tif/full/max/0/default.png" TargetMode="External"/><Relationship Id="rId6899" Type="http://schemas.openxmlformats.org/officeDocument/2006/relationships/hyperlink" Target="https://iiif.bdrc.io/bdr:V23702_I1PD31543::I1PD315430166.tif/full/max/0/default.png" TargetMode="External"/><Relationship Id="rId497" Type="http://schemas.openxmlformats.org/officeDocument/2006/relationships/hyperlink" Target="https://iiif.bdrc.io/bdr:V23702_I1PD31536::I1PD315360499.tif/full/max/0/default.png" TargetMode="External"/><Relationship Id="rId4237" Type="http://schemas.openxmlformats.org/officeDocument/2006/relationships/hyperlink" Target="https://iiif.bdrc.io/bdr:V23702_I1PD31540::I1PD315400081.tif/full/max/0/default.png" TargetMode="External"/><Relationship Id="rId5565" Type="http://schemas.openxmlformats.org/officeDocument/2006/relationships/hyperlink" Target="https://iiif.bdrc.io/bdr:V23702_I1PD31541::I1PD315410508.tif/full/max/0/default.png" TargetMode="External"/><Relationship Id="rId6896" Type="http://schemas.openxmlformats.org/officeDocument/2006/relationships/hyperlink" Target="https://iiif.bdrc.io/bdr:V23702_I1PD31543::I1PD315430163.tif/full/max/0/default.png" TargetMode="External"/><Relationship Id="rId496" Type="http://schemas.openxmlformats.org/officeDocument/2006/relationships/hyperlink" Target="https://iiif.bdrc.io/bdr:V23702_I1PD31536::I1PD315360498.tif/full/max/0/default.png" TargetMode="External"/><Relationship Id="rId4236" Type="http://schemas.openxmlformats.org/officeDocument/2006/relationships/hyperlink" Target="https://iiif.bdrc.io/bdr:V23702_I1PD31540::I1PD315400080.tif/full/max/0/default.png" TargetMode="External"/><Relationship Id="rId5566" Type="http://schemas.openxmlformats.org/officeDocument/2006/relationships/hyperlink" Target="https://iiif.bdrc.io/bdr:V23702_I1PD31541::I1PD315410509.tif/full/max/0/default.png" TargetMode="External"/><Relationship Id="rId6897" Type="http://schemas.openxmlformats.org/officeDocument/2006/relationships/hyperlink" Target="https://iiif.bdrc.io/bdr:V23702_I1PD31543::I1PD315430164.tif/full/max/0/default.png" TargetMode="External"/><Relationship Id="rId4260" Type="http://schemas.openxmlformats.org/officeDocument/2006/relationships/hyperlink" Target="https://iiif.bdrc.io/bdr:V23702_I1PD31540::I1PD315400104.tif/full/max/0/default.png" TargetMode="External"/><Relationship Id="rId5592" Type="http://schemas.openxmlformats.org/officeDocument/2006/relationships/hyperlink" Target="https://iiif.bdrc.io/bdr:V23702_I1PD31541::I1PD315410535.tif/full/max/0/default.png" TargetMode="External"/><Relationship Id="rId5593" Type="http://schemas.openxmlformats.org/officeDocument/2006/relationships/hyperlink" Target="https://iiif.bdrc.io/bdr:V23702_I1PD31541::I1PD315410536.tif/full/max/0/default.png" TargetMode="External"/><Relationship Id="rId4262" Type="http://schemas.openxmlformats.org/officeDocument/2006/relationships/hyperlink" Target="https://iiif.bdrc.io/bdr:V23702_I1PD31540::I1PD315400106.tif/full/max/0/default.png" TargetMode="External"/><Relationship Id="rId5590" Type="http://schemas.openxmlformats.org/officeDocument/2006/relationships/hyperlink" Target="https://iiif.bdrc.io/bdr:V23702_I1PD31541::I1PD315410533.tif/full/max/0/default.png" TargetMode="External"/><Relationship Id="rId4261" Type="http://schemas.openxmlformats.org/officeDocument/2006/relationships/hyperlink" Target="https://iiif.bdrc.io/bdr:V23702_I1PD31540::I1PD315400105.tif/full/max/0/default.png" TargetMode="External"/><Relationship Id="rId5591" Type="http://schemas.openxmlformats.org/officeDocument/2006/relationships/hyperlink" Target="https://iiif.bdrc.io/bdr:V23702_I1PD31541::I1PD315410534.tif/full/max/0/default.png" TargetMode="External"/><Relationship Id="rId4264" Type="http://schemas.openxmlformats.org/officeDocument/2006/relationships/hyperlink" Target="https://iiif.bdrc.io/bdr:V23702_I1PD31540::I1PD315400108.tif/full/max/0/default.png" TargetMode="External"/><Relationship Id="rId5596" Type="http://schemas.openxmlformats.org/officeDocument/2006/relationships/hyperlink" Target="https://iiif.bdrc.io/bdr:V23702_I1PD31541::I1PD315410539.tif/full/max/0/default.png" TargetMode="External"/><Relationship Id="rId4263" Type="http://schemas.openxmlformats.org/officeDocument/2006/relationships/hyperlink" Target="https://iiif.bdrc.io/bdr:V23702_I1PD31540::I1PD315400107.tif/full/max/0/default.png" TargetMode="External"/><Relationship Id="rId5597" Type="http://schemas.openxmlformats.org/officeDocument/2006/relationships/hyperlink" Target="https://iiif.bdrc.io/bdr:V23702_I1PD31541::I1PD315410540.tif/full/max/0/default.png" TargetMode="External"/><Relationship Id="rId4266" Type="http://schemas.openxmlformats.org/officeDocument/2006/relationships/hyperlink" Target="https://iiif.bdrc.io/bdr:V23702_I1PD31540::I1PD315400110.tif/full/max/0/default.png" TargetMode="External"/><Relationship Id="rId5594" Type="http://schemas.openxmlformats.org/officeDocument/2006/relationships/hyperlink" Target="https://iiif.bdrc.io/bdr:V23702_I1PD31541::I1PD315410537.tif/full/max/0/default.png" TargetMode="External"/><Relationship Id="rId4265" Type="http://schemas.openxmlformats.org/officeDocument/2006/relationships/hyperlink" Target="https://iiif.bdrc.io/bdr:V23702_I1PD31540::I1PD315400109.tif/full/max/0/default.png" TargetMode="External"/><Relationship Id="rId5595" Type="http://schemas.openxmlformats.org/officeDocument/2006/relationships/hyperlink" Target="https://iiif.bdrc.io/bdr:V23702_I1PD31541::I1PD315410538.tif/full/max/0/default.png" TargetMode="External"/><Relationship Id="rId4268" Type="http://schemas.openxmlformats.org/officeDocument/2006/relationships/hyperlink" Target="https://iiif.bdrc.io/bdr:V23702_I1PD31540::I1PD315400112.tif/full/max/0/default.png" TargetMode="External"/><Relationship Id="rId4267" Type="http://schemas.openxmlformats.org/officeDocument/2006/relationships/hyperlink" Target="https://iiif.bdrc.io/bdr:V23702_I1PD31540::I1PD315400111.tif/full/max/0/default.png" TargetMode="External"/><Relationship Id="rId5598" Type="http://schemas.openxmlformats.org/officeDocument/2006/relationships/hyperlink" Target="https://iiif.bdrc.io/bdr:V23702_I1PD31541::I1PD315410541.tif/full/max/0/default.png" TargetMode="External"/><Relationship Id="rId4269" Type="http://schemas.openxmlformats.org/officeDocument/2006/relationships/hyperlink" Target="https://iiif.bdrc.io/bdr:V23702_I1PD31540::I1PD315400113.tif/full/max/0/default.png" TargetMode="External"/><Relationship Id="rId5599" Type="http://schemas.openxmlformats.org/officeDocument/2006/relationships/hyperlink" Target="https://iiif.bdrc.io/bdr:V23702_I1PD31541::I1PD315410542.tif/full/max/0/default.png" TargetMode="External"/><Relationship Id="rId5581" Type="http://schemas.openxmlformats.org/officeDocument/2006/relationships/hyperlink" Target="https://iiif.bdrc.io/bdr:V23702_I1PD31541::I1PD315410524.tif/full/max/0/default.png" TargetMode="External"/><Relationship Id="rId5582" Type="http://schemas.openxmlformats.org/officeDocument/2006/relationships/hyperlink" Target="https://iiif.bdrc.io/bdr:V23702_I1PD31541::I1PD315410525.tif/full/max/0/default.png" TargetMode="External"/><Relationship Id="rId4251" Type="http://schemas.openxmlformats.org/officeDocument/2006/relationships/hyperlink" Target="https://iiif.bdrc.io/bdr:V23702_I1PD31540::I1PD315400095.tif/full/max/0/default.png" TargetMode="External"/><Relationship Id="rId4250" Type="http://schemas.openxmlformats.org/officeDocument/2006/relationships/hyperlink" Target="https://iiif.bdrc.io/bdr:V23702_I1PD31540::I1PD315400094.tif/full/max/0/default.png" TargetMode="External"/><Relationship Id="rId5580" Type="http://schemas.openxmlformats.org/officeDocument/2006/relationships/hyperlink" Target="https://iiif.bdrc.io/bdr:V23702_I1PD31541::I1PD315410523.tif/full/max/0/default.png" TargetMode="External"/><Relationship Id="rId4253" Type="http://schemas.openxmlformats.org/officeDocument/2006/relationships/hyperlink" Target="https://iiif.bdrc.io/bdr:V23702_I1PD31540::I1PD315400097.tif/full/max/0/default.png" TargetMode="External"/><Relationship Id="rId5585" Type="http://schemas.openxmlformats.org/officeDocument/2006/relationships/hyperlink" Target="https://iiif.bdrc.io/bdr:V23702_I1PD31541::I1PD315410528.tif/full/max/0/default.png" TargetMode="External"/><Relationship Id="rId4252" Type="http://schemas.openxmlformats.org/officeDocument/2006/relationships/hyperlink" Target="https://iiif.bdrc.io/bdr:V23702_I1PD31540::I1PD315400096.tif/full/max/0/default.png" TargetMode="External"/><Relationship Id="rId5586" Type="http://schemas.openxmlformats.org/officeDocument/2006/relationships/hyperlink" Target="https://iiif.bdrc.io/bdr:V23702_I1PD31541::I1PD315410529.tif/full/max/0/default.png" TargetMode="External"/><Relationship Id="rId4255" Type="http://schemas.openxmlformats.org/officeDocument/2006/relationships/hyperlink" Target="https://iiif.bdrc.io/bdr:V23702_I1PD31540::I1PD315400099.tif/full/max/0/default.png" TargetMode="External"/><Relationship Id="rId5583" Type="http://schemas.openxmlformats.org/officeDocument/2006/relationships/hyperlink" Target="https://iiif.bdrc.io/bdr:V23702_I1PD31541::I1PD315410526.tif/full/max/0/default.png" TargetMode="External"/><Relationship Id="rId4254" Type="http://schemas.openxmlformats.org/officeDocument/2006/relationships/hyperlink" Target="https://iiif.bdrc.io/bdr:V23702_I1PD31540::I1PD315400098.tif/full/max/0/default.png" TargetMode="External"/><Relationship Id="rId5584" Type="http://schemas.openxmlformats.org/officeDocument/2006/relationships/hyperlink" Target="https://iiif.bdrc.io/bdr:V23702_I1PD31541::I1PD315410527.tif/full/max/0/default.png" TargetMode="External"/><Relationship Id="rId4257" Type="http://schemas.openxmlformats.org/officeDocument/2006/relationships/hyperlink" Target="https://iiif.bdrc.io/bdr:V23702_I1PD31540::I1PD315400101.tif/full/max/0/default.png" TargetMode="External"/><Relationship Id="rId5589" Type="http://schemas.openxmlformats.org/officeDocument/2006/relationships/hyperlink" Target="https://iiif.bdrc.io/bdr:V23702_I1PD31541::I1PD315410532.tif/full/max/0/default.png" TargetMode="External"/><Relationship Id="rId4256" Type="http://schemas.openxmlformats.org/officeDocument/2006/relationships/hyperlink" Target="https://iiif.bdrc.io/bdr:V23702_I1PD31540::I1PD315400100.tif/full/max/0/default.png" TargetMode="External"/><Relationship Id="rId4259" Type="http://schemas.openxmlformats.org/officeDocument/2006/relationships/hyperlink" Target="https://iiif.bdrc.io/bdr:V23702_I1PD31540::I1PD315400103.tif/full/max/0/default.png" TargetMode="External"/><Relationship Id="rId5587" Type="http://schemas.openxmlformats.org/officeDocument/2006/relationships/hyperlink" Target="https://iiif.bdrc.io/bdr:V23702_I1PD31541::I1PD315410530.tif/full/max/0/default.png" TargetMode="External"/><Relationship Id="rId4258" Type="http://schemas.openxmlformats.org/officeDocument/2006/relationships/hyperlink" Target="https://iiif.bdrc.io/bdr:V23702_I1PD31540::I1PD315400102.tif/full/max/0/default.png" TargetMode="External"/><Relationship Id="rId5588" Type="http://schemas.openxmlformats.org/officeDocument/2006/relationships/hyperlink" Target="https://iiif.bdrc.io/bdr:V23702_I1PD31541::I1PD315410531.tif/full/max/0/default.png" TargetMode="External"/><Relationship Id="rId6902" Type="http://schemas.openxmlformats.org/officeDocument/2006/relationships/hyperlink" Target="https://iiif.bdrc.io/bdr:V23702_I1PD31543::I1PD315430169.tif/full/max/0/default.png" TargetMode="External"/><Relationship Id="rId6903" Type="http://schemas.openxmlformats.org/officeDocument/2006/relationships/hyperlink" Target="https://iiif.bdrc.io/bdr:V23702_I1PD31543::I1PD315430170.tif/full/max/0/default.png" TargetMode="External"/><Relationship Id="rId6900" Type="http://schemas.openxmlformats.org/officeDocument/2006/relationships/hyperlink" Target="https://iiif.bdrc.io/bdr:V23702_I1PD31543::I1PD315430167.tif/full/max/0/default.png" TargetMode="External"/><Relationship Id="rId6901" Type="http://schemas.openxmlformats.org/officeDocument/2006/relationships/hyperlink" Target="https://iiif.bdrc.io/bdr:V23702_I1PD31543::I1PD315430168.tif/full/max/0/default.png" TargetMode="External"/><Relationship Id="rId6906" Type="http://schemas.openxmlformats.org/officeDocument/2006/relationships/hyperlink" Target="https://iiif.bdrc.io/bdr:V23702_I1PD31543::I1PD315430173.tif/full/max/0/default.png" TargetMode="External"/><Relationship Id="rId6907" Type="http://schemas.openxmlformats.org/officeDocument/2006/relationships/hyperlink" Target="https://iiif.bdrc.io/bdr:V23702_I1PD31543::I1PD315430174.tif/full/max/0/default.png" TargetMode="External"/><Relationship Id="rId6904" Type="http://schemas.openxmlformats.org/officeDocument/2006/relationships/hyperlink" Target="https://iiif.bdrc.io/bdr:V23702_I1PD31543::I1PD315430171.tif/full/max/0/default.png" TargetMode="External"/><Relationship Id="rId6905" Type="http://schemas.openxmlformats.org/officeDocument/2006/relationships/hyperlink" Target="https://iiif.bdrc.io/bdr:V23702_I1PD31543::I1PD315430172.tif/full/max/0/default.png" TargetMode="External"/><Relationship Id="rId6908" Type="http://schemas.openxmlformats.org/officeDocument/2006/relationships/hyperlink" Target="https://iiif.bdrc.io/bdr:V23702_I1PD31543::I1PD315430175.tif/full/max/0/default.png" TargetMode="External"/><Relationship Id="rId6909" Type="http://schemas.openxmlformats.org/officeDocument/2006/relationships/hyperlink" Target="https://iiif.bdrc.io/bdr:V23702_I1PD31543::I1PD315430176.tif/full/max/0/default.png" TargetMode="External"/><Relationship Id="rId6924" Type="http://schemas.openxmlformats.org/officeDocument/2006/relationships/hyperlink" Target="https://iiif.bdrc.io/bdr:V23702_I1PD31543::I1PD315430191.tif/full/max/0/default.png" TargetMode="External"/><Relationship Id="rId6925" Type="http://schemas.openxmlformats.org/officeDocument/2006/relationships/hyperlink" Target="https://iiif.bdrc.io/bdr:V23702_I1PD31543::I1PD315430192.tif/full/max/0/default.png" TargetMode="External"/><Relationship Id="rId6922" Type="http://schemas.openxmlformats.org/officeDocument/2006/relationships/hyperlink" Target="https://iiif.bdrc.io/bdr:V23702_I1PD31543::I1PD315430189.tif/full/max/0/default.png" TargetMode="External"/><Relationship Id="rId6923" Type="http://schemas.openxmlformats.org/officeDocument/2006/relationships/hyperlink" Target="https://iiif.bdrc.io/bdr:V23702_I1PD31543::I1PD315430190.tif/full/max/0/default.png" TargetMode="External"/><Relationship Id="rId6928" Type="http://schemas.openxmlformats.org/officeDocument/2006/relationships/hyperlink" Target="https://iiif.bdrc.io/bdr:V23702_I1PD31543::I1PD315430195.tif/full/max/0/default.png" TargetMode="External"/><Relationship Id="rId6929" Type="http://schemas.openxmlformats.org/officeDocument/2006/relationships/hyperlink" Target="https://iiif.bdrc.io/bdr:V23702_I1PD31543::I1PD315430196.tif/full/max/0/default.png" TargetMode="External"/><Relationship Id="rId6926" Type="http://schemas.openxmlformats.org/officeDocument/2006/relationships/hyperlink" Target="https://iiif.bdrc.io/bdr:V23702_I1PD31543::I1PD315430193.tif/full/max/0/default.png" TargetMode="External"/><Relationship Id="rId6927" Type="http://schemas.openxmlformats.org/officeDocument/2006/relationships/hyperlink" Target="https://iiif.bdrc.io/bdr:V23702_I1PD31543::I1PD315430194.tif/full/max/0/default.png" TargetMode="External"/><Relationship Id="rId409" Type="http://schemas.openxmlformats.org/officeDocument/2006/relationships/hyperlink" Target="https://iiif.bdrc.io/bdr:V23702_I1PD31536::I1PD315360411.tif/full/max/0/default.png" TargetMode="External"/><Relationship Id="rId404" Type="http://schemas.openxmlformats.org/officeDocument/2006/relationships/hyperlink" Target="https://iiif.bdrc.io/bdr:V23702_I1PD31536::I1PD315360406.tif/full/max/0/default.png" TargetMode="External"/><Relationship Id="rId403" Type="http://schemas.openxmlformats.org/officeDocument/2006/relationships/hyperlink" Target="https://iiif.bdrc.io/bdr:V23702_I1PD31536::I1PD315360405.tif/full/max/0/default.png" TargetMode="External"/><Relationship Id="rId402" Type="http://schemas.openxmlformats.org/officeDocument/2006/relationships/hyperlink" Target="https://iiif.bdrc.io/bdr:V23702_I1PD31536::I1PD315360404.tif/full/max/0/default.png" TargetMode="External"/><Relationship Id="rId401" Type="http://schemas.openxmlformats.org/officeDocument/2006/relationships/hyperlink" Target="https://iiif.bdrc.io/bdr:V23702_I1PD31536::I1PD315360403.tif/full/max/0/default.png" TargetMode="External"/><Relationship Id="rId408" Type="http://schemas.openxmlformats.org/officeDocument/2006/relationships/hyperlink" Target="https://iiif.bdrc.io/bdr:V23702_I1PD31536::I1PD315360410.tif/full/max/0/default.png" TargetMode="External"/><Relationship Id="rId407" Type="http://schemas.openxmlformats.org/officeDocument/2006/relationships/hyperlink" Target="https://iiif.bdrc.io/bdr:V23702_I1PD31536::I1PD315360409.tif/full/max/0/default.png" TargetMode="External"/><Relationship Id="rId406" Type="http://schemas.openxmlformats.org/officeDocument/2006/relationships/hyperlink" Target="https://iiif.bdrc.io/bdr:V23702_I1PD31536::I1PD315360408.tif/full/max/0/default.png" TargetMode="External"/><Relationship Id="rId405" Type="http://schemas.openxmlformats.org/officeDocument/2006/relationships/hyperlink" Target="https://iiif.bdrc.io/bdr:V23702_I1PD31536::I1PD315360407.tif/full/max/0/default.png" TargetMode="External"/><Relationship Id="rId400" Type="http://schemas.openxmlformats.org/officeDocument/2006/relationships/hyperlink" Target="https://iiif.bdrc.io/bdr:V23702_I1PD31536::I1PD315360402.tif/full/max/0/default.png" TargetMode="External"/><Relationship Id="rId6920" Type="http://schemas.openxmlformats.org/officeDocument/2006/relationships/hyperlink" Target="https://iiif.bdrc.io/bdr:V23702_I1PD31543::I1PD315430187.tif/full/max/0/default.png" TargetMode="External"/><Relationship Id="rId6921" Type="http://schemas.openxmlformats.org/officeDocument/2006/relationships/hyperlink" Target="https://iiif.bdrc.io/bdr:V23702_I1PD31543::I1PD315430188.tif/full/max/0/default.png" TargetMode="External"/><Relationship Id="rId6913" Type="http://schemas.openxmlformats.org/officeDocument/2006/relationships/hyperlink" Target="https://iiif.bdrc.io/bdr:V23702_I1PD31543::I1PD315430180.tif/full/max/0/default.png" TargetMode="External"/><Relationship Id="rId6914" Type="http://schemas.openxmlformats.org/officeDocument/2006/relationships/hyperlink" Target="https://iiif.bdrc.io/bdr:V23702_I1PD31543::I1PD315430181.tif/full/max/0/default.png" TargetMode="External"/><Relationship Id="rId6911" Type="http://schemas.openxmlformats.org/officeDocument/2006/relationships/hyperlink" Target="https://iiif.bdrc.io/bdr:V23702_I1PD31543::I1PD315430178.tif/full/max/0/default.png" TargetMode="External"/><Relationship Id="rId6912" Type="http://schemas.openxmlformats.org/officeDocument/2006/relationships/hyperlink" Target="https://iiif.bdrc.io/bdr:V23702_I1PD31543::I1PD315430179.tif/full/max/0/default.png" TargetMode="External"/><Relationship Id="rId6917" Type="http://schemas.openxmlformats.org/officeDocument/2006/relationships/hyperlink" Target="https://iiif.bdrc.io/bdr:V23702_I1PD31543::I1PD315430184.tif/full/max/0/default.png" TargetMode="External"/><Relationship Id="rId6918" Type="http://schemas.openxmlformats.org/officeDocument/2006/relationships/hyperlink" Target="https://iiif.bdrc.io/bdr:V23702_I1PD31543::I1PD315430185.tif/full/max/0/default.png" TargetMode="External"/><Relationship Id="rId6915" Type="http://schemas.openxmlformats.org/officeDocument/2006/relationships/hyperlink" Target="https://iiif.bdrc.io/bdr:V23702_I1PD31543::I1PD315430182.tif/full/max/0/default.png" TargetMode="External"/><Relationship Id="rId6916" Type="http://schemas.openxmlformats.org/officeDocument/2006/relationships/hyperlink" Target="https://iiif.bdrc.io/bdr:V23702_I1PD31543::I1PD315430183.tif/full/max/0/default.png" TargetMode="External"/><Relationship Id="rId6919" Type="http://schemas.openxmlformats.org/officeDocument/2006/relationships/hyperlink" Target="https://iiif.bdrc.io/bdr:V23702_I1PD31543::I1PD315430186.tif/full/max/0/default.png" TargetMode="External"/><Relationship Id="rId6910" Type="http://schemas.openxmlformats.org/officeDocument/2006/relationships/hyperlink" Target="https://iiif.bdrc.io/bdr:V23702_I1PD31543::I1PD315430177.tif/full/max/0/default.png" TargetMode="External"/><Relationship Id="rId4327" Type="http://schemas.openxmlformats.org/officeDocument/2006/relationships/hyperlink" Target="https://iiif.bdrc.io/bdr:V23702_I1PD31540::I1PD315400171.tif/full/max/0/default.png" TargetMode="External"/><Relationship Id="rId5659" Type="http://schemas.openxmlformats.org/officeDocument/2006/relationships/hyperlink" Target="https://iiif.bdrc.io/bdr:V23702_I1PD31541::I1PD315410602.tif/full/max/0/default.png" TargetMode="External"/><Relationship Id="rId4326" Type="http://schemas.openxmlformats.org/officeDocument/2006/relationships/hyperlink" Target="https://iiif.bdrc.io/bdr:V23702_I1PD31540::I1PD315400170.tif/full/max/0/default.png" TargetMode="External"/><Relationship Id="rId4329" Type="http://schemas.openxmlformats.org/officeDocument/2006/relationships/hyperlink" Target="https://iiif.bdrc.io/bdr:V23702_I1PD31540::I1PD315400173.tif/full/max/0/default.png" TargetMode="External"/><Relationship Id="rId5657" Type="http://schemas.openxmlformats.org/officeDocument/2006/relationships/hyperlink" Target="https://iiif.bdrc.io/bdr:V23702_I1PD31541::I1PD315410600.tif/full/max/0/default.png" TargetMode="External"/><Relationship Id="rId6988" Type="http://schemas.openxmlformats.org/officeDocument/2006/relationships/hyperlink" Target="https://iiif.bdrc.io/bdr:V23702_I1PD31543::I1PD315430255.tif/full/max/0/default.png" TargetMode="External"/><Relationship Id="rId4328" Type="http://schemas.openxmlformats.org/officeDocument/2006/relationships/hyperlink" Target="https://iiif.bdrc.io/bdr:V23702_I1PD31540::I1PD315400172.tif/full/max/0/default.png" TargetMode="External"/><Relationship Id="rId5658" Type="http://schemas.openxmlformats.org/officeDocument/2006/relationships/hyperlink" Target="https://iiif.bdrc.io/bdr:V23702_I1PD31541::I1PD315410601.tif/full/max/0/default.png" TargetMode="External"/><Relationship Id="rId6989" Type="http://schemas.openxmlformats.org/officeDocument/2006/relationships/hyperlink" Target="https://iiif.bdrc.io/bdr:V23702_I1PD31543::I1PD315430256.tif/full/max/0/default.png" TargetMode="External"/><Relationship Id="rId469" Type="http://schemas.openxmlformats.org/officeDocument/2006/relationships/hyperlink" Target="https://iiif.bdrc.io/bdr:V23702_I1PD31536::I1PD315360471.tif/full/max/0/default.png" TargetMode="External"/><Relationship Id="rId468" Type="http://schemas.openxmlformats.org/officeDocument/2006/relationships/hyperlink" Target="https://iiif.bdrc.io/bdr:V23702_I1PD31536::I1PD315360470.tif/full/max/0/default.png" TargetMode="External"/><Relationship Id="rId467" Type="http://schemas.openxmlformats.org/officeDocument/2006/relationships/hyperlink" Target="https://iiif.bdrc.io/bdr:V23702_I1PD31536::I1PD315360469.tif/full/max/0/default.png" TargetMode="External"/><Relationship Id="rId462" Type="http://schemas.openxmlformats.org/officeDocument/2006/relationships/hyperlink" Target="https://iiif.bdrc.io/bdr:V23702_I1PD31536::I1PD315360464.tif/full/max/0/default.png" TargetMode="External"/><Relationship Id="rId5651" Type="http://schemas.openxmlformats.org/officeDocument/2006/relationships/hyperlink" Target="https://iiif.bdrc.io/bdr:V23702_I1PD31541::I1PD315410594.tif/full/max/0/default.png" TargetMode="External"/><Relationship Id="rId6982" Type="http://schemas.openxmlformats.org/officeDocument/2006/relationships/hyperlink" Target="https://iiif.bdrc.io/bdr:V23702_I1PD31543::I1PD315430249.tif/full/max/0/default.png" TargetMode="External"/><Relationship Id="rId461" Type="http://schemas.openxmlformats.org/officeDocument/2006/relationships/hyperlink" Target="https://iiif.bdrc.io/bdr:V23702_I1PD31536::I1PD315360463.tif/full/max/0/default.png" TargetMode="External"/><Relationship Id="rId5652" Type="http://schemas.openxmlformats.org/officeDocument/2006/relationships/hyperlink" Target="https://iiif.bdrc.io/bdr:V23702_I1PD31541::I1PD315410595.tif/full/max/0/default.png" TargetMode="External"/><Relationship Id="rId6983" Type="http://schemas.openxmlformats.org/officeDocument/2006/relationships/hyperlink" Target="https://iiif.bdrc.io/bdr:V23702_I1PD31543::I1PD315430250.tif/full/max/0/default.png" TargetMode="External"/><Relationship Id="rId460" Type="http://schemas.openxmlformats.org/officeDocument/2006/relationships/hyperlink" Target="https://iiif.bdrc.io/bdr:V23702_I1PD31536::I1PD315360462.tif/full/max/0/default.png" TargetMode="External"/><Relationship Id="rId4321" Type="http://schemas.openxmlformats.org/officeDocument/2006/relationships/hyperlink" Target="https://iiif.bdrc.io/bdr:V23702_I1PD31540::I1PD315400165.tif/full/max/0/default.png" TargetMode="External"/><Relationship Id="rId6980" Type="http://schemas.openxmlformats.org/officeDocument/2006/relationships/hyperlink" Target="https://iiif.bdrc.io/bdr:V23702_I1PD31543::I1PD315430247.tif/full/max/0/default.png" TargetMode="External"/><Relationship Id="rId4320" Type="http://schemas.openxmlformats.org/officeDocument/2006/relationships/hyperlink" Target="https://iiif.bdrc.io/bdr:V23702_I1PD31540::I1PD315400164.tif/full/max/0/default.png" TargetMode="External"/><Relationship Id="rId5650" Type="http://schemas.openxmlformats.org/officeDocument/2006/relationships/hyperlink" Target="https://iiif.bdrc.io/bdr:V23702_I1PD31541::I1PD315410593.tif/full/max/0/default.png" TargetMode="External"/><Relationship Id="rId6981" Type="http://schemas.openxmlformats.org/officeDocument/2006/relationships/hyperlink" Target="https://iiif.bdrc.io/bdr:V23702_I1PD31543::I1PD315430248.tif/full/max/0/default.png" TargetMode="External"/><Relationship Id="rId466" Type="http://schemas.openxmlformats.org/officeDocument/2006/relationships/hyperlink" Target="https://iiif.bdrc.io/bdr:V23702_I1PD31536::I1PD315360468.tif/full/max/0/default.png" TargetMode="External"/><Relationship Id="rId4323" Type="http://schemas.openxmlformats.org/officeDocument/2006/relationships/hyperlink" Target="https://iiif.bdrc.io/bdr:V23702_I1PD31540::I1PD315400167.tif/full/max/0/default.png" TargetMode="External"/><Relationship Id="rId5655" Type="http://schemas.openxmlformats.org/officeDocument/2006/relationships/hyperlink" Target="https://iiif.bdrc.io/bdr:V23702_I1PD31541::I1PD315410598.tif/full/max/0/default.png" TargetMode="External"/><Relationship Id="rId6986" Type="http://schemas.openxmlformats.org/officeDocument/2006/relationships/hyperlink" Target="https://iiif.bdrc.io/bdr:V23702_I1PD31543::I1PD315430253.tif/full/max/0/default.png" TargetMode="External"/><Relationship Id="rId465" Type="http://schemas.openxmlformats.org/officeDocument/2006/relationships/hyperlink" Target="https://iiif.bdrc.io/bdr:V23702_I1PD31536::I1PD315360467.tif/full/max/0/default.png" TargetMode="External"/><Relationship Id="rId4322" Type="http://schemas.openxmlformats.org/officeDocument/2006/relationships/hyperlink" Target="https://iiif.bdrc.io/bdr:V23702_I1PD31540::I1PD315400166.tif/full/max/0/default.png" TargetMode="External"/><Relationship Id="rId5656" Type="http://schemas.openxmlformats.org/officeDocument/2006/relationships/hyperlink" Target="https://iiif.bdrc.io/bdr:V23702_I1PD31541::I1PD315410599.tif/full/max/0/default.png" TargetMode="External"/><Relationship Id="rId6987" Type="http://schemas.openxmlformats.org/officeDocument/2006/relationships/hyperlink" Target="https://iiif.bdrc.io/bdr:V23702_I1PD31543::I1PD315430254.tif/full/max/0/default.png" TargetMode="External"/><Relationship Id="rId464" Type="http://schemas.openxmlformats.org/officeDocument/2006/relationships/hyperlink" Target="https://iiif.bdrc.io/bdr:V23702_I1PD31536::I1PD315360466.tif/full/max/0/default.png" TargetMode="External"/><Relationship Id="rId4325" Type="http://schemas.openxmlformats.org/officeDocument/2006/relationships/hyperlink" Target="https://iiif.bdrc.io/bdr:V23702_I1PD31540::I1PD315400169.tif/full/max/0/default.png" TargetMode="External"/><Relationship Id="rId5653" Type="http://schemas.openxmlformats.org/officeDocument/2006/relationships/hyperlink" Target="https://iiif.bdrc.io/bdr:V23702_I1PD31541::I1PD315410596.tif/full/max/0/default.png" TargetMode="External"/><Relationship Id="rId6984" Type="http://schemas.openxmlformats.org/officeDocument/2006/relationships/hyperlink" Target="https://iiif.bdrc.io/bdr:V23702_I1PD31543::I1PD315430251.tif/full/max/0/default.png" TargetMode="External"/><Relationship Id="rId463" Type="http://schemas.openxmlformats.org/officeDocument/2006/relationships/hyperlink" Target="https://iiif.bdrc.io/bdr:V23702_I1PD31536::I1PD315360465.tif/full/max/0/default.png" TargetMode="External"/><Relationship Id="rId4324" Type="http://schemas.openxmlformats.org/officeDocument/2006/relationships/hyperlink" Target="https://iiif.bdrc.io/bdr:V23702_I1PD31540::I1PD315400168.tif/full/max/0/default.png" TargetMode="External"/><Relationship Id="rId5654" Type="http://schemas.openxmlformats.org/officeDocument/2006/relationships/hyperlink" Target="https://iiif.bdrc.io/bdr:V23702_I1PD31541::I1PD315410597.tif/full/max/0/default.png" TargetMode="External"/><Relationship Id="rId6985" Type="http://schemas.openxmlformats.org/officeDocument/2006/relationships/hyperlink" Target="https://iiif.bdrc.io/bdr:V23702_I1PD31543::I1PD315430252.tif/full/max/0/default.png" TargetMode="External"/><Relationship Id="rId4316" Type="http://schemas.openxmlformats.org/officeDocument/2006/relationships/hyperlink" Target="https://iiif.bdrc.io/bdr:V23702_I1PD31540::I1PD315400160.tif/full/max/0/default.png" TargetMode="External"/><Relationship Id="rId5648" Type="http://schemas.openxmlformats.org/officeDocument/2006/relationships/hyperlink" Target="https://iiif.bdrc.io/bdr:V23702_I1PD31541::I1PD315410591.tif/full/max/0/default.png" TargetMode="External"/><Relationship Id="rId6979" Type="http://schemas.openxmlformats.org/officeDocument/2006/relationships/hyperlink" Target="https://iiif.bdrc.io/bdr:V23702_I1PD31543::I1PD315430246.tif/full/max/0/default.png" TargetMode="External"/><Relationship Id="rId4315" Type="http://schemas.openxmlformats.org/officeDocument/2006/relationships/hyperlink" Target="https://iiif.bdrc.io/bdr:V23702_I1PD31540::I1PD315400159.tif/full/max/0/default.png" TargetMode="External"/><Relationship Id="rId5649" Type="http://schemas.openxmlformats.org/officeDocument/2006/relationships/hyperlink" Target="https://iiif.bdrc.io/bdr:V23702_I1PD31541::I1PD315410592.tif/full/max/0/default.png" TargetMode="External"/><Relationship Id="rId4318" Type="http://schemas.openxmlformats.org/officeDocument/2006/relationships/hyperlink" Target="https://iiif.bdrc.io/bdr:V23702_I1PD31540::I1PD315400162.tif/full/max/0/default.png" TargetMode="External"/><Relationship Id="rId5646" Type="http://schemas.openxmlformats.org/officeDocument/2006/relationships/hyperlink" Target="https://iiif.bdrc.io/bdr:V23702_I1PD31541::I1PD315410589.tif/full/max/0/default.png" TargetMode="External"/><Relationship Id="rId6977" Type="http://schemas.openxmlformats.org/officeDocument/2006/relationships/hyperlink" Target="https://iiif.bdrc.io/bdr:V23702_I1PD31543::I1PD315430244.tif/full/max/0/default.png" TargetMode="External"/><Relationship Id="rId4317" Type="http://schemas.openxmlformats.org/officeDocument/2006/relationships/hyperlink" Target="https://iiif.bdrc.io/bdr:V23702_I1PD31540::I1PD315400161.tif/full/max/0/default.png" TargetMode="External"/><Relationship Id="rId5647" Type="http://schemas.openxmlformats.org/officeDocument/2006/relationships/hyperlink" Target="https://iiif.bdrc.io/bdr:V23702_I1PD31541::I1PD315410590.tif/full/max/0/default.png" TargetMode="External"/><Relationship Id="rId6978" Type="http://schemas.openxmlformats.org/officeDocument/2006/relationships/hyperlink" Target="https://iiif.bdrc.io/bdr:V23702_I1PD31543::I1PD315430245.tif/full/max/0/default.png" TargetMode="External"/><Relationship Id="rId4319" Type="http://schemas.openxmlformats.org/officeDocument/2006/relationships/hyperlink" Target="https://iiif.bdrc.io/bdr:V23702_I1PD31540::I1PD315400163.tif/full/max/0/default.png" TargetMode="External"/><Relationship Id="rId459" Type="http://schemas.openxmlformats.org/officeDocument/2006/relationships/hyperlink" Target="https://iiif.bdrc.io/bdr:V23702_I1PD31536::I1PD315360461.tif/full/max/0/default.png" TargetMode="External"/><Relationship Id="rId458" Type="http://schemas.openxmlformats.org/officeDocument/2006/relationships/hyperlink" Target="https://iiif.bdrc.io/bdr:V23702_I1PD31536::I1PD315360460.tif/full/max/0/default.png" TargetMode="External"/><Relationship Id="rId457" Type="http://schemas.openxmlformats.org/officeDocument/2006/relationships/hyperlink" Target="https://iiif.bdrc.io/bdr:V23702_I1PD31536::I1PD315360459.tif/full/max/0/default.png" TargetMode="External"/><Relationship Id="rId456" Type="http://schemas.openxmlformats.org/officeDocument/2006/relationships/hyperlink" Target="https://iiif.bdrc.io/bdr:V23702_I1PD31536::I1PD315360458.tif/full/max/0/default.png" TargetMode="External"/><Relationship Id="rId451" Type="http://schemas.openxmlformats.org/officeDocument/2006/relationships/hyperlink" Target="https://iiif.bdrc.io/bdr:V23702_I1PD31536::I1PD315360453.tif/full/max/0/default.png" TargetMode="External"/><Relationship Id="rId5640" Type="http://schemas.openxmlformats.org/officeDocument/2006/relationships/hyperlink" Target="https://iiif.bdrc.io/bdr:V23702_I1PD31541::I1PD315410583.tif/full/max/0/default.png" TargetMode="External"/><Relationship Id="rId6971" Type="http://schemas.openxmlformats.org/officeDocument/2006/relationships/hyperlink" Target="https://iiif.bdrc.io/bdr:V23702_I1PD31543::I1PD315430238.tif/full/max/0/default.png" TargetMode="External"/><Relationship Id="rId450" Type="http://schemas.openxmlformats.org/officeDocument/2006/relationships/hyperlink" Target="https://iiif.bdrc.io/bdr:V23702_I1PD31536::I1PD315360452.tif/full/max/0/default.png" TargetMode="External"/><Relationship Id="rId5641" Type="http://schemas.openxmlformats.org/officeDocument/2006/relationships/hyperlink" Target="https://iiif.bdrc.io/bdr:V23702_I1PD31541::I1PD315410584.tif/full/max/0/default.png" TargetMode="External"/><Relationship Id="rId6972" Type="http://schemas.openxmlformats.org/officeDocument/2006/relationships/hyperlink" Target="https://iiif.bdrc.io/bdr:V23702_I1PD31543::I1PD315430239.tif/full/max/0/default.png" TargetMode="External"/><Relationship Id="rId4310" Type="http://schemas.openxmlformats.org/officeDocument/2006/relationships/hyperlink" Target="https://iiif.bdrc.io/bdr:V23702_I1PD31540::I1PD315400154.tif/full/max/0/default.png" TargetMode="External"/><Relationship Id="rId6970" Type="http://schemas.openxmlformats.org/officeDocument/2006/relationships/hyperlink" Target="https://iiif.bdrc.io/bdr:V23702_I1PD31543::I1PD315430237.tif/full/max/0/default.png" TargetMode="External"/><Relationship Id="rId455" Type="http://schemas.openxmlformats.org/officeDocument/2006/relationships/hyperlink" Target="https://iiif.bdrc.io/bdr:V23702_I1PD31536::I1PD315360457.tif/full/max/0/default.png" TargetMode="External"/><Relationship Id="rId4312" Type="http://schemas.openxmlformats.org/officeDocument/2006/relationships/hyperlink" Target="https://iiif.bdrc.io/bdr:V23702_I1PD31540::I1PD315400156.tif/full/max/0/default.png" TargetMode="External"/><Relationship Id="rId5644" Type="http://schemas.openxmlformats.org/officeDocument/2006/relationships/hyperlink" Target="https://iiif.bdrc.io/bdr:V23702_I1PD31541::I1PD315410587.tif/full/max/0/default.png" TargetMode="External"/><Relationship Id="rId6975" Type="http://schemas.openxmlformats.org/officeDocument/2006/relationships/hyperlink" Target="https://iiif.bdrc.io/bdr:V23702_I1PD31543::I1PD315430242.tif/full/max/0/default.png" TargetMode="External"/><Relationship Id="rId454" Type="http://schemas.openxmlformats.org/officeDocument/2006/relationships/hyperlink" Target="https://iiif.bdrc.io/bdr:V23702_I1PD31536::I1PD315360456.tif/full/max/0/default.png" TargetMode="External"/><Relationship Id="rId4311" Type="http://schemas.openxmlformats.org/officeDocument/2006/relationships/hyperlink" Target="https://iiif.bdrc.io/bdr:V23702_I1PD31540::I1PD315400155.tif/full/max/0/default.png" TargetMode="External"/><Relationship Id="rId5645" Type="http://schemas.openxmlformats.org/officeDocument/2006/relationships/hyperlink" Target="https://iiif.bdrc.io/bdr:V23702_I1PD31541::I1PD315410588.tif/full/max/0/default.png" TargetMode="External"/><Relationship Id="rId6976" Type="http://schemas.openxmlformats.org/officeDocument/2006/relationships/hyperlink" Target="https://iiif.bdrc.io/bdr:V23702_I1PD31543::I1PD315430243.tif/full/max/0/default.png" TargetMode="External"/><Relationship Id="rId453" Type="http://schemas.openxmlformats.org/officeDocument/2006/relationships/hyperlink" Target="https://iiif.bdrc.io/bdr:V23702_I1PD31536::I1PD315360455.tif/full/max/0/default.png" TargetMode="External"/><Relationship Id="rId4314" Type="http://schemas.openxmlformats.org/officeDocument/2006/relationships/hyperlink" Target="https://iiif.bdrc.io/bdr:V23702_I1PD31540::I1PD315400158.tif/full/max/0/default.png" TargetMode="External"/><Relationship Id="rId5642" Type="http://schemas.openxmlformats.org/officeDocument/2006/relationships/hyperlink" Target="https://iiif.bdrc.io/bdr:V23702_I1PD31541::I1PD315410585.tif/full/max/0/default.png" TargetMode="External"/><Relationship Id="rId6973" Type="http://schemas.openxmlformats.org/officeDocument/2006/relationships/hyperlink" Target="https://iiif.bdrc.io/bdr:V23702_I1PD31543::I1PD315430240.tif/full/max/0/default.png" TargetMode="External"/><Relationship Id="rId452" Type="http://schemas.openxmlformats.org/officeDocument/2006/relationships/hyperlink" Target="https://iiif.bdrc.io/bdr:V23702_I1PD31536::I1PD315360454.tif/full/max/0/default.png" TargetMode="External"/><Relationship Id="rId4313" Type="http://schemas.openxmlformats.org/officeDocument/2006/relationships/hyperlink" Target="https://iiif.bdrc.io/bdr:V23702_I1PD31540::I1PD315400157.tif/full/max/0/default.png" TargetMode="External"/><Relationship Id="rId5643" Type="http://schemas.openxmlformats.org/officeDocument/2006/relationships/hyperlink" Target="https://iiif.bdrc.io/bdr:V23702_I1PD31541::I1PD315410586.tif/full/max/0/default.png" TargetMode="External"/><Relationship Id="rId6974" Type="http://schemas.openxmlformats.org/officeDocument/2006/relationships/hyperlink" Target="https://iiif.bdrc.io/bdr:V23702_I1PD31543::I1PD315430241.tif/full/max/0/default.png" TargetMode="External"/><Relationship Id="rId3018" Type="http://schemas.openxmlformats.org/officeDocument/2006/relationships/hyperlink" Target="https://iiif.bdrc.io/bdr:V23702_I1PD31538::I1PD315380884.tif/full/max/0/default.png" TargetMode="External"/><Relationship Id="rId4349" Type="http://schemas.openxmlformats.org/officeDocument/2006/relationships/hyperlink" Target="https://iiif.bdrc.io/bdr:V23702_I1PD31540::I1PD315400193.tif/full/max/0/default.png" TargetMode="External"/><Relationship Id="rId3017" Type="http://schemas.openxmlformats.org/officeDocument/2006/relationships/hyperlink" Target="https://iiif.bdrc.io/bdr:V23702_I1PD31538::I1PD315380883.tif/full/max/0/default.png" TargetMode="External"/><Relationship Id="rId4348" Type="http://schemas.openxmlformats.org/officeDocument/2006/relationships/hyperlink" Target="https://iiif.bdrc.io/bdr:V23702_I1PD31540::I1PD315400192.tif/full/max/0/default.png" TargetMode="External"/><Relationship Id="rId5679" Type="http://schemas.openxmlformats.org/officeDocument/2006/relationships/hyperlink" Target="https://iiif.bdrc.io/bdr:V23702_I1PD31541::I1PD315410622.tif/full/max/0/default.png" TargetMode="External"/><Relationship Id="rId3019" Type="http://schemas.openxmlformats.org/officeDocument/2006/relationships/hyperlink" Target="https://iiif.bdrc.io/bdr:V23702_I1PD31538::I1PD315380885.tif/full/max/0/default.png" TargetMode="External"/><Relationship Id="rId491" Type="http://schemas.openxmlformats.org/officeDocument/2006/relationships/hyperlink" Target="https://iiif.bdrc.io/bdr:V23702_I1PD31536::I1PD315360493.tif/full/max/0/default.png" TargetMode="External"/><Relationship Id="rId490" Type="http://schemas.openxmlformats.org/officeDocument/2006/relationships/hyperlink" Target="https://iiif.bdrc.io/bdr:V23702_I1PD31536::I1PD315360492.tif/full/max/0/default.png" TargetMode="External"/><Relationship Id="rId489" Type="http://schemas.openxmlformats.org/officeDocument/2006/relationships/hyperlink" Target="https://iiif.bdrc.io/bdr:V23702_I1PD31536::I1PD315360491.tif/full/max/0/default.png" TargetMode="External"/><Relationship Id="rId5670" Type="http://schemas.openxmlformats.org/officeDocument/2006/relationships/hyperlink" Target="https://iiif.bdrc.io/bdr:V23702_I1PD31541::I1PD315410613.tif/full/max/0/default.png" TargetMode="External"/><Relationship Id="rId484" Type="http://schemas.openxmlformats.org/officeDocument/2006/relationships/hyperlink" Target="https://iiif.bdrc.io/bdr:V23702_I1PD31536::I1PD315360486.tif/full/max/0/default.png" TargetMode="External"/><Relationship Id="rId3010" Type="http://schemas.openxmlformats.org/officeDocument/2006/relationships/hyperlink" Target="https://iiif.bdrc.io/bdr:V23702_I1PD31538::I1PD315380876.tif/full/max/0/default.png" TargetMode="External"/><Relationship Id="rId4341" Type="http://schemas.openxmlformats.org/officeDocument/2006/relationships/hyperlink" Target="https://iiif.bdrc.io/bdr:V23702_I1PD31540::I1PD315400185.tif/full/max/0/default.png" TargetMode="External"/><Relationship Id="rId5673" Type="http://schemas.openxmlformats.org/officeDocument/2006/relationships/hyperlink" Target="https://iiif.bdrc.io/bdr:V23702_I1PD31541::I1PD315410616.tif/full/max/0/default.png" TargetMode="External"/><Relationship Id="rId483" Type="http://schemas.openxmlformats.org/officeDocument/2006/relationships/hyperlink" Target="https://iiif.bdrc.io/bdr:V23702_I1PD31536::I1PD315360485.tif/full/max/0/default.png" TargetMode="External"/><Relationship Id="rId4340" Type="http://schemas.openxmlformats.org/officeDocument/2006/relationships/hyperlink" Target="https://iiif.bdrc.io/bdr:V23702_I1PD31540::I1PD315400184.tif/full/max/0/default.png" TargetMode="External"/><Relationship Id="rId5674" Type="http://schemas.openxmlformats.org/officeDocument/2006/relationships/hyperlink" Target="https://iiif.bdrc.io/bdr:V23702_I1PD31541::I1PD315410617.tif/full/max/0/default.png" TargetMode="External"/><Relationship Id="rId482" Type="http://schemas.openxmlformats.org/officeDocument/2006/relationships/hyperlink" Target="https://iiif.bdrc.io/bdr:V23702_I1PD31536::I1PD315360484.tif/full/max/0/default.png" TargetMode="External"/><Relationship Id="rId3012" Type="http://schemas.openxmlformats.org/officeDocument/2006/relationships/hyperlink" Target="https://iiif.bdrc.io/bdr:V23702_I1PD31538::I1PD315380878.tif/full/max/0/default.png" TargetMode="External"/><Relationship Id="rId4343" Type="http://schemas.openxmlformats.org/officeDocument/2006/relationships/hyperlink" Target="https://iiif.bdrc.io/bdr:V23702_I1PD31540::I1PD315400187.tif/full/max/0/default.png" TargetMode="External"/><Relationship Id="rId5671" Type="http://schemas.openxmlformats.org/officeDocument/2006/relationships/hyperlink" Target="https://iiif.bdrc.io/bdr:V23702_I1PD31541::I1PD315410614.tif/full/max/0/default.png" TargetMode="External"/><Relationship Id="rId481" Type="http://schemas.openxmlformats.org/officeDocument/2006/relationships/hyperlink" Target="https://iiif.bdrc.io/bdr:V23702_I1PD31536::I1PD315360483.tif/full/max/0/default.png" TargetMode="External"/><Relationship Id="rId3011" Type="http://schemas.openxmlformats.org/officeDocument/2006/relationships/hyperlink" Target="https://iiif.bdrc.io/bdr:V23702_I1PD31538::I1PD315380877.tif/full/max/0/default.png" TargetMode="External"/><Relationship Id="rId4342" Type="http://schemas.openxmlformats.org/officeDocument/2006/relationships/hyperlink" Target="https://iiif.bdrc.io/bdr:V23702_I1PD31540::I1PD315400186.tif/full/max/0/default.png" TargetMode="External"/><Relationship Id="rId5672" Type="http://schemas.openxmlformats.org/officeDocument/2006/relationships/hyperlink" Target="https://iiif.bdrc.io/bdr:V23702_I1PD31541::I1PD315410615.tif/full/max/0/default.png" TargetMode="External"/><Relationship Id="rId488" Type="http://schemas.openxmlformats.org/officeDocument/2006/relationships/hyperlink" Target="https://iiif.bdrc.io/bdr:V23702_I1PD31536::I1PD315360490.tif/full/max/0/default.png" TargetMode="External"/><Relationship Id="rId3014" Type="http://schemas.openxmlformats.org/officeDocument/2006/relationships/hyperlink" Target="https://iiif.bdrc.io/bdr:V23702_I1PD31538::I1PD315380880.tif/full/max/0/default.png" TargetMode="External"/><Relationship Id="rId4345" Type="http://schemas.openxmlformats.org/officeDocument/2006/relationships/hyperlink" Target="https://iiif.bdrc.io/bdr:V23702_I1PD31540::I1PD315400189.tif/full/max/0/default.png" TargetMode="External"/><Relationship Id="rId5677" Type="http://schemas.openxmlformats.org/officeDocument/2006/relationships/hyperlink" Target="https://iiif.bdrc.io/bdr:V23702_I1PD31541::I1PD315410620.tif/full/max/0/default.png" TargetMode="External"/><Relationship Id="rId487" Type="http://schemas.openxmlformats.org/officeDocument/2006/relationships/hyperlink" Target="https://iiif.bdrc.io/bdr:V23702_I1PD31536::I1PD315360489.tif/full/max/0/default.png" TargetMode="External"/><Relationship Id="rId3013" Type="http://schemas.openxmlformats.org/officeDocument/2006/relationships/hyperlink" Target="https://iiif.bdrc.io/bdr:V23702_I1PD31538::I1PD315380879.tif/full/max/0/default.png" TargetMode="External"/><Relationship Id="rId4344" Type="http://schemas.openxmlformats.org/officeDocument/2006/relationships/hyperlink" Target="https://iiif.bdrc.io/bdr:V23702_I1PD31540::I1PD315400188.tif/full/max/0/default.png" TargetMode="External"/><Relationship Id="rId5678" Type="http://schemas.openxmlformats.org/officeDocument/2006/relationships/hyperlink" Target="https://iiif.bdrc.io/bdr:V23702_I1PD31541::I1PD315410621.tif/full/max/0/default.png" TargetMode="External"/><Relationship Id="rId486" Type="http://schemas.openxmlformats.org/officeDocument/2006/relationships/hyperlink" Target="https://iiif.bdrc.io/bdr:V23702_I1PD31536::I1PD315360488.tif/full/max/0/default.png" TargetMode="External"/><Relationship Id="rId3016" Type="http://schemas.openxmlformats.org/officeDocument/2006/relationships/hyperlink" Target="https://iiif.bdrc.io/bdr:V23702_I1PD31538::I1PD315380882.tif/full/max/0/default.png" TargetMode="External"/><Relationship Id="rId4347" Type="http://schemas.openxmlformats.org/officeDocument/2006/relationships/hyperlink" Target="https://iiif.bdrc.io/bdr:V23702_I1PD31540::I1PD315400191.tif/full/max/0/default.png" TargetMode="External"/><Relationship Id="rId5675" Type="http://schemas.openxmlformats.org/officeDocument/2006/relationships/hyperlink" Target="https://iiif.bdrc.io/bdr:V23702_I1PD31541::I1PD315410618.tif/full/max/0/default.png" TargetMode="External"/><Relationship Id="rId485" Type="http://schemas.openxmlformats.org/officeDocument/2006/relationships/hyperlink" Target="https://iiif.bdrc.io/bdr:V23702_I1PD31536::I1PD315360487.tif/full/max/0/default.png" TargetMode="External"/><Relationship Id="rId3015" Type="http://schemas.openxmlformats.org/officeDocument/2006/relationships/hyperlink" Target="https://iiif.bdrc.io/bdr:V23702_I1PD31538::I1PD315380881.tif/full/max/0/default.png" TargetMode="External"/><Relationship Id="rId4346" Type="http://schemas.openxmlformats.org/officeDocument/2006/relationships/hyperlink" Target="https://iiif.bdrc.io/bdr:V23702_I1PD31540::I1PD315400190.tif/full/max/0/default.png" TargetMode="External"/><Relationship Id="rId5676" Type="http://schemas.openxmlformats.org/officeDocument/2006/relationships/hyperlink" Target="https://iiif.bdrc.io/bdr:V23702_I1PD31541::I1PD315410619.tif/full/max/0/default.png" TargetMode="External"/><Relationship Id="rId3007" Type="http://schemas.openxmlformats.org/officeDocument/2006/relationships/hyperlink" Target="https://iiif.bdrc.io/bdr:V23702_I1PD31538::I1PD315380873.tif/full/max/0/default.png" TargetMode="External"/><Relationship Id="rId4338" Type="http://schemas.openxmlformats.org/officeDocument/2006/relationships/hyperlink" Target="https://iiif.bdrc.io/bdr:V23702_I1PD31540::I1PD315400182.tif/full/max/0/default.png" TargetMode="External"/><Relationship Id="rId3006" Type="http://schemas.openxmlformats.org/officeDocument/2006/relationships/hyperlink" Target="https://iiif.bdrc.io/bdr:V23702_I1PD31538::I1PD315380872.tif/full/max/0/default.png" TargetMode="External"/><Relationship Id="rId4337" Type="http://schemas.openxmlformats.org/officeDocument/2006/relationships/hyperlink" Target="https://iiif.bdrc.io/bdr:V23702_I1PD31540::I1PD315400181.tif/full/max/0/default.png" TargetMode="External"/><Relationship Id="rId3009" Type="http://schemas.openxmlformats.org/officeDocument/2006/relationships/hyperlink" Target="https://iiif.bdrc.io/bdr:V23702_I1PD31538::I1PD315380875.tif/full/max/0/default.png" TargetMode="External"/><Relationship Id="rId5668" Type="http://schemas.openxmlformats.org/officeDocument/2006/relationships/hyperlink" Target="https://iiif.bdrc.io/bdr:V23702_I1PD31541::I1PD315410611.tif/full/max/0/default.png" TargetMode="External"/><Relationship Id="rId6999" Type="http://schemas.openxmlformats.org/officeDocument/2006/relationships/hyperlink" Target="https://iiif.bdrc.io/bdr:V23702_I1PD31543::I1PD315430266.tif/full/max/0/default.png" TargetMode="External"/><Relationship Id="rId3008" Type="http://schemas.openxmlformats.org/officeDocument/2006/relationships/hyperlink" Target="https://iiif.bdrc.io/bdr:V23702_I1PD31538::I1PD315380874.tif/full/max/0/default.png" TargetMode="External"/><Relationship Id="rId4339" Type="http://schemas.openxmlformats.org/officeDocument/2006/relationships/hyperlink" Target="https://iiif.bdrc.io/bdr:V23702_I1PD31540::I1PD315400183.tif/full/max/0/default.png" TargetMode="External"/><Relationship Id="rId5669" Type="http://schemas.openxmlformats.org/officeDocument/2006/relationships/hyperlink" Target="https://iiif.bdrc.io/bdr:V23702_I1PD31541::I1PD315410612.tif/full/max/0/default.png" TargetMode="External"/><Relationship Id="rId480" Type="http://schemas.openxmlformats.org/officeDocument/2006/relationships/hyperlink" Target="https://iiif.bdrc.io/bdr:V23702_I1PD31536::I1PD315360482.tif/full/max/0/default.png" TargetMode="External"/><Relationship Id="rId479" Type="http://schemas.openxmlformats.org/officeDocument/2006/relationships/hyperlink" Target="https://iiif.bdrc.io/bdr:V23702_I1PD31536::I1PD315360481.tif/full/max/0/default.png" TargetMode="External"/><Relationship Id="rId478" Type="http://schemas.openxmlformats.org/officeDocument/2006/relationships/hyperlink" Target="https://iiif.bdrc.io/bdr:V23702_I1PD31536::I1PD315360480.tif/full/max/0/default.png" TargetMode="External"/><Relationship Id="rId6990" Type="http://schemas.openxmlformats.org/officeDocument/2006/relationships/hyperlink" Target="https://iiif.bdrc.io/bdr:V23702_I1PD31543::I1PD315430257.tif/full/max/0/default.png" TargetMode="External"/><Relationship Id="rId473" Type="http://schemas.openxmlformats.org/officeDocument/2006/relationships/hyperlink" Target="https://iiif.bdrc.io/bdr:V23702_I1PD31536::I1PD315360475.tif/full/max/0/default.png" TargetMode="External"/><Relationship Id="rId4330" Type="http://schemas.openxmlformats.org/officeDocument/2006/relationships/hyperlink" Target="https://iiif.bdrc.io/bdr:V23702_I1PD31540::I1PD315400174.tif/full/max/0/default.png" TargetMode="External"/><Relationship Id="rId5662" Type="http://schemas.openxmlformats.org/officeDocument/2006/relationships/hyperlink" Target="https://iiif.bdrc.io/bdr:V23702_I1PD31541::I1PD315410605.tif/full/max/0/default.png" TargetMode="External"/><Relationship Id="rId6993" Type="http://schemas.openxmlformats.org/officeDocument/2006/relationships/hyperlink" Target="https://iiif.bdrc.io/bdr:V23702_I1PD31543::I1PD315430260.tif/full/max/0/default.png" TargetMode="External"/><Relationship Id="rId472" Type="http://schemas.openxmlformats.org/officeDocument/2006/relationships/hyperlink" Target="https://iiif.bdrc.io/bdr:V23702_I1PD31536::I1PD315360474.tif/full/max/0/default.png" TargetMode="External"/><Relationship Id="rId5663" Type="http://schemas.openxmlformats.org/officeDocument/2006/relationships/hyperlink" Target="https://iiif.bdrc.io/bdr:V23702_I1PD31541::I1PD315410606.tif/full/max/0/default.png" TargetMode="External"/><Relationship Id="rId6994" Type="http://schemas.openxmlformats.org/officeDocument/2006/relationships/hyperlink" Target="https://iiif.bdrc.io/bdr:V23702_I1PD31543::I1PD315430261.tif/full/max/0/default.png" TargetMode="External"/><Relationship Id="rId471" Type="http://schemas.openxmlformats.org/officeDocument/2006/relationships/hyperlink" Target="https://iiif.bdrc.io/bdr:V23702_I1PD31536::I1PD315360473.tif/full/max/0/default.png" TargetMode="External"/><Relationship Id="rId3001" Type="http://schemas.openxmlformats.org/officeDocument/2006/relationships/hyperlink" Target="https://iiif.bdrc.io/bdr:V23702_I1PD31538::I1PD315380867.tif/full/max/0/default.png" TargetMode="External"/><Relationship Id="rId4332" Type="http://schemas.openxmlformats.org/officeDocument/2006/relationships/hyperlink" Target="https://iiif.bdrc.io/bdr:V23702_I1PD31540::I1PD315400176.tif/full/max/0/default.png" TargetMode="External"/><Relationship Id="rId5660" Type="http://schemas.openxmlformats.org/officeDocument/2006/relationships/hyperlink" Target="https://iiif.bdrc.io/bdr:V23702_I1PD31541::I1PD315410603.tif/full/max/0/default.png" TargetMode="External"/><Relationship Id="rId6991" Type="http://schemas.openxmlformats.org/officeDocument/2006/relationships/hyperlink" Target="https://iiif.bdrc.io/bdr:V23702_I1PD31543::I1PD315430258.tif/full/max/0/default.png" TargetMode="External"/><Relationship Id="rId470" Type="http://schemas.openxmlformats.org/officeDocument/2006/relationships/hyperlink" Target="https://iiif.bdrc.io/bdr:V23702_I1PD31536::I1PD315360472.tif/full/max/0/default.png" TargetMode="External"/><Relationship Id="rId3000" Type="http://schemas.openxmlformats.org/officeDocument/2006/relationships/hyperlink" Target="https://iiif.bdrc.io/bdr:V23702_I1PD31538::I1PD315380866.tif/full/max/0/default.png" TargetMode="External"/><Relationship Id="rId4331" Type="http://schemas.openxmlformats.org/officeDocument/2006/relationships/hyperlink" Target="https://iiif.bdrc.io/bdr:V23702_I1PD31540::I1PD315400175.tif/full/max/0/default.png" TargetMode="External"/><Relationship Id="rId5661" Type="http://schemas.openxmlformats.org/officeDocument/2006/relationships/hyperlink" Target="https://iiif.bdrc.io/bdr:V23702_I1PD31541::I1PD315410604.tif/full/max/0/default.png" TargetMode="External"/><Relationship Id="rId6992" Type="http://schemas.openxmlformats.org/officeDocument/2006/relationships/hyperlink" Target="https://iiif.bdrc.io/bdr:V23702_I1PD31543::I1PD315430259.tif/full/max/0/default.png" TargetMode="External"/><Relationship Id="rId477" Type="http://schemas.openxmlformats.org/officeDocument/2006/relationships/hyperlink" Target="https://iiif.bdrc.io/bdr:V23702_I1PD31536::I1PD315360479.tif/full/max/0/default.png" TargetMode="External"/><Relationship Id="rId3003" Type="http://schemas.openxmlformats.org/officeDocument/2006/relationships/hyperlink" Target="https://iiif.bdrc.io/bdr:V23702_I1PD31538::I1PD315380869.tif/full/max/0/default.png" TargetMode="External"/><Relationship Id="rId4334" Type="http://schemas.openxmlformats.org/officeDocument/2006/relationships/hyperlink" Target="https://iiif.bdrc.io/bdr:V23702_I1PD31540::I1PD315400178.tif/full/max/0/default.png" TargetMode="External"/><Relationship Id="rId5666" Type="http://schemas.openxmlformats.org/officeDocument/2006/relationships/hyperlink" Target="https://iiif.bdrc.io/bdr:V23702_I1PD31541::I1PD315410609.tif/full/max/0/default.png" TargetMode="External"/><Relationship Id="rId6997" Type="http://schemas.openxmlformats.org/officeDocument/2006/relationships/hyperlink" Target="https://iiif.bdrc.io/bdr:V23702_I1PD31543::I1PD315430264.tif/full/max/0/default.png" TargetMode="External"/><Relationship Id="rId476" Type="http://schemas.openxmlformats.org/officeDocument/2006/relationships/hyperlink" Target="https://iiif.bdrc.io/bdr:V23702_I1PD31536::I1PD315360478.tif/full/max/0/default.png" TargetMode="External"/><Relationship Id="rId3002" Type="http://schemas.openxmlformats.org/officeDocument/2006/relationships/hyperlink" Target="https://iiif.bdrc.io/bdr:V23702_I1PD31538::I1PD315380868.tif/full/max/0/default.png" TargetMode="External"/><Relationship Id="rId4333" Type="http://schemas.openxmlformats.org/officeDocument/2006/relationships/hyperlink" Target="https://iiif.bdrc.io/bdr:V23702_I1PD31540::I1PD315400177.tif/full/max/0/default.png" TargetMode="External"/><Relationship Id="rId5667" Type="http://schemas.openxmlformats.org/officeDocument/2006/relationships/hyperlink" Target="https://iiif.bdrc.io/bdr:V23702_I1PD31541::I1PD315410610.tif/full/max/0/default.png" TargetMode="External"/><Relationship Id="rId6998" Type="http://schemas.openxmlformats.org/officeDocument/2006/relationships/hyperlink" Target="https://iiif.bdrc.io/bdr:V23702_I1PD31543::I1PD315430265.tif/full/max/0/default.png" TargetMode="External"/><Relationship Id="rId475" Type="http://schemas.openxmlformats.org/officeDocument/2006/relationships/hyperlink" Target="https://iiif.bdrc.io/bdr:V23702_I1PD31536::I1PD315360477.tif/full/max/0/default.png" TargetMode="External"/><Relationship Id="rId3005" Type="http://schemas.openxmlformats.org/officeDocument/2006/relationships/hyperlink" Target="https://iiif.bdrc.io/bdr:V23702_I1PD31538::I1PD315380871.tif/full/max/0/default.png" TargetMode="External"/><Relationship Id="rId4336" Type="http://schemas.openxmlformats.org/officeDocument/2006/relationships/hyperlink" Target="https://iiif.bdrc.io/bdr:V23702_I1PD31540::I1PD315400180.tif/full/max/0/default.png" TargetMode="External"/><Relationship Id="rId5664" Type="http://schemas.openxmlformats.org/officeDocument/2006/relationships/hyperlink" Target="https://iiif.bdrc.io/bdr:V23702_I1PD31541::I1PD315410607.tif/full/max/0/default.png" TargetMode="External"/><Relationship Id="rId6995" Type="http://schemas.openxmlformats.org/officeDocument/2006/relationships/hyperlink" Target="https://iiif.bdrc.io/bdr:V23702_I1PD31543::I1PD315430262.tif/full/max/0/default.png" TargetMode="External"/><Relationship Id="rId474" Type="http://schemas.openxmlformats.org/officeDocument/2006/relationships/hyperlink" Target="https://iiif.bdrc.io/bdr:V23702_I1PD31536::I1PD315360476.tif/full/max/0/default.png" TargetMode="External"/><Relationship Id="rId3004" Type="http://schemas.openxmlformats.org/officeDocument/2006/relationships/hyperlink" Target="https://iiif.bdrc.io/bdr:V23702_I1PD31538::I1PD315380870.tif/full/max/0/default.png" TargetMode="External"/><Relationship Id="rId4335" Type="http://schemas.openxmlformats.org/officeDocument/2006/relationships/hyperlink" Target="https://iiif.bdrc.io/bdr:V23702_I1PD31540::I1PD315400179.tif/full/max/0/default.png" TargetMode="External"/><Relationship Id="rId5665" Type="http://schemas.openxmlformats.org/officeDocument/2006/relationships/hyperlink" Target="https://iiif.bdrc.io/bdr:V23702_I1PD31541::I1PD315410608.tif/full/max/0/default.png" TargetMode="External"/><Relationship Id="rId6996" Type="http://schemas.openxmlformats.org/officeDocument/2006/relationships/hyperlink" Target="https://iiif.bdrc.io/bdr:V23702_I1PD31543::I1PD315430263.tif/full/max/0/default.png" TargetMode="External"/><Relationship Id="rId5615" Type="http://schemas.openxmlformats.org/officeDocument/2006/relationships/hyperlink" Target="https://iiif.bdrc.io/bdr:V23702_I1PD31541::I1PD315410558.tif/full/max/0/default.png" TargetMode="External"/><Relationship Id="rId6946" Type="http://schemas.openxmlformats.org/officeDocument/2006/relationships/hyperlink" Target="https://iiif.bdrc.io/bdr:V23702_I1PD31543::I1PD315430213.tif/full/max/0/default.png" TargetMode="External"/><Relationship Id="rId5616" Type="http://schemas.openxmlformats.org/officeDocument/2006/relationships/hyperlink" Target="https://iiif.bdrc.io/bdr:V23702_I1PD31541::I1PD315410559.tif/full/max/0/default.png" TargetMode="External"/><Relationship Id="rId6947" Type="http://schemas.openxmlformats.org/officeDocument/2006/relationships/hyperlink" Target="https://iiif.bdrc.io/bdr:V23702_I1PD31543::I1PD315430214.tif/full/max/0/default.png" TargetMode="External"/><Relationship Id="rId5613" Type="http://schemas.openxmlformats.org/officeDocument/2006/relationships/hyperlink" Target="https://iiif.bdrc.io/bdr:V23702_I1PD31541::I1PD315410556.tif/full/max/0/default.png" TargetMode="External"/><Relationship Id="rId6944" Type="http://schemas.openxmlformats.org/officeDocument/2006/relationships/hyperlink" Target="https://iiif.bdrc.io/bdr:V23702_I1PD31543::I1PD315430211.tif/full/max/0/default.png" TargetMode="External"/><Relationship Id="rId5614" Type="http://schemas.openxmlformats.org/officeDocument/2006/relationships/hyperlink" Target="https://iiif.bdrc.io/bdr:V23702_I1PD31541::I1PD315410557.tif/full/max/0/default.png" TargetMode="External"/><Relationship Id="rId6945" Type="http://schemas.openxmlformats.org/officeDocument/2006/relationships/hyperlink" Target="https://iiif.bdrc.io/bdr:V23702_I1PD31543::I1PD315430212.tif/full/max/0/default.png" TargetMode="External"/><Relationship Id="rId5619" Type="http://schemas.openxmlformats.org/officeDocument/2006/relationships/hyperlink" Target="https://iiif.bdrc.io/bdr:V23702_I1PD31541::I1PD315410562.tif/full/max/0/default.png" TargetMode="External"/><Relationship Id="rId5617" Type="http://schemas.openxmlformats.org/officeDocument/2006/relationships/hyperlink" Target="https://iiif.bdrc.io/bdr:V23702_I1PD31541::I1PD315410560.tif/full/max/0/default.png" TargetMode="External"/><Relationship Id="rId6948" Type="http://schemas.openxmlformats.org/officeDocument/2006/relationships/hyperlink" Target="https://iiif.bdrc.io/bdr:V23702_I1PD31543::I1PD315430215.tif/full/max/0/default.png" TargetMode="External"/><Relationship Id="rId5618" Type="http://schemas.openxmlformats.org/officeDocument/2006/relationships/hyperlink" Target="https://iiif.bdrc.io/bdr:V23702_I1PD31541::I1PD315410561.tif/full/max/0/default.png" TargetMode="External"/><Relationship Id="rId6949" Type="http://schemas.openxmlformats.org/officeDocument/2006/relationships/hyperlink" Target="https://iiif.bdrc.io/bdr:V23702_I1PD31543::I1PD315430216.tif/full/max/0/default.png" TargetMode="External"/><Relationship Id="rId426" Type="http://schemas.openxmlformats.org/officeDocument/2006/relationships/hyperlink" Target="https://iiif.bdrc.io/bdr:V23702_I1PD31536::I1PD315360428.tif/full/max/0/default.png" TargetMode="External"/><Relationship Id="rId425" Type="http://schemas.openxmlformats.org/officeDocument/2006/relationships/hyperlink" Target="https://iiif.bdrc.io/bdr:V23702_I1PD31536::I1PD315360427.tif/full/max/0/default.png" TargetMode="External"/><Relationship Id="rId424" Type="http://schemas.openxmlformats.org/officeDocument/2006/relationships/hyperlink" Target="https://iiif.bdrc.io/bdr:V23702_I1PD31536::I1PD315360426.tif/full/max/0/default.png" TargetMode="External"/><Relationship Id="rId423" Type="http://schemas.openxmlformats.org/officeDocument/2006/relationships/hyperlink" Target="https://iiif.bdrc.io/bdr:V23702_I1PD31536::I1PD315360425.tif/full/max/0/default.png" TargetMode="External"/><Relationship Id="rId429" Type="http://schemas.openxmlformats.org/officeDocument/2006/relationships/hyperlink" Target="https://iiif.bdrc.io/bdr:V23702_I1PD31536::I1PD315360431.tif/full/max/0/default.png" TargetMode="External"/><Relationship Id="rId428" Type="http://schemas.openxmlformats.org/officeDocument/2006/relationships/hyperlink" Target="https://iiif.bdrc.io/bdr:V23702_I1PD31536::I1PD315360430.tif/full/max/0/default.png" TargetMode="External"/><Relationship Id="rId427" Type="http://schemas.openxmlformats.org/officeDocument/2006/relationships/hyperlink" Target="https://iiif.bdrc.io/bdr:V23702_I1PD31536::I1PD315360429.tif/full/max/0/default.png" TargetMode="External"/><Relationship Id="rId422" Type="http://schemas.openxmlformats.org/officeDocument/2006/relationships/hyperlink" Target="https://iiif.bdrc.io/bdr:V23702_I1PD31536::I1PD315360424.tif/full/max/0/default.png" TargetMode="External"/><Relationship Id="rId5611" Type="http://schemas.openxmlformats.org/officeDocument/2006/relationships/hyperlink" Target="https://iiif.bdrc.io/bdr:V23702_I1PD31541::I1PD315410554.tif/full/max/0/default.png" TargetMode="External"/><Relationship Id="rId6942" Type="http://schemas.openxmlformats.org/officeDocument/2006/relationships/hyperlink" Target="https://iiif.bdrc.io/bdr:V23702_I1PD31543::I1PD315430209.tif/full/max/0/default.png" TargetMode="External"/><Relationship Id="rId421" Type="http://schemas.openxmlformats.org/officeDocument/2006/relationships/hyperlink" Target="https://iiif.bdrc.io/bdr:V23702_I1PD31536::I1PD315360423.tif/full/max/0/default.png" TargetMode="External"/><Relationship Id="rId5612" Type="http://schemas.openxmlformats.org/officeDocument/2006/relationships/hyperlink" Target="https://iiif.bdrc.io/bdr:V23702_I1PD31541::I1PD315410555.tif/full/max/0/default.png" TargetMode="External"/><Relationship Id="rId6943" Type="http://schemas.openxmlformats.org/officeDocument/2006/relationships/hyperlink" Target="https://iiif.bdrc.io/bdr:V23702_I1PD31543::I1PD315430210.tif/full/max/0/default.png" TargetMode="External"/><Relationship Id="rId420" Type="http://schemas.openxmlformats.org/officeDocument/2006/relationships/hyperlink" Target="https://iiif.bdrc.io/bdr:V23702_I1PD31536::I1PD315360422.tif/full/max/0/default.png" TargetMode="External"/><Relationship Id="rId6940" Type="http://schemas.openxmlformats.org/officeDocument/2006/relationships/hyperlink" Target="https://iiif.bdrc.io/bdr:V23702_I1PD31543::I1PD315430207.tif/full/max/0/default.png" TargetMode="External"/><Relationship Id="rId5610" Type="http://schemas.openxmlformats.org/officeDocument/2006/relationships/hyperlink" Target="https://iiif.bdrc.io/bdr:V23702_I1PD31541::I1PD315410553.tif/full/max/0/default.png" TargetMode="External"/><Relationship Id="rId6941" Type="http://schemas.openxmlformats.org/officeDocument/2006/relationships/hyperlink" Target="https://iiif.bdrc.io/bdr:V23702_I1PD31543::I1PD315430208.tif/full/max/0/default.png" TargetMode="External"/><Relationship Id="rId5604" Type="http://schemas.openxmlformats.org/officeDocument/2006/relationships/hyperlink" Target="https://iiif.bdrc.io/bdr:V23702_I1PD31541::I1PD315410547.tif/full/max/0/default.png" TargetMode="External"/><Relationship Id="rId6935" Type="http://schemas.openxmlformats.org/officeDocument/2006/relationships/hyperlink" Target="https://iiif.bdrc.io/bdr:V23702_I1PD31543::I1PD315430202.tif/full/max/0/default.png" TargetMode="External"/><Relationship Id="rId5605" Type="http://schemas.openxmlformats.org/officeDocument/2006/relationships/hyperlink" Target="https://iiif.bdrc.io/bdr:V23702_I1PD31541::I1PD315410548.tif/full/max/0/default.png" TargetMode="External"/><Relationship Id="rId6936" Type="http://schemas.openxmlformats.org/officeDocument/2006/relationships/hyperlink" Target="https://iiif.bdrc.io/bdr:V23702_I1PD31543::I1PD315430203.tif/full/max/0/default.png" TargetMode="External"/><Relationship Id="rId5602" Type="http://schemas.openxmlformats.org/officeDocument/2006/relationships/hyperlink" Target="https://iiif.bdrc.io/bdr:V23702_I1PD31541::I1PD315410545.tif/full/max/0/default.png" TargetMode="External"/><Relationship Id="rId6933" Type="http://schemas.openxmlformats.org/officeDocument/2006/relationships/hyperlink" Target="https://iiif.bdrc.io/bdr:V23702_I1PD31543::I1PD315430200.tif/full/max/0/default.png" TargetMode="External"/><Relationship Id="rId5603" Type="http://schemas.openxmlformats.org/officeDocument/2006/relationships/hyperlink" Target="https://iiif.bdrc.io/bdr:V23702_I1PD31541::I1PD315410546.tif/full/max/0/default.png" TargetMode="External"/><Relationship Id="rId6934" Type="http://schemas.openxmlformats.org/officeDocument/2006/relationships/hyperlink" Target="https://iiif.bdrc.io/bdr:V23702_I1PD31543::I1PD315430201.tif/full/max/0/default.png" TargetMode="External"/><Relationship Id="rId5608" Type="http://schemas.openxmlformats.org/officeDocument/2006/relationships/hyperlink" Target="https://iiif.bdrc.io/bdr:V23702_I1PD31541::I1PD315410551.tif/full/max/0/default.png" TargetMode="External"/><Relationship Id="rId6939" Type="http://schemas.openxmlformats.org/officeDocument/2006/relationships/hyperlink" Target="https://iiif.bdrc.io/bdr:V23702_I1PD31543::I1PD315430206.tif/full/max/0/default.png" TargetMode="External"/><Relationship Id="rId5609" Type="http://schemas.openxmlformats.org/officeDocument/2006/relationships/hyperlink" Target="https://iiif.bdrc.io/bdr:V23702_I1PD31541::I1PD315410552.tif/full/max/0/default.png" TargetMode="External"/><Relationship Id="rId5606" Type="http://schemas.openxmlformats.org/officeDocument/2006/relationships/hyperlink" Target="https://iiif.bdrc.io/bdr:V23702_I1PD31541::I1PD315410549.tif/full/max/0/default.png" TargetMode="External"/><Relationship Id="rId6937" Type="http://schemas.openxmlformats.org/officeDocument/2006/relationships/hyperlink" Target="https://iiif.bdrc.io/bdr:V23702_I1PD31543::I1PD315430204.tif/full/max/0/default.png" TargetMode="External"/><Relationship Id="rId5607" Type="http://schemas.openxmlformats.org/officeDocument/2006/relationships/hyperlink" Target="https://iiif.bdrc.io/bdr:V23702_I1PD31541::I1PD315410550.tif/full/max/0/default.png" TargetMode="External"/><Relationship Id="rId6938" Type="http://schemas.openxmlformats.org/officeDocument/2006/relationships/hyperlink" Target="https://iiif.bdrc.io/bdr:V23702_I1PD31543::I1PD315430205.tif/full/max/0/default.png" TargetMode="External"/><Relationship Id="rId415" Type="http://schemas.openxmlformats.org/officeDocument/2006/relationships/hyperlink" Target="https://iiif.bdrc.io/bdr:V23702_I1PD31536::I1PD315360417.tif/full/max/0/default.png" TargetMode="External"/><Relationship Id="rId414" Type="http://schemas.openxmlformats.org/officeDocument/2006/relationships/hyperlink" Target="https://iiif.bdrc.io/bdr:V23702_I1PD31536::I1PD315360416.tif/full/max/0/default.png" TargetMode="External"/><Relationship Id="rId413" Type="http://schemas.openxmlformats.org/officeDocument/2006/relationships/hyperlink" Target="https://iiif.bdrc.io/bdr:V23702_I1PD31536::I1PD315360415.tif/full/max/0/default.png" TargetMode="External"/><Relationship Id="rId412" Type="http://schemas.openxmlformats.org/officeDocument/2006/relationships/hyperlink" Target="https://iiif.bdrc.io/bdr:V23702_I1PD31536::I1PD315360414.tif/full/max/0/default.png" TargetMode="External"/><Relationship Id="rId419" Type="http://schemas.openxmlformats.org/officeDocument/2006/relationships/hyperlink" Target="https://iiif.bdrc.io/bdr:V23702_I1PD31536::I1PD315360421.tif/full/max/0/default.png" TargetMode="External"/><Relationship Id="rId418" Type="http://schemas.openxmlformats.org/officeDocument/2006/relationships/hyperlink" Target="https://iiif.bdrc.io/bdr:V23702_I1PD31536::I1PD315360420.tif/full/max/0/default.png" TargetMode="External"/><Relationship Id="rId417" Type="http://schemas.openxmlformats.org/officeDocument/2006/relationships/hyperlink" Target="https://iiif.bdrc.io/bdr:V23702_I1PD31536::I1PD315360419.tif/full/max/0/default.png" TargetMode="External"/><Relationship Id="rId416" Type="http://schemas.openxmlformats.org/officeDocument/2006/relationships/hyperlink" Target="https://iiif.bdrc.io/bdr:V23702_I1PD31536::I1PD315360418.tif/full/max/0/default.png" TargetMode="External"/><Relationship Id="rId411" Type="http://schemas.openxmlformats.org/officeDocument/2006/relationships/hyperlink" Target="https://iiif.bdrc.io/bdr:V23702_I1PD31536::I1PD315360413.tif/full/max/0/default.png" TargetMode="External"/><Relationship Id="rId5600" Type="http://schemas.openxmlformats.org/officeDocument/2006/relationships/hyperlink" Target="https://iiif.bdrc.io/bdr:V23702_I1PD31541::I1PD315410543.tif/full/max/0/default.png" TargetMode="External"/><Relationship Id="rId6931" Type="http://schemas.openxmlformats.org/officeDocument/2006/relationships/hyperlink" Target="https://iiif.bdrc.io/bdr:V23702_I1PD31543::I1PD315430198.tif/full/max/0/default.png" TargetMode="External"/><Relationship Id="rId410" Type="http://schemas.openxmlformats.org/officeDocument/2006/relationships/hyperlink" Target="https://iiif.bdrc.io/bdr:V23702_I1PD31536::I1PD315360412.tif/full/max/0/default.png" TargetMode="External"/><Relationship Id="rId5601" Type="http://schemas.openxmlformats.org/officeDocument/2006/relationships/hyperlink" Target="https://iiif.bdrc.io/bdr:V23702_I1PD31541::I1PD315410544.tif/full/max/0/default.png" TargetMode="External"/><Relationship Id="rId6932" Type="http://schemas.openxmlformats.org/officeDocument/2006/relationships/hyperlink" Target="https://iiif.bdrc.io/bdr:V23702_I1PD31543::I1PD315430199.tif/full/max/0/default.png" TargetMode="External"/><Relationship Id="rId6930" Type="http://schemas.openxmlformats.org/officeDocument/2006/relationships/hyperlink" Target="https://iiif.bdrc.io/bdr:V23702_I1PD31543::I1PD315430197.tif/full/max/0/default.png" TargetMode="External"/><Relationship Id="rId4305" Type="http://schemas.openxmlformats.org/officeDocument/2006/relationships/hyperlink" Target="https://iiif.bdrc.io/bdr:V23702_I1PD31540::I1PD315400149.tif/full/max/0/default.png" TargetMode="External"/><Relationship Id="rId5637" Type="http://schemas.openxmlformats.org/officeDocument/2006/relationships/hyperlink" Target="https://iiif.bdrc.io/bdr:V23702_I1PD31541::I1PD315410580.tif/full/max/0/default.png" TargetMode="External"/><Relationship Id="rId6968" Type="http://schemas.openxmlformats.org/officeDocument/2006/relationships/hyperlink" Target="https://iiif.bdrc.io/bdr:V23702_I1PD31543::I1PD315430235.tif/full/max/0/default.png" TargetMode="External"/><Relationship Id="rId4304" Type="http://schemas.openxmlformats.org/officeDocument/2006/relationships/hyperlink" Target="https://iiif.bdrc.io/bdr:V23702_I1PD31540::I1PD315400148.tif/full/max/0/default.png" TargetMode="External"/><Relationship Id="rId5638" Type="http://schemas.openxmlformats.org/officeDocument/2006/relationships/hyperlink" Target="https://iiif.bdrc.io/bdr:V23702_I1PD31541::I1PD315410581.tif/full/max/0/default.png" TargetMode="External"/><Relationship Id="rId6969" Type="http://schemas.openxmlformats.org/officeDocument/2006/relationships/hyperlink" Target="https://iiif.bdrc.io/bdr:V23702_I1PD31543::I1PD315430236.tif/full/max/0/default.png" TargetMode="External"/><Relationship Id="rId4307" Type="http://schemas.openxmlformats.org/officeDocument/2006/relationships/hyperlink" Target="https://iiif.bdrc.io/bdr:V23702_I1PD31540::I1PD315400151.tif/full/max/0/default.png" TargetMode="External"/><Relationship Id="rId5635" Type="http://schemas.openxmlformats.org/officeDocument/2006/relationships/hyperlink" Target="https://iiif.bdrc.io/bdr:V23702_I1PD31541::I1PD315410578.tif/full/max/0/default.png" TargetMode="External"/><Relationship Id="rId6966" Type="http://schemas.openxmlformats.org/officeDocument/2006/relationships/hyperlink" Target="https://iiif.bdrc.io/bdr:V23702_I1PD31543::I1PD315430233.tif/full/max/0/default.png" TargetMode="External"/><Relationship Id="rId4306" Type="http://schemas.openxmlformats.org/officeDocument/2006/relationships/hyperlink" Target="https://iiif.bdrc.io/bdr:V23702_I1PD31540::I1PD315400150.tif/full/max/0/default.png" TargetMode="External"/><Relationship Id="rId5636" Type="http://schemas.openxmlformats.org/officeDocument/2006/relationships/hyperlink" Target="https://iiif.bdrc.io/bdr:V23702_I1PD31541::I1PD315410579.tif/full/max/0/default.png" TargetMode="External"/><Relationship Id="rId6967" Type="http://schemas.openxmlformats.org/officeDocument/2006/relationships/hyperlink" Target="https://iiif.bdrc.io/bdr:V23702_I1PD31543::I1PD315430234.tif/full/max/0/default.png" TargetMode="External"/><Relationship Id="rId4309" Type="http://schemas.openxmlformats.org/officeDocument/2006/relationships/hyperlink" Target="https://iiif.bdrc.io/bdr:V23702_I1PD31540::I1PD315400153.tif/full/max/0/default.png" TargetMode="External"/><Relationship Id="rId4308" Type="http://schemas.openxmlformats.org/officeDocument/2006/relationships/hyperlink" Target="https://iiif.bdrc.io/bdr:V23702_I1PD31540::I1PD315400152.tif/full/max/0/default.png" TargetMode="External"/><Relationship Id="rId5639" Type="http://schemas.openxmlformats.org/officeDocument/2006/relationships/hyperlink" Target="https://iiif.bdrc.io/bdr:V23702_I1PD31541::I1PD315410582.tif/full/max/0/default.png" TargetMode="External"/><Relationship Id="rId448" Type="http://schemas.openxmlformats.org/officeDocument/2006/relationships/hyperlink" Target="https://iiif.bdrc.io/bdr:V23702_I1PD31536::I1PD315360450.tif/full/max/0/default.png" TargetMode="External"/><Relationship Id="rId447" Type="http://schemas.openxmlformats.org/officeDocument/2006/relationships/hyperlink" Target="https://iiif.bdrc.io/bdr:V23702_I1PD31536::I1PD315360449.tif/full/max/0/default.png" TargetMode="External"/><Relationship Id="rId446" Type="http://schemas.openxmlformats.org/officeDocument/2006/relationships/hyperlink" Target="https://iiif.bdrc.io/bdr:V23702_I1PD31536::I1PD315360448.tif/full/max/0/default.png" TargetMode="External"/><Relationship Id="rId445" Type="http://schemas.openxmlformats.org/officeDocument/2006/relationships/hyperlink" Target="https://iiif.bdrc.io/bdr:V23702_I1PD31536::I1PD315360447.tif/full/max/0/default.png" TargetMode="External"/><Relationship Id="rId449" Type="http://schemas.openxmlformats.org/officeDocument/2006/relationships/hyperlink" Target="https://iiif.bdrc.io/bdr:V23702_I1PD31536::I1PD315360451.tif/full/max/0/default.png" TargetMode="External"/><Relationship Id="rId440" Type="http://schemas.openxmlformats.org/officeDocument/2006/relationships/hyperlink" Target="https://iiif.bdrc.io/bdr:V23702_I1PD31536::I1PD315360442.tif/full/max/0/default.png" TargetMode="External"/><Relationship Id="rId6960" Type="http://schemas.openxmlformats.org/officeDocument/2006/relationships/hyperlink" Target="https://iiif.bdrc.io/bdr:V23702_I1PD31543::I1PD315430227.tif/full/max/0/default.png" TargetMode="External"/><Relationship Id="rId5630" Type="http://schemas.openxmlformats.org/officeDocument/2006/relationships/hyperlink" Target="https://iiif.bdrc.io/bdr:V23702_I1PD31541::I1PD315410573.tif/full/max/0/default.png" TargetMode="External"/><Relationship Id="rId6961" Type="http://schemas.openxmlformats.org/officeDocument/2006/relationships/hyperlink" Target="https://iiif.bdrc.io/bdr:V23702_I1PD31543::I1PD315430228.tif/full/max/0/default.png" TargetMode="External"/><Relationship Id="rId444" Type="http://schemas.openxmlformats.org/officeDocument/2006/relationships/hyperlink" Target="https://iiif.bdrc.io/bdr:V23702_I1PD31536::I1PD315360446.tif/full/max/0/default.png" TargetMode="External"/><Relationship Id="rId4301" Type="http://schemas.openxmlformats.org/officeDocument/2006/relationships/hyperlink" Target="https://iiif.bdrc.io/bdr:V23702_I1PD31540::I1PD315400145.tif/full/max/0/default.png" TargetMode="External"/><Relationship Id="rId5633" Type="http://schemas.openxmlformats.org/officeDocument/2006/relationships/hyperlink" Target="https://iiif.bdrc.io/bdr:V23702_I1PD31541::I1PD315410576.tif/full/max/0/default.png" TargetMode="External"/><Relationship Id="rId6964" Type="http://schemas.openxmlformats.org/officeDocument/2006/relationships/hyperlink" Target="https://iiif.bdrc.io/bdr:V23702_I1PD31543::I1PD315430231.tif/full/max/0/default.png" TargetMode="External"/><Relationship Id="rId443" Type="http://schemas.openxmlformats.org/officeDocument/2006/relationships/hyperlink" Target="https://iiif.bdrc.io/bdr:V23702_I1PD31536::I1PD315360445.tif/full/max/0/default.png" TargetMode="External"/><Relationship Id="rId4300" Type="http://schemas.openxmlformats.org/officeDocument/2006/relationships/hyperlink" Target="https://iiif.bdrc.io/bdr:V23702_I1PD31540::I1PD315400144.tif/full/max/0/default.png" TargetMode="External"/><Relationship Id="rId5634" Type="http://schemas.openxmlformats.org/officeDocument/2006/relationships/hyperlink" Target="https://iiif.bdrc.io/bdr:V23702_I1PD31541::I1PD315410577.tif/full/max/0/default.png" TargetMode="External"/><Relationship Id="rId6965" Type="http://schemas.openxmlformats.org/officeDocument/2006/relationships/hyperlink" Target="https://iiif.bdrc.io/bdr:V23702_I1PD31543::I1PD315430232.tif/full/max/0/default.png" TargetMode="External"/><Relationship Id="rId442" Type="http://schemas.openxmlformats.org/officeDocument/2006/relationships/hyperlink" Target="https://iiif.bdrc.io/bdr:V23702_I1PD31536::I1PD315360444.tif/full/max/0/default.png" TargetMode="External"/><Relationship Id="rId4303" Type="http://schemas.openxmlformats.org/officeDocument/2006/relationships/hyperlink" Target="https://iiif.bdrc.io/bdr:V23702_I1PD31540::I1PD315400147.tif/full/max/0/default.png" TargetMode="External"/><Relationship Id="rId5631" Type="http://schemas.openxmlformats.org/officeDocument/2006/relationships/hyperlink" Target="https://iiif.bdrc.io/bdr:V23702_I1PD31541::I1PD315410574.tif/full/max/0/default.png" TargetMode="External"/><Relationship Id="rId6962" Type="http://schemas.openxmlformats.org/officeDocument/2006/relationships/hyperlink" Target="https://iiif.bdrc.io/bdr:V23702_I1PD31543::I1PD315430229.tif/full/max/0/default.png" TargetMode="External"/><Relationship Id="rId441" Type="http://schemas.openxmlformats.org/officeDocument/2006/relationships/hyperlink" Target="https://iiif.bdrc.io/bdr:V23702_I1PD31536::I1PD315360443.tif/full/max/0/default.png" TargetMode="External"/><Relationship Id="rId4302" Type="http://schemas.openxmlformats.org/officeDocument/2006/relationships/hyperlink" Target="https://iiif.bdrc.io/bdr:V23702_I1PD31540::I1PD315400146.tif/full/max/0/default.png" TargetMode="External"/><Relationship Id="rId5632" Type="http://schemas.openxmlformats.org/officeDocument/2006/relationships/hyperlink" Target="https://iiif.bdrc.io/bdr:V23702_I1PD31541::I1PD315410575.tif/full/max/0/default.png" TargetMode="External"/><Relationship Id="rId6963" Type="http://schemas.openxmlformats.org/officeDocument/2006/relationships/hyperlink" Target="https://iiif.bdrc.io/bdr:V23702_I1PD31543::I1PD315430230.tif/full/max/0/default.png" TargetMode="External"/><Relationship Id="rId5626" Type="http://schemas.openxmlformats.org/officeDocument/2006/relationships/hyperlink" Target="https://iiif.bdrc.io/bdr:V23702_I1PD31541::I1PD315410569.tif/full/max/0/default.png" TargetMode="External"/><Relationship Id="rId6957" Type="http://schemas.openxmlformats.org/officeDocument/2006/relationships/hyperlink" Target="https://iiif.bdrc.io/bdr:V23702_I1PD31543::I1PD315430224.tif/full/max/0/default.png" TargetMode="External"/><Relationship Id="rId5627" Type="http://schemas.openxmlformats.org/officeDocument/2006/relationships/hyperlink" Target="https://iiif.bdrc.io/bdr:V23702_I1PD31541::I1PD315410570.tif/full/max/0/default.png" TargetMode="External"/><Relationship Id="rId6958" Type="http://schemas.openxmlformats.org/officeDocument/2006/relationships/hyperlink" Target="https://iiif.bdrc.io/bdr:V23702_I1PD31543::I1PD315430225.tif/full/max/0/default.png" TargetMode="External"/><Relationship Id="rId5624" Type="http://schemas.openxmlformats.org/officeDocument/2006/relationships/hyperlink" Target="https://iiif.bdrc.io/bdr:V23702_I1PD31541::I1PD315410567.tif/full/max/0/default.png" TargetMode="External"/><Relationship Id="rId6955" Type="http://schemas.openxmlformats.org/officeDocument/2006/relationships/hyperlink" Target="https://iiif.bdrc.io/bdr:V23702_I1PD31543::I1PD315430222.tif/full/max/0/default.png" TargetMode="External"/><Relationship Id="rId5625" Type="http://schemas.openxmlformats.org/officeDocument/2006/relationships/hyperlink" Target="https://iiif.bdrc.io/bdr:V23702_I1PD31541::I1PD315410568.tif/full/max/0/default.png" TargetMode="External"/><Relationship Id="rId6956" Type="http://schemas.openxmlformats.org/officeDocument/2006/relationships/hyperlink" Target="https://iiif.bdrc.io/bdr:V23702_I1PD31543::I1PD315430223.tif/full/max/0/default.png" TargetMode="External"/><Relationship Id="rId5628" Type="http://schemas.openxmlformats.org/officeDocument/2006/relationships/hyperlink" Target="https://iiif.bdrc.io/bdr:V23702_I1PD31541::I1PD315410571.tif/full/max/0/default.png" TargetMode="External"/><Relationship Id="rId6959" Type="http://schemas.openxmlformats.org/officeDocument/2006/relationships/hyperlink" Target="https://iiif.bdrc.io/bdr:V23702_I1PD31543::I1PD315430226.tif/full/max/0/default.png" TargetMode="External"/><Relationship Id="rId5629" Type="http://schemas.openxmlformats.org/officeDocument/2006/relationships/hyperlink" Target="https://iiif.bdrc.io/bdr:V23702_I1PD31541::I1PD315410572.tif/full/max/0/default.png" TargetMode="External"/><Relationship Id="rId437" Type="http://schemas.openxmlformats.org/officeDocument/2006/relationships/hyperlink" Target="https://iiif.bdrc.io/bdr:V23702_I1PD31536::I1PD315360439.tif/full/max/0/default.png" TargetMode="External"/><Relationship Id="rId436" Type="http://schemas.openxmlformats.org/officeDocument/2006/relationships/hyperlink" Target="https://iiif.bdrc.io/bdr:V23702_I1PD31536::I1PD315360438.tif/full/max/0/default.png" TargetMode="External"/><Relationship Id="rId435" Type="http://schemas.openxmlformats.org/officeDocument/2006/relationships/hyperlink" Target="https://iiif.bdrc.io/bdr:V23702_I1PD31536::I1PD315360437.tif/full/max/0/default.png" TargetMode="External"/><Relationship Id="rId434" Type="http://schemas.openxmlformats.org/officeDocument/2006/relationships/hyperlink" Target="https://iiif.bdrc.io/bdr:V23702_I1PD31536::I1PD315360436.tif/full/max/0/default.png" TargetMode="External"/><Relationship Id="rId439" Type="http://schemas.openxmlformats.org/officeDocument/2006/relationships/hyperlink" Target="https://iiif.bdrc.io/bdr:V23702_I1PD31536::I1PD315360441.tif/full/max/0/default.png" TargetMode="External"/><Relationship Id="rId438" Type="http://schemas.openxmlformats.org/officeDocument/2006/relationships/hyperlink" Target="https://iiif.bdrc.io/bdr:V23702_I1PD31536::I1PD315360440.tif/full/max/0/default.png" TargetMode="External"/><Relationship Id="rId6950" Type="http://schemas.openxmlformats.org/officeDocument/2006/relationships/hyperlink" Target="https://iiif.bdrc.io/bdr:V23702_I1PD31543::I1PD315430217.tif/full/max/0/default.png" TargetMode="External"/><Relationship Id="rId433" Type="http://schemas.openxmlformats.org/officeDocument/2006/relationships/hyperlink" Target="https://iiif.bdrc.io/bdr:V23702_I1PD31536::I1PD315360435.tif/full/max/0/default.png" TargetMode="External"/><Relationship Id="rId5622" Type="http://schemas.openxmlformats.org/officeDocument/2006/relationships/hyperlink" Target="https://iiif.bdrc.io/bdr:V23702_I1PD31541::I1PD315410565.tif/full/max/0/default.png" TargetMode="External"/><Relationship Id="rId6953" Type="http://schemas.openxmlformats.org/officeDocument/2006/relationships/hyperlink" Target="https://iiif.bdrc.io/bdr:V23702_I1PD31543::I1PD315430220.tif/full/max/0/default.png" TargetMode="External"/><Relationship Id="rId432" Type="http://schemas.openxmlformats.org/officeDocument/2006/relationships/hyperlink" Target="https://iiif.bdrc.io/bdr:V23702_I1PD31536::I1PD315360434.tif/full/max/0/default.png" TargetMode="External"/><Relationship Id="rId5623" Type="http://schemas.openxmlformats.org/officeDocument/2006/relationships/hyperlink" Target="https://iiif.bdrc.io/bdr:V23702_I1PD31541::I1PD315410566.tif/full/max/0/default.png" TargetMode="External"/><Relationship Id="rId6954" Type="http://schemas.openxmlformats.org/officeDocument/2006/relationships/hyperlink" Target="https://iiif.bdrc.io/bdr:V23702_I1PD31543::I1PD315430221.tif/full/max/0/default.png" TargetMode="External"/><Relationship Id="rId431" Type="http://schemas.openxmlformats.org/officeDocument/2006/relationships/hyperlink" Target="https://iiif.bdrc.io/bdr:V23702_I1PD31536::I1PD315360433.tif/full/max/0/default.png" TargetMode="External"/><Relationship Id="rId5620" Type="http://schemas.openxmlformats.org/officeDocument/2006/relationships/hyperlink" Target="https://iiif.bdrc.io/bdr:V23702_I1PD31541::I1PD315410563.tif/full/max/0/default.png" TargetMode="External"/><Relationship Id="rId6951" Type="http://schemas.openxmlformats.org/officeDocument/2006/relationships/hyperlink" Target="https://iiif.bdrc.io/bdr:V23702_I1PD31543::I1PD315430218.tif/full/max/0/default.png" TargetMode="External"/><Relationship Id="rId430" Type="http://schemas.openxmlformats.org/officeDocument/2006/relationships/hyperlink" Target="https://iiif.bdrc.io/bdr:V23702_I1PD31536::I1PD315360432.tif/full/max/0/default.png" TargetMode="External"/><Relationship Id="rId5621" Type="http://schemas.openxmlformats.org/officeDocument/2006/relationships/hyperlink" Target="https://iiif.bdrc.io/bdr:V23702_I1PD31541::I1PD315410564.tif/full/max/0/default.png" TargetMode="External"/><Relationship Id="rId6952" Type="http://schemas.openxmlformats.org/officeDocument/2006/relationships/hyperlink" Target="https://iiif.bdrc.io/bdr:V23702_I1PD31543::I1PD315430219.tif/full/max/0/default.png" TargetMode="External"/><Relationship Id="rId6108" Type="http://schemas.openxmlformats.org/officeDocument/2006/relationships/hyperlink" Target="https://iiif.bdrc.io/bdr:V23702_I1PD31542::I1PD315420214.tif/full/max/0/default.png" TargetMode="External"/><Relationship Id="rId6109" Type="http://schemas.openxmlformats.org/officeDocument/2006/relationships/hyperlink" Target="https://iiif.bdrc.io/bdr:V23702_I1PD31542::I1PD315420215.tif/full/max/0/default.png" TargetMode="External"/><Relationship Id="rId7439" Type="http://schemas.openxmlformats.org/officeDocument/2006/relationships/hyperlink" Target="https://iiif.bdrc.io/bdr:V23702_I1PD31543::I1PD315430706.tif/full/max/0/default.png" TargetMode="External"/><Relationship Id="rId7430" Type="http://schemas.openxmlformats.org/officeDocument/2006/relationships/hyperlink" Target="https://iiif.bdrc.io/bdr:V23702_I1PD31543::I1PD315430697.tif/full/max/0/default.png" TargetMode="External"/><Relationship Id="rId8761" Type="http://schemas.openxmlformats.org/officeDocument/2006/relationships/hyperlink" Target="https://iiif.bdrc.io/bdr:V23702_I1PD31544::I1PD315440961.tif/full/max/0/default.png" TargetMode="External"/><Relationship Id="rId8760" Type="http://schemas.openxmlformats.org/officeDocument/2006/relationships/hyperlink" Target="https://iiif.bdrc.io/bdr:V23702_I1PD31544::I1PD315440960.tif/full/max/0/default.png" TargetMode="External"/><Relationship Id="rId6102" Type="http://schemas.openxmlformats.org/officeDocument/2006/relationships/hyperlink" Target="https://iiif.bdrc.io/bdr:V23702_I1PD31542::I1PD315420208.tif/full/max/0/default.png" TargetMode="External"/><Relationship Id="rId7434" Type="http://schemas.openxmlformats.org/officeDocument/2006/relationships/hyperlink" Target="https://iiif.bdrc.io/bdr:V23702_I1PD31543::I1PD315430701.tif/full/max/0/default.png" TargetMode="External"/><Relationship Id="rId8765" Type="http://schemas.openxmlformats.org/officeDocument/2006/relationships/hyperlink" Target="https://iiif.bdrc.io/bdr:V23702_I1PD31544::I1PD315440965.tif/full/max/0/default.png" TargetMode="External"/><Relationship Id="rId6103" Type="http://schemas.openxmlformats.org/officeDocument/2006/relationships/hyperlink" Target="https://iiif.bdrc.io/bdr:V23702_I1PD31542::I1PD315420209.tif/full/max/0/default.png" TargetMode="External"/><Relationship Id="rId7433" Type="http://schemas.openxmlformats.org/officeDocument/2006/relationships/hyperlink" Target="https://iiif.bdrc.io/bdr:V23702_I1PD31543::I1PD315430700.tif/full/max/0/default.png" TargetMode="External"/><Relationship Id="rId8764" Type="http://schemas.openxmlformats.org/officeDocument/2006/relationships/hyperlink" Target="https://iiif.bdrc.io/bdr:V23702_I1PD31544::I1PD315440964.tif/full/max/0/default.png" TargetMode="External"/><Relationship Id="rId6100" Type="http://schemas.openxmlformats.org/officeDocument/2006/relationships/hyperlink" Target="https://iiif.bdrc.io/bdr:V23702_I1PD31542::I1PD315420206.tif/full/max/0/default.png" TargetMode="External"/><Relationship Id="rId7432" Type="http://schemas.openxmlformats.org/officeDocument/2006/relationships/hyperlink" Target="https://iiif.bdrc.io/bdr:V23702_I1PD31543::I1PD315430699.tif/full/max/0/default.png" TargetMode="External"/><Relationship Id="rId8763" Type="http://schemas.openxmlformats.org/officeDocument/2006/relationships/hyperlink" Target="https://iiif.bdrc.io/bdr:V23702_I1PD31544::I1PD315440963.tif/full/max/0/default.png" TargetMode="External"/><Relationship Id="rId6101" Type="http://schemas.openxmlformats.org/officeDocument/2006/relationships/hyperlink" Target="https://iiif.bdrc.io/bdr:V23702_I1PD31542::I1PD315420207.tif/full/max/0/default.png" TargetMode="External"/><Relationship Id="rId7431" Type="http://schemas.openxmlformats.org/officeDocument/2006/relationships/hyperlink" Target="https://iiif.bdrc.io/bdr:V23702_I1PD31543::I1PD315430698.tif/full/max/0/default.png" TargetMode="External"/><Relationship Id="rId8762" Type="http://schemas.openxmlformats.org/officeDocument/2006/relationships/hyperlink" Target="https://iiif.bdrc.io/bdr:V23702_I1PD31544::I1PD315440962.tif/full/max/0/default.png" TargetMode="External"/><Relationship Id="rId6106" Type="http://schemas.openxmlformats.org/officeDocument/2006/relationships/hyperlink" Target="https://iiif.bdrc.io/bdr:V23702_I1PD31542::I1PD315420212.tif/full/max/0/default.png" TargetMode="External"/><Relationship Id="rId7438" Type="http://schemas.openxmlformats.org/officeDocument/2006/relationships/hyperlink" Target="https://iiif.bdrc.io/bdr:V23702_I1PD31543::I1PD315430705.tif/full/max/0/default.png" TargetMode="External"/><Relationship Id="rId8769" Type="http://schemas.openxmlformats.org/officeDocument/2006/relationships/hyperlink" Target="https://iiif.bdrc.io/bdr:V23702_I1PD31544::I1PD315440969.tif/full/max/0/default.png" TargetMode="External"/><Relationship Id="rId6107" Type="http://schemas.openxmlformats.org/officeDocument/2006/relationships/hyperlink" Target="https://iiif.bdrc.io/bdr:V23702_I1PD31542::I1PD315420213.tif/full/max/0/default.png" TargetMode="External"/><Relationship Id="rId7437" Type="http://schemas.openxmlformats.org/officeDocument/2006/relationships/hyperlink" Target="https://iiif.bdrc.io/bdr:V23702_I1PD31543::I1PD315430704.tif/full/max/0/default.png" TargetMode="External"/><Relationship Id="rId8768" Type="http://schemas.openxmlformats.org/officeDocument/2006/relationships/hyperlink" Target="https://iiif.bdrc.io/bdr:V23702_I1PD31544::I1PD315440968.tif/full/max/0/default.png" TargetMode="External"/><Relationship Id="rId6104" Type="http://schemas.openxmlformats.org/officeDocument/2006/relationships/hyperlink" Target="https://iiif.bdrc.io/bdr:V23702_I1PD31542::I1PD315420210.tif/full/max/0/default.png" TargetMode="External"/><Relationship Id="rId7436" Type="http://schemas.openxmlformats.org/officeDocument/2006/relationships/hyperlink" Target="https://iiif.bdrc.io/bdr:V23702_I1PD31543::I1PD315430703.tif/full/max/0/default.png" TargetMode="External"/><Relationship Id="rId8767" Type="http://schemas.openxmlformats.org/officeDocument/2006/relationships/hyperlink" Target="https://iiif.bdrc.io/bdr:V23702_I1PD31544::I1PD315440967.tif/full/max/0/default.png" TargetMode="External"/><Relationship Id="rId6105" Type="http://schemas.openxmlformats.org/officeDocument/2006/relationships/hyperlink" Target="https://iiif.bdrc.io/bdr:V23702_I1PD31542::I1PD315420211.tif/full/max/0/default.png" TargetMode="External"/><Relationship Id="rId7435" Type="http://schemas.openxmlformats.org/officeDocument/2006/relationships/hyperlink" Target="https://iiif.bdrc.io/bdr:V23702_I1PD31543::I1PD315430702.tif/full/max/0/default.png" TargetMode="External"/><Relationship Id="rId8766" Type="http://schemas.openxmlformats.org/officeDocument/2006/relationships/hyperlink" Target="https://iiif.bdrc.io/bdr:V23702_I1PD31544::I1PD315440966.tif/full/max/0/default.png" TargetMode="External"/><Relationship Id="rId7429" Type="http://schemas.openxmlformats.org/officeDocument/2006/relationships/hyperlink" Target="https://iiif.bdrc.io/bdr:V23702_I1PD31543::I1PD315430696.tif/full/max/0/default.png" TargetMode="External"/><Relationship Id="rId7428" Type="http://schemas.openxmlformats.org/officeDocument/2006/relationships/hyperlink" Target="https://iiif.bdrc.io/bdr:V23702_I1PD31543::I1PD315430695.tif/full/max/0/default.png" TargetMode="External"/><Relationship Id="rId8759" Type="http://schemas.openxmlformats.org/officeDocument/2006/relationships/hyperlink" Target="https://iiif.bdrc.io/bdr:V23702_I1PD31544::I1PD315440959.tif/full/max/0/default.png" TargetMode="External"/><Relationship Id="rId8750" Type="http://schemas.openxmlformats.org/officeDocument/2006/relationships/hyperlink" Target="https://iiif.bdrc.io/bdr:V23702_I1PD31544::I1PD315440950.tif/full/max/0/default.png" TargetMode="External"/><Relationship Id="rId7423" Type="http://schemas.openxmlformats.org/officeDocument/2006/relationships/hyperlink" Target="https://iiif.bdrc.io/bdr:V23702_I1PD31543::I1PD315430690.tif/full/max/0/default.png" TargetMode="External"/><Relationship Id="rId8754" Type="http://schemas.openxmlformats.org/officeDocument/2006/relationships/hyperlink" Target="https://iiif.bdrc.io/bdr:V23702_I1PD31544::I1PD315440954.tif/full/max/0/default.png" TargetMode="External"/><Relationship Id="rId7422" Type="http://schemas.openxmlformats.org/officeDocument/2006/relationships/hyperlink" Target="https://iiif.bdrc.io/bdr:V23702_I1PD31543::I1PD315430689.tif/full/max/0/default.png" TargetMode="External"/><Relationship Id="rId8753" Type="http://schemas.openxmlformats.org/officeDocument/2006/relationships/hyperlink" Target="https://iiif.bdrc.io/bdr:V23702_I1PD31544::I1PD315440953.tif/full/max/0/default.png" TargetMode="External"/><Relationship Id="rId7421" Type="http://schemas.openxmlformats.org/officeDocument/2006/relationships/hyperlink" Target="https://iiif.bdrc.io/bdr:V23702_I1PD31543::I1PD315430688.tif/full/max/0/default.png" TargetMode="External"/><Relationship Id="rId8752" Type="http://schemas.openxmlformats.org/officeDocument/2006/relationships/hyperlink" Target="https://iiif.bdrc.io/bdr:V23702_I1PD31544::I1PD315440952.tif/full/max/0/default.png" TargetMode="External"/><Relationship Id="rId7420" Type="http://schemas.openxmlformats.org/officeDocument/2006/relationships/hyperlink" Target="https://iiif.bdrc.io/bdr:V23702_I1PD31543::I1PD315430687.tif/full/max/0/default.png" TargetMode="External"/><Relationship Id="rId8751" Type="http://schemas.openxmlformats.org/officeDocument/2006/relationships/hyperlink" Target="https://iiif.bdrc.io/bdr:V23702_I1PD31544::I1PD315440951.tif/full/max/0/default.png" TargetMode="External"/><Relationship Id="rId7427" Type="http://schemas.openxmlformats.org/officeDocument/2006/relationships/hyperlink" Target="https://iiif.bdrc.io/bdr:V23702_I1PD31543::I1PD315430694.tif/full/max/0/default.png" TargetMode="External"/><Relationship Id="rId8758" Type="http://schemas.openxmlformats.org/officeDocument/2006/relationships/hyperlink" Target="https://iiif.bdrc.io/bdr:V23702_I1PD31544::I1PD315440958.tif/full/max/0/default.png" TargetMode="External"/><Relationship Id="rId7426" Type="http://schemas.openxmlformats.org/officeDocument/2006/relationships/hyperlink" Target="https://iiif.bdrc.io/bdr:V23702_I1PD31543::I1PD315430693.tif/full/max/0/default.png" TargetMode="External"/><Relationship Id="rId8757" Type="http://schemas.openxmlformats.org/officeDocument/2006/relationships/hyperlink" Target="https://iiif.bdrc.io/bdr:V23702_I1PD31544::I1PD315440957.tif/full/max/0/default.png" TargetMode="External"/><Relationship Id="rId7425" Type="http://schemas.openxmlformats.org/officeDocument/2006/relationships/hyperlink" Target="https://iiif.bdrc.io/bdr:V23702_I1PD31543::I1PD315430692.tif/full/max/0/default.png" TargetMode="External"/><Relationship Id="rId8756" Type="http://schemas.openxmlformats.org/officeDocument/2006/relationships/hyperlink" Target="https://iiif.bdrc.io/bdr:V23702_I1PD31544::I1PD315440956.tif/full/max/0/default.png" TargetMode="External"/><Relationship Id="rId7424" Type="http://schemas.openxmlformats.org/officeDocument/2006/relationships/hyperlink" Target="https://iiif.bdrc.io/bdr:V23702_I1PD31543::I1PD315430691.tif/full/max/0/default.png" TargetMode="External"/><Relationship Id="rId8755" Type="http://schemas.openxmlformats.org/officeDocument/2006/relationships/hyperlink" Target="https://iiif.bdrc.io/bdr:V23702_I1PD31544::I1PD315440955.tif/full/max/0/default.png" TargetMode="External"/><Relationship Id="rId6120" Type="http://schemas.openxmlformats.org/officeDocument/2006/relationships/hyperlink" Target="https://iiif.bdrc.io/bdr:V23702_I1PD31542::I1PD315420226.tif/full/max/0/default.png" TargetMode="External"/><Relationship Id="rId7452" Type="http://schemas.openxmlformats.org/officeDocument/2006/relationships/hyperlink" Target="https://iiif.bdrc.io/bdr:V23702_I1PD31543::I1PD315430719.tif/full/max/0/default.png" TargetMode="External"/><Relationship Id="rId8783" Type="http://schemas.openxmlformats.org/officeDocument/2006/relationships/hyperlink" Target="https://iiif.bdrc.io/bdr:V23702_I1PD31544::I1PD315440983.tif/full/max/0/default.png" TargetMode="External"/><Relationship Id="rId6121" Type="http://schemas.openxmlformats.org/officeDocument/2006/relationships/hyperlink" Target="https://iiif.bdrc.io/bdr:V23702_I1PD31542::I1PD315420227.tif/full/max/0/default.png" TargetMode="External"/><Relationship Id="rId7451" Type="http://schemas.openxmlformats.org/officeDocument/2006/relationships/hyperlink" Target="https://iiif.bdrc.io/bdr:V23702_I1PD31543::I1PD315430718.tif/full/max/0/default.png" TargetMode="External"/><Relationship Id="rId8782" Type="http://schemas.openxmlformats.org/officeDocument/2006/relationships/hyperlink" Target="https://iiif.bdrc.io/bdr:V23702_I1PD31544::I1PD315440982.tif/full/max/0/default.png" TargetMode="External"/><Relationship Id="rId7450" Type="http://schemas.openxmlformats.org/officeDocument/2006/relationships/hyperlink" Target="https://iiif.bdrc.io/bdr:V23702_I1PD31543::I1PD315430717.tif/full/max/0/default.png" TargetMode="External"/><Relationship Id="rId8781" Type="http://schemas.openxmlformats.org/officeDocument/2006/relationships/hyperlink" Target="https://iiif.bdrc.io/bdr:V23702_I1PD31544::I1PD315440981.tif/full/max/0/default.png" TargetMode="External"/><Relationship Id="rId8780" Type="http://schemas.openxmlformats.org/officeDocument/2006/relationships/hyperlink" Target="https://iiif.bdrc.io/bdr:V23702_I1PD31544::I1PD315440980.tif/full/max/0/default.png" TargetMode="External"/><Relationship Id="rId6124" Type="http://schemas.openxmlformats.org/officeDocument/2006/relationships/hyperlink" Target="https://iiif.bdrc.io/bdr:V23702_I1PD31542::I1PD315420230.tif/full/max/0/default.png" TargetMode="External"/><Relationship Id="rId7456" Type="http://schemas.openxmlformats.org/officeDocument/2006/relationships/hyperlink" Target="https://iiif.bdrc.io/bdr:V23702_I1PD31543::I1PD315430723.tif/full/max/0/default.png" TargetMode="External"/><Relationship Id="rId8787" Type="http://schemas.openxmlformats.org/officeDocument/2006/relationships/hyperlink" Target="https://iiif.bdrc.io/bdr:V23702_I1PD31544::I1PD315440987.tif/full/max/0/default.png" TargetMode="External"/><Relationship Id="rId6125" Type="http://schemas.openxmlformats.org/officeDocument/2006/relationships/hyperlink" Target="https://iiif.bdrc.io/bdr:V23702_I1PD31542::I1PD315420231.tif/full/max/0/default.png" TargetMode="External"/><Relationship Id="rId7455" Type="http://schemas.openxmlformats.org/officeDocument/2006/relationships/hyperlink" Target="https://iiif.bdrc.io/bdr:V23702_I1PD31543::I1PD315430722.tif/full/max/0/default.png" TargetMode="External"/><Relationship Id="rId8786" Type="http://schemas.openxmlformats.org/officeDocument/2006/relationships/hyperlink" Target="https://iiif.bdrc.io/bdr:V23702_I1PD31544::I1PD315440986.tif/full/max/0/default.png" TargetMode="External"/><Relationship Id="rId6122" Type="http://schemas.openxmlformats.org/officeDocument/2006/relationships/hyperlink" Target="https://iiif.bdrc.io/bdr:V23702_I1PD31542::I1PD315420228.tif/full/max/0/default.png" TargetMode="External"/><Relationship Id="rId7454" Type="http://schemas.openxmlformats.org/officeDocument/2006/relationships/hyperlink" Target="https://iiif.bdrc.io/bdr:V23702_I1PD31543::I1PD315430721.tif/full/max/0/default.png" TargetMode="External"/><Relationship Id="rId8785" Type="http://schemas.openxmlformats.org/officeDocument/2006/relationships/hyperlink" Target="https://iiif.bdrc.io/bdr:V23702_I1PD31544::I1PD315440985.tif/full/max/0/default.png" TargetMode="External"/><Relationship Id="rId6123" Type="http://schemas.openxmlformats.org/officeDocument/2006/relationships/hyperlink" Target="https://iiif.bdrc.io/bdr:V23702_I1PD31542::I1PD315420229.tif/full/max/0/default.png" TargetMode="External"/><Relationship Id="rId7453" Type="http://schemas.openxmlformats.org/officeDocument/2006/relationships/hyperlink" Target="https://iiif.bdrc.io/bdr:V23702_I1PD31543::I1PD315430720.tif/full/max/0/default.png" TargetMode="External"/><Relationship Id="rId8784" Type="http://schemas.openxmlformats.org/officeDocument/2006/relationships/hyperlink" Target="https://iiif.bdrc.io/bdr:V23702_I1PD31544::I1PD315440984.tif/full/max/0/default.png" TargetMode="External"/><Relationship Id="rId6128" Type="http://schemas.openxmlformats.org/officeDocument/2006/relationships/hyperlink" Target="https://iiif.bdrc.io/bdr:V23702_I1PD31542::I1PD315420234.tif/full/max/0/default.png" TargetMode="External"/><Relationship Id="rId6129" Type="http://schemas.openxmlformats.org/officeDocument/2006/relationships/hyperlink" Target="https://iiif.bdrc.io/bdr:V23702_I1PD31542::I1PD315420235.tif/full/max/0/default.png" TargetMode="External"/><Relationship Id="rId7459" Type="http://schemas.openxmlformats.org/officeDocument/2006/relationships/hyperlink" Target="https://iiif.bdrc.io/bdr:V23702_I1PD31543::I1PD315430726.tif/full/max/0/default.png" TargetMode="External"/><Relationship Id="rId6126" Type="http://schemas.openxmlformats.org/officeDocument/2006/relationships/hyperlink" Target="https://iiif.bdrc.io/bdr:V23702_I1PD31542::I1PD315420232.tif/full/max/0/default.png" TargetMode="External"/><Relationship Id="rId7458" Type="http://schemas.openxmlformats.org/officeDocument/2006/relationships/hyperlink" Target="https://iiif.bdrc.io/bdr:V23702_I1PD31543::I1PD315430725.tif/full/max/0/default.png" TargetMode="External"/><Relationship Id="rId8789" Type="http://schemas.openxmlformats.org/officeDocument/2006/relationships/hyperlink" Target="https://iiif.bdrc.io/bdr:V23702_I1PD31544::I1PD315440989.tif/full/max/0/default.png" TargetMode="External"/><Relationship Id="rId6127" Type="http://schemas.openxmlformats.org/officeDocument/2006/relationships/hyperlink" Target="https://iiif.bdrc.io/bdr:V23702_I1PD31542::I1PD315420233.tif/full/max/0/default.png" TargetMode="External"/><Relationship Id="rId7457" Type="http://schemas.openxmlformats.org/officeDocument/2006/relationships/hyperlink" Target="https://iiif.bdrc.io/bdr:V23702_I1PD31543::I1PD315430724.tif/full/max/0/default.png" TargetMode="External"/><Relationship Id="rId8788" Type="http://schemas.openxmlformats.org/officeDocument/2006/relationships/hyperlink" Target="https://iiif.bdrc.io/bdr:V23702_I1PD31544::I1PD315440988.tif/full/max/0/default.png" TargetMode="External"/><Relationship Id="rId6119" Type="http://schemas.openxmlformats.org/officeDocument/2006/relationships/hyperlink" Target="https://iiif.bdrc.io/bdr:V23702_I1PD31542::I1PD315420225.tif/full/max/0/default.png" TargetMode="External"/><Relationship Id="rId7441" Type="http://schemas.openxmlformats.org/officeDocument/2006/relationships/hyperlink" Target="https://iiif.bdrc.io/bdr:V23702_I1PD31543::I1PD315430708.tif/full/max/0/default.png" TargetMode="External"/><Relationship Id="rId8772" Type="http://schemas.openxmlformats.org/officeDocument/2006/relationships/hyperlink" Target="https://iiif.bdrc.io/bdr:V23702_I1PD31544::I1PD315440972.tif/full/max/0/default.png" TargetMode="External"/><Relationship Id="rId6110" Type="http://schemas.openxmlformats.org/officeDocument/2006/relationships/hyperlink" Target="https://iiif.bdrc.io/bdr:V23702_I1PD31542::I1PD315420216.tif/full/max/0/default.png" TargetMode="External"/><Relationship Id="rId7440" Type="http://schemas.openxmlformats.org/officeDocument/2006/relationships/hyperlink" Target="https://iiif.bdrc.io/bdr:V23702_I1PD31543::I1PD315430707.tif/full/max/0/default.png" TargetMode="External"/><Relationship Id="rId8771" Type="http://schemas.openxmlformats.org/officeDocument/2006/relationships/hyperlink" Target="https://iiif.bdrc.io/bdr:V23702_I1PD31544::I1PD315440971.tif/full/max/0/default.png" TargetMode="External"/><Relationship Id="rId8770" Type="http://schemas.openxmlformats.org/officeDocument/2006/relationships/hyperlink" Target="https://iiif.bdrc.io/bdr:V23702_I1PD31544::I1PD315440970.tif/full/max/0/default.png" TargetMode="External"/><Relationship Id="rId6113" Type="http://schemas.openxmlformats.org/officeDocument/2006/relationships/hyperlink" Target="https://iiif.bdrc.io/bdr:V23702_I1PD31542::I1PD315420219.tif/full/max/0/default.png" TargetMode="External"/><Relationship Id="rId7445" Type="http://schemas.openxmlformats.org/officeDocument/2006/relationships/hyperlink" Target="https://iiif.bdrc.io/bdr:V23702_I1PD31543::I1PD315430712.tif/full/max/0/default.png" TargetMode="External"/><Relationship Id="rId8776" Type="http://schemas.openxmlformats.org/officeDocument/2006/relationships/hyperlink" Target="https://iiif.bdrc.io/bdr:V23702_I1PD31544::I1PD315440976.tif/full/max/0/default.png" TargetMode="External"/><Relationship Id="rId6114" Type="http://schemas.openxmlformats.org/officeDocument/2006/relationships/hyperlink" Target="https://iiif.bdrc.io/bdr:V23702_I1PD31542::I1PD315420220.tif/full/max/0/default.png" TargetMode="External"/><Relationship Id="rId7444" Type="http://schemas.openxmlformats.org/officeDocument/2006/relationships/hyperlink" Target="https://iiif.bdrc.io/bdr:V23702_I1PD31543::I1PD315430711.tif/full/max/0/default.png" TargetMode="External"/><Relationship Id="rId8775" Type="http://schemas.openxmlformats.org/officeDocument/2006/relationships/hyperlink" Target="https://iiif.bdrc.io/bdr:V23702_I1PD31544::I1PD315440975.tif/full/max/0/default.png" TargetMode="External"/><Relationship Id="rId6111" Type="http://schemas.openxmlformats.org/officeDocument/2006/relationships/hyperlink" Target="https://iiif.bdrc.io/bdr:V23702_I1PD31542::I1PD315420217.tif/full/max/0/default.png" TargetMode="External"/><Relationship Id="rId7443" Type="http://schemas.openxmlformats.org/officeDocument/2006/relationships/hyperlink" Target="https://iiif.bdrc.io/bdr:V23702_I1PD31543::I1PD315430710.tif/full/max/0/default.png" TargetMode="External"/><Relationship Id="rId8774" Type="http://schemas.openxmlformats.org/officeDocument/2006/relationships/hyperlink" Target="https://iiif.bdrc.io/bdr:V23702_I1PD31544::I1PD315440974.tif/full/max/0/default.png" TargetMode="External"/><Relationship Id="rId6112" Type="http://schemas.openxmlformats.org/officeDocument/2006/relationships/hyperlink" Target="https://iiif.bdrc.io/bdr:V23702_I1PD31542::I1PD315420218.tif/full/max/0/default.png" TargetMode="External"/><Relationship Id="rId7442" Type="http://schemas.openxmlformats.org/officeDocument/2006/relationships/hyperlink" Target="https://iiif.bdrc.io/bdr:V23702_I1PD31543::I1PD315430709.tif/full/max/0/default.png" TargetMode="External"/><Relationship Id="rId8773" Type="http://schemas.openxmlformats.org/officeDocument/2006/relationships/hyperlink" Target="https://iiif.bdrc.io/bdr:V23702_I1PD31544::I1PD315440973.tif/full/max/0/default.png" TargetMode="External"/><Relationship Id="rId6117" Type="http://schemas.openxmlformats.org/officeDocument/2006/relationships/hyperlink" Target="https://iiif.bdrc.io/bdr:V23702_I1PD31542::I1PD315420223.tif/full/max/0/default.png" TargetMode="External"/><Relationship Id="rId7449" Type="http://schemas.openxmlformats.org/officeDocument/2006/relationships/hyperlink" Target="https://iiif.bdrc.io/bdr:V23702_I1PD31543::I1PD315430716.tif/full/max/0/default.png" TargetMode="External"/><Relationship Id="rId6118" Type="http://schemas.openxmlformats.org/officeDocument/2006/relationships/hyperlink" Target="https://iiif.bdrc.io/bdr:V23702_I1PD31542::I1PD315420224.tif/full/max/0/default.png" TargetMode="External"/><Relationship Id="rId7448" Type="http://schemas.openxmlformats.org/officeDocument/2006/relationships/hyperlink" Target="https://iiif.bdrc.io/bdr:V23702_I1PD31543::I1PD315430715.tif/full/max/0/default.png" TargetMode="External"/><Relationship Id="rId8779" Type="http://schemas.openxmlformats.org/officeDocument/2006/relationships/hyperlink" Target="https://iiif.bdrc.io/bdr:V23702_I1PD31544::I1PD315440979.tif/full/max/0/default.png" TargetMode="External"/><Relationship Id="rId6115" Type="http://schemas.openxmlformats.org/officeDocument/2006/relationships/hyperlink" Target="https://iiif.bdrc.io/bdr:V23702_I1PD31542::I1PD315420221.tif/full/max/0/default.png" TargetMode="External"/><Relationship Id="rId7447" Type="http://schemas.openxmlformats.org/officeDocument/2006/relationships/hyperlink" Target="https://iiif.bdrc.io/bdr:V23702_I1PD31543::I1PD315430714.tif/full/max/0/default.png" TargetMode="External"/><Relationship Id="rId8778" Type="http://schemas.openxmlformats.org/officeDocument/2006/relationships/hyperlink" Target="https://iiif.bdrc.io/bdr:V23702_I1PD31544::I1PD315440978.tif/full/max/0/default.png" TargetMode="External"/><Relationship Id="rId6116" Type="http://schemas.openxmlformats.org/officeDocument/2006/relationships/hyperlink" Target="https://iiif.bdrc.io/bdr:V23702_I1PD31542::I1PD315420222.tif/full/max/0/default.png" TargetMode="External"/><Relationship Id="rId7446" Type="http://schemas.openxmlformats.org/officeDocument/2006/relationships/hyperlink" Target="https://iiif.bdrc.io/bdr:V23702_I1PD31543::I1PD315430713.tif/full/max/0/default.png" TargetMode="External"/><Relationship Id="rId8777" Type="http://schemas.openxmlformats.org/officeDocument/2006/relationships/hyperlink" Target="https://iiif.bdrc.io/bdr:V23702_I1PD31544::I1PD315440977.tif/full/max/0/default.png" TargetMode="External"/><Relationship Id="rId8729" Type="http://schemas.openxmlformats.org/officeDocument/2006/relationships/hyperlink" Target="https://iiif.bdrc.io/bdr:V23702_I1PD31544::I1PD315440929.tif/full/max/0/default.png" TargetMode="External"/><Relationship Id="rId8728" Type="http://schemas.openxmlformats.org/officeDocument/2006/relationships/hyperlink" Target="https://iiif.bdrc.io/bdr:V23702_I1PD31544::I1PD315440928.tif/full/max/0/default.png" TargetMode="External"/><Relationship Id="rId8727" Type="http://schemas.openxmlformats.org/officeDocument/2006/relationships/hyperlink" Target="https://iiif.bdrc.io/bdr:V23702_I1PD31544::I1PD315440927.tif/full/max/0/default.png" TargetMode="External"/><Relationship Id="rId8726" Type="http://schemas.openxmlformats.org/officeDocument/2006/relationships/hyperlink" Target="https://iiif.bdrc.io/bdr:V23702_I1PD31544::I1PD315440926.tif/full/max/0/default.png" TargetMode="External"/><Relationship Id="rId1" Type="http://schemas.openxmlformats.org/officeDocument/2006/relationships/hyperlink" Target="https://iiif.bdrc.io/bdr:V23702_I1PD31536::I1PD315360003.tif/full/max/0/default.png" TargetMode="External"/><Relationship Id="rId2" Type="http://schemas.openxmlformats.org/officeDocument/2006/relationships/hyperlink" Target="https://iiif.bdrc.io/bdr:V23702_I1PD31536::I1PD315360004.tif/full/max/0/default.png" TargetMode="External"/><Relationship Id="rId3" Type="http://schemas.openxmlformats.org/officeDocument/2006/relationships/hyperlink" Target="https://iiif.bdrc.io/bdr:V23702_I1PD31536::I1PD315360005.tif/full/max/0/default.png" TargetMode="External"/><Relationship Id="rId4" Type="http://schemas.openxmlformats.org/officeDocument/2006/relationships/hyperlink" Target="https://iiif.bdrc.io/bdr:V23702_I1PD31536::I1PD315360006.tif/full/max/0/default.png" TargetMode="External"/><Relationship Id="rId9" Type="http://schemas.openxmlformats.org/officeDocument/2006/relationships/hyperlink" Target="https://iiif.bdrc.io/bdr:V23702_I1PD31536::I1PD315360011.tif/full/max/0/default.png" TargetMode="External"/><Relationship Id="rId8721" Type="http://schemas.openxmlformats.org/officeDocument/2006/relationships/hyperlink" Target="https://iiif.bdrc.io/bdr:V23702_I1PD31544::I1PD315440921.tif/full/max/0/default.png" TargetMode="External"/><Relationship Id="rId8720" Type="http://schemas.openxmlformats.org/officeDocument/2006/relationships/hyperlink" Target="https://iiif.bdrc.io/bdr:V23702_I1PD31544::I1PD315440920.tif/full/max/0/default.png" TargetMode="External"/><Relationship Id="rId5" Type="http://schemas.openxmlformats.org/officeDocument/2006/relationships/hyperlink" Target="https://iiif.bdrc.io/bdr:V23702_I1PD31536::I1PD315360007.tif/full/max/0/default.png" TargetMode="External"/><Relationship Id="rId8725" Type="http://schemas.openxmlformats.org/officeDocument/2006/relationships/hyperlink" Target="https://iiif.bdrc.io/bdr:V23702_I1PD31544::I1PD315440925.tif/full/max/0/default.png" TargetMode="External"/><Relationship Id="rId6" Type="http://schemas.openxmlformats.org/officeDocument/2006/relationships/hyperlink" Target="https://iiif.bdrc.io/bdr:V23702_I1PD31536::I1PD315360008.tif/full/max/0/default.png" TargetMode="External"/><Relationship Id="rId8724" Type="http://schemas.openxmlformats.org/officeDocument/2006/relationships/hyperlink" Target="https://iiif.bdrc.io/bdr:V23702_I1PD31544::I1PD315440924.tif/full/max/0/default.png" TargetMode="External"/><Relationship Id="rId7" Type="http://schemas.openxmlformats.org/officeDocument/2006/relationships/hyperlink" Target="https://iiif.bdrc.io/bdr:V23702_I1PD31536::I1PD315360009.tif/full/max/0/default.png" TargetMode="External"/><Relationship Id="rId8723" Type="http://schemas.openxmlformats.org/officeDocument/2006/relationships/hyperlink" Target="https://iiif.bdrc.io/bdr:V23702_I1PD31544::I1PD315440923.tif/full/max/0/default.png" TargetMode="External"/><Relationship Id="rId8" Type="http://schemas.openxmlformats.org/officeDocument/2006/relationships/hyperlink" Target="https://iiif.bdrc.io/bdr:V23702_I1PD31536::I1PD315360010.tif/full/max/0/default.png" TargetMode="External"/><Relationship Id="rId8722" Type="http://schemas.openxmlformats.org/officeDocument/2006/relationships/hyperlink" Target="https://iiif.bdrc.io/bdr:V23702_I1PD31544::I1PD315440922.tif/full/max/0/default.png" TargetMode="External"/><Relationship Id="rId8718" Type="http://schemas.openxmlformats.org/officeDocument/2006/relationships/hyperlink" Target="https://iiif.bdrc.io/bdr:V23702_I1PD31544::I1PD315440918.tif/full/max/0/default.png" TargetMode="External"/><Relationship Id="rId8717" Type="http://schemas.openxmlformats.org/officeDocument/2006/relationships/hyperlink" Target="https://iiif.bdrc.io/bdr:V23702_I1PD31544::I1PD315440917.tif/full/max/0/default.png" TargetMode="External"/><Relationship Id="rId8716" Type="http://schemas.openxmlformats.org/officeDocument/2006/relationships/hyperlink" Target="https://iiif.bdrc.io/bdr:V23702_I1PD31544::I1PD315440916.tif/full/max/0/default.png" TargetMode="External"/><Relationship Id="rId8715" Type="http://schemas.openxmlformats.org/officeDocument/2006/relationships/hyperlink" Target="https://iiif.bdrc.io/bdr:V23702_I1PD31544::I1PD315440915.tif/full/max/0/default.png" TargetMode="External"/><Relationship Id="rId8719" Type="http://schemas.openxmlformats.org/officeDocument/2006/relationships/hyperlink" Target="https://iiif.bdrc.io/bdr:V23702_I1PD31544::I1PD315440919.tif/full/max/0/default.png" TargetMode="External"/><Relationship Id="rId8710" Type="http://schemas.openxmlformats.org/officeDocument/2006/relationships/hyperlink" Target="https://iiif.bdrc.io/bdr:V23702_I1PD31544::I1PD315440910.tif/full/max/0/default.png" TargetMode="External"/><Relationship Id="rId8714" Type="http://schemas.openxmlformats.org/officeDocument/2006/relationships/hyperlink" Target="https://iiif.bdrc.io/bdr:V23702_I1PD31544::I1PD315440914.tif/full/max/0/default.png" TargetMode="External"/><Relationship Id="rId8713" Type="http://schemas.openxmlformats.org/officeDocument/2006/relationships/hyperlink" Target="https://iiif.bdrc.io/bdr:V23702_I1PD31544::I1PD315440913.tif/full/max/0/default.png" TargetMode="External"/><Relationship Id="rId8712" Type="http://schemas.openxmlformats.org/officeDocument/2006/relationships/hyperlink" Target="https://iiif.bdrc.io/bdr:V23702_I1PD31544::I1PD315440912.tif/full/max/0/default.png" TargetMode="External"/><Relationship Id="rId8711" Type="http://schemas.openxmlformats.org/officeDocument/2006/relationships/hyperlink" Target="https://iiif.bdrc.io/bdr:V23702_I1PD31544::I1PD315440911.tif/full/max/0/default.png" TargetMode="External"/><Relationship Id="rId7419" Type="http://schemas.openxmlformats.org/officeDocument/2006/relationships/hyperlink" Target="https://iiif.bdrc.io/bdr:V23702_I1PD31543::I1PD315430686.tif/full/max/0/default.png" TargetMode="External"/><Relationship Id="rId7418" Type="http://schemas.openxmlformats.org/officeDocument/2006/relationships/hyperlink" Target="https://iiif.bdrc.io/bdr:V23702_I1PD31543::I1PD315430685.tif/full/max/0/default.png" TargetMode="External"/><Relationship Id="rId8749" Type="http://schemas.openxmlformats.org/officeDocument/2006/relationships/hyperlink" Target="https://iiif.bdrc.io/bdr:V23702_I1PD31544::I1PD315440949.tif/full/max/0/default.png" TargetMode="External"/><Relationship Id="rId7417" Type="http://schemas.openxmlformats.org/officeDocument/2006/relationships/hyperlink" Target="https://iiif.bdrc.io/bdr:V23702_I1PD31543::I1PD315430684.tif/full/max/0/default.png" TargetMode="External"/><Relationship Id="rId8748" Type="http://schemas.openxmlformats.org/officeDocument/2006/relationships/hyperlink" Target="https://iiif.bdrc.io/bdr:V23702_I1PD31544::I1PD315440948.tif/full/max/0/default.png" TargetMode="External"/><Relationship Id="rId7412" Type="http://schemas.openxmlformats.org/officeDocument/2006/relationships/hyperlink" Target="https://iiif.bdrc.io/bdr:V23702_I1PD31543::I1PD315430679.tif/full/max/0/default.png" TargetMode="External"/><Relationship Id="rId8743" Type="http://schemas.openxmlformats.org/officeDocument/2006/relationships/hyperlink" Target="https://iiif.bdrc.io/bdr:V23702_I1PD31544::I1PD315440943.tif/full/max/0/default.png" TargetMode="External"/><Relationship Id="rId7411" Type="http://schemas.openxmlformats.org/officeDocument/2006/relationships/hyperlink" Target="https://iiif.bdrc.io/bdr:V23702_I1PD31543::I1PD315430678.tif/full/max/0/default.png" TargetMode="External"/><Relationship Id="rId8742" Type="http://schemas.openxmlformats.org/officeDocument/2006/relationships/hyperlink" Target="https://iiif.bdrc.io/bdr:V23702_I1PD31544::I1PD315440942.tif/full/max/0/default.png" TargetMode="External"/><Relationship Id="rId7410" Type="http://schemas.openxmlformats.org/officeDocument/2006/relationships/hyperlink" Target="https://iiif.bdrc.io/bdr:V23702_I1PD31543::I1PD315430677.tif/full/max/0/default.png" TargetMode="External"/><Relationship Id="rId8741" Type="http://schemas.openxmlformats.org/officeDocument/2006/relationships/hyperlink" Target="https://iiif.bdrc.io/bdr:V23702_I1PD31544::I1PD315440941.tif/full/max/0/default.png" TargetMode="External"/><Relationship Id="rId8740" Type="http://schemas.openxmlformats.org/officeDocument/2006/relationships/hyperlink" Target="https://iiif.bdrc.io/bdr:V23702_I1PD31544::I1PD315440940.tif/full/max/0/default.png" TargetMode="External"/><Relationship Id="rId7416" Type="http://schemas.openxmlformats.org/officeDocument/2006/relationships/hyperlink" Target="https://iiif.bdrc.io/bdr:V23702_I1PD31543::I1PD315430683.tif/full/max/0/default.png" TargetMode="External"/><Relationship Id="rId8747" Type="http://schemas.openxmlformats.org/officeDocument/2006/relationships/hyperlink" Target="https://iiif.bdrc.io/bdr:V23702_I1PD31544::I1PD315440947.tif/full/max/0/default.png" TargetMode="External"/><Relationship Id="rId7415" Type="http://schemas.openxmlformats.org/officeDocument/2006/relationships/hyperlink" Target="https://iiif.bdrc.io/bdr:V23702_I1PD31543::I1PD315430682.tif/full/max/0/default.png" TargetMode="External"/><Relationship Id="rId8746" Type="http://schemas.openxmlformats.org/officeDocument/2006/relationships/hyperlink" Target="https://iiif.bdrc.io/bdr:V23702_I1PD31544::I1PD315440946.tif/full/max/0/default.png" TargetMode="External"/><Relationship Id="rId7414" Type="http://schemas.openxmlformats.org/officeDocument/2006/relationships/hyperlink" Target="https://iiif.bdrc.io/bdr:V23702_I1PD31543::I1PD315430681.tif/full/max/0/default.png" TargetMode="External"/><Relationship Id="rId8745" Type="http://schemas.openxmlformats.org/officeDocument/2006/relationships/hyperlink" Target="https://iiif.bdrc.io/bdr:V23702_I1PD31544::I1PD315440945.tif/full/max/0/default.png" TargetMode="External"/><Relationship Id="rId7413" Type="http://schemas.openxmlformats.org/officeDocument/2006/relationships/hyperlink" Target="https://iiif.bdrc.io/bdr:V23702_I1PD31543::I1PD315430680.tif/full/max/0/default.png" TargetMode="External"/><Relationship Id="rId8744" Type="http://schemas.openxmlformats.org/officeDocument/2006/relationships/hyperlink" Target="https://iiif.bdrc.io/bdr:V23702_I1PD31544::I1PD315440944.tif/full/max/0/default.png" TargetMode="External"/><Relationship Id="rId7409" Type="http://schemas.openxmlformats.org/officeDocument/2006/relationships/hyperlink" Target="https://iiif.bdrc.io/bdr:V23702_I1PD31543::I1PD315430676.tif/full/max/0/default.png" TargetMode="External"/><Relationship Id="rId7408" Type="http://schemas.openxmlformats.org/officeDocument/2006/relationships/hyperlink" Target="https://iiif.bdrc.io/bdr:V23702_I1PD31543::I1PD315430675.tif/full/max/0/default.png" TargetMode="External"/><Relationship Id="rId8739" Type="http://schemas.openxmlformats.org/officeDocument/2006/relationships/hyperlink" Target="https://iiif.bdrc.io/bdr:V23702_I1PD31544::I1PD315440939.tif/full/max/0/default.png" TargetMode="External"/><Relationship Id="rId7407" Type="http://schemas.openxmlformats.org/officeDocument/2006/relationships/hyperlink" Target="https://iiif.bdrc.io/bdr:V23702_I1PD31543::I1PD315430674.tif/full/max/0/default.png" TargetMode="External"/><Relationship Id="rId8738" Type="http://schemas.openxmlformats.org/officeDocument/2006/relationships/hyperlink" Target="https://iiif.bdrc.io/bdr:V23702_I1PD31544::I1PD315440938.tif/full/max/0/default.png" TargetMode="External"/><Relationship Id="rId7406" Type="http://schemas.openxmlformats.org/officeDocument/2006/relationships/hyperlink" Target="https://iiif.bdrc.io/bdr:V23702_I1PD31543::I1PD315430673.tif/full/max/0/default.png" TargetMode="External"/><Relationship Id="rId8737" Type="http://schemas.openxmlformats.org/officeDocument/2006/relationships/hyperlink" Target="https://iiif.bdrc.io/bdr:V23702_I1PD31544::I1PD315440937.tif/full/max/0/default.png" TargetMode="External"/><Relationship Id="rId7401" Type="http://schemas.openxmlformats.org/officeDocument/2006/relationships/hyperlink" Target="https://iiif.bdrc.io/bdr:V23702_I1PD31543::I1PD315430668.tif/full/max/0/default.png" TargetMode="External"/><Relationship Id="rId8732" Type="http://schemas.openxmlformats.org/officeDocument/2006/relationships/hyperlink" Target="https://iiif.bdrc.io/bdr:V23702_I1PD31544::I1PD315440932.tif/full/max/0/default.png" TargetMode="External"/><Relationship Id="rId7400" Type="http://schemas.openxmlformats.org/officeDocument/2006/relationships/hyperlink" Target="https://iiif.bdrc.io/bdr:V23702_I1PD31543::I1PD315430667.tif/full/max/0/default.png" TargetMode="External"/><Relationship Id="rId8731" Type="http://schemas.openxmlformats.org/officeDocument/2006/relationships/hyperlink" Target="https://iiif.bdrc.io/bdr:V23702_I1PD31544::I1PD315440931.tif/full/max/0/default.png" TargetMode="External"/><Relationship Id="rId8730" Type="http://schemas.openxmlformats.org/officeDocument/2006/relationships/hyperlink" Target="https://iiif.bdrc.io/bdr:V23702_I1PD31544::I1PD315440930.tif/full/max/0/default.png" TargetMode="External"/><Relationship Id="rId7405" Type="http://schemas.openxmlformats.org/officeDocument/2006/relationships/hyperlink" Target="https://iiif.bdrc.io/bdr:V23702_I1PD31543::I1PD315430672.tif/full/max/0/default.png" TargetMode="External"/><Relationship Id="rId8736" Type="http://schemas.openxmlformats.org/officeDocument/2006/relationships/hyperlink" Target="https://iiif.bdrc.io/bdr:V23702_I1PD31544::I1PD315440936.tif/full/max/0/default.png" TargetMode="External"/><Relationship Id="rId7404" Type="http://schemas.openxmlformats.org/officeDocument/2006/relationships/hyperlink" Target="https://iiif.bdrc.io/bdr:V23702_I1PD31543::I1PD315430671.tif/full/max/0/default.png" TargetMode="External"/><Relationship Id="rId8735" Type="http://schemas.openxmlformats.org/officeDocument/2006/relationships/hyperlink" Target="https://iiif.bdrc.io/bdr:V23702_I1PD31544::I1PD315440935.tif/full/max/0/default.png" TargetMode="External"/><Relationship Id="rId7403" Type="http://schemas.openxmlformats.org/officeDocument/2006/relationships/hyperlink" Target="https://iiif.bdrc.io/bdr:V23702_I1PD31543::I1PD315430670.tif/full/max/0/default.png" TargetMode="External"/><Relationship Id="rId8734" Type="http://schemas.openxmlformats.org/officeDocument/2006/relationships/hyperlink" Target="https://iiif.bdrc.io/bdr:V23702_I1PD31544::I1PD315440934.tif/full/max/0/default.png" TargetMode="External"/><Relationship Id="rId7402" Type="http://schemas.openxmlformats.org/officeDocument/2006/relationships/hyperlink" Target="https://iiif.bdrc.io/bdr:V23702_I1PD31543::I1PD315430669.tif/full/max/0/default.png" TargetMode="External"/><Relationship Id="rId8733" Type="http://schemas.openxmlformats.org/officeDocument/2006/relationships/hyperlink" Target="https://iiif.bdrc.io/bdr:V23702_I1PD31544::I1PD315440933.tif/full/max/0/default.png" TargetMode="External"/><Relationship Id="rId3911" Type="http://schemas.openxmlformats.org/officeDocument/2006/relationships/hyperlink" Target="https://iiif.bdrc.io/bdr:V23702_I1PD31539::I1PD315390782.tif/full/max/0/default.png" TargetMode="External"/><Relationship Id="rId3910" Type="http://schemas.openxmlformats.org/officeDocument/2006/relationships/hyperlink" Target="https://iiif.bdrc.io/bdr:V23702_I1PD31539::I1PD315390781.tif/full/max/0/default.png" TargetMode="External"/><Relationship Id="rId3913" Type="http://schemas.openxmlformats.org/officeDocument/2006/relationships/hyperlink" Target="https://iiif.bdrc.io/bdr:V23702_I1PD31539::I1PD315390784.tif/full/max/0/default.png" TargetMode="External"/><Relationship Id="rId3912" Type="http://schemas.openxmlformats.org/officeDocument/2006/relationships/hyperlink" Target="https://iiif.bdrc.io/bdr:V23702_I1PD31539::I1PD315390783.tif/full/max/0/default.png" TargetMode="External"/><Relationship Id="rId3915" Type="http://schemas.openxmlformats.org/officeDocument/2006/relationships/hyperlink" Target="https://iiif.bdrc.io/bdr:V23702_I1PD31539::I1PD315390786.tif/full/max/0/default.png" TargetMode="External"/><Relationship Id="rId3914" Type="http://schemas.openxmlformats.org/officeDocument/2006/relationships/hyperlink" Target="https://iiif.bdrc.io/bdr:V23702_I1PD31539::I1PD315390785.tif/full/max/0/default.png" TargetMode="External"/><Relationship Id="rId3917" Type="http://schemas.openxmlformats.org/officeDocument/2006/relationships/hyperlink" Target="https://iiif.bdrc.io/bdr:V23702_I1PD31539::I1PD315390788.tif/full/max/0/default.png" TargetMode="External"/><Relationship Id="rId3916" Type="http://schemas.openxmlformats.org/officeDocument/2006/relationships/hyperlink" Target="https://iiif.bdrc.io/bdr:V23702_I1PD31539::I1PD315390787.tif/full/max/0/default.png" TargetMode="External"/><Relationship Id="rId3919" Type="http://schemas.openxmlformats.org/officeDocument/2006/relationships/hyperlink" Target="https://iiif.bdrc.io/bdr:V23702_I1PD31539::I1PD315390790.tif/full/max/0/default.png" TargetMode="External"/><Relationship Id="rId3918" Type="http://schemas.openxmlformats.org/officeDocument/2006/relationships/hyperlink" Target="https://iiif.bdrc.io/bdr:V23702_I1PD31539::I1PD315390789.tif/full/max/0/default.png" TargetMode="External"/><Relationship Id="rId6190" Type="http://schemas.openxmlformats.org/officeDocument/2006/relationships/hyperlink" Target="https://iiif.bdrc.io/bdr:V23702_I1PD31542::I1PD315420296.tif/full/max/0/default.png" TargetMode="External"/><Relationship Id="rId6182" Type="http://schemas.openxmlformats.org/officeDocument/2006/relationships/hyperlink" Target="https://iiif.bdrc.io/bdr:V23702_I1PD31542::I1PD315420288.tif/full/max/0/default.png" TargetMode="External"/><Relationship Id="rId6183" Type="http://schemas.openxmlformats.org/officeDocument/2006/relationships/hyperlink" Target="https://iiif.bdrc.io/bdr:V23702_I1PD31542::I1PD315420289.tif/full/max/0/default.png" TargetMode="External"/><Relationship Id="rId6180" Type="http://schemas.openxmlformats.org/officeDocument/2006/relationships/hyperlink" Target="https://iiif.bdrc.io/bdr:V23702_I1PD31542::I1PD315420286.tif/full/max/0/default.png" TargetMode="External"/><Relationship Id="rId6181" Type="http://schemas.openxmlformats.org/officeDocument/2006/relationships/hyperlink" Target="https://iiif.bdrc.io/bdr:V23702_I1PD31542::I1PD315420287.tif/full/max/0/default.png" TargetMode="External"/><Relationship Id="rId6186" Type="http://schemas.openxmlformats.org/officeDocument/2006/relationships/hyperlink" Target="https://iiif.bdrc.io/bdr:V23702_I1PD31542::I1PD315420292.tif/full/max/0/default.png" TargetMode="External"/><Relationship Id="rId6187" Type="http://schemas.openxmlformats.org/officeDocument/2006/relationships/hyperlink" Target="https://iiif.bdrc.io/bdr:V23702_I1PD31542::I1PD315420293.tif/full/max/0/default.png" TargetMode="External"/><Relationship Id="rId6184" Type="http://schemas.openxmlformats.org/officeDocument/2006/relationships/hyperlink" Target="https://iiif.bdrc.io/bdr:V23702_I1PD31542::I1PD315420290.tif/full/max/0/default.png" TargetMode="External"/><Relationship Id="rId6185" Type="http://schemas.openxmlformats.org/officeDocument/2006/relationships/hyperlink" Target="https://iiif.bdrc.io/bdr:V23702_I1PD31542::I1PD315420291.tif/full/max/0/default.png" TargetMode="External"/><Relationship Id="rId6188" Type="http://schemas.openxmlformats.org/officeDocument/2006/relationships/hyperlink" Target="https://iiif.bdrc.io/bdr:V23702_I1PD31542::I1PD315420294.tif/full/max/0/default.png" TargetMode="External"/><Relationship Id="rId6189" Type="http://schemas.openxmlformats.org/officeDocument/2006/relationships/hyperlink" Target="https://iiif.bdrc.io/bdr:V23702_I1PD31542::I1PD315420295.tif/full/max/0/default.png" TargetMode="External"/><Relationship Id="rId3900" Type="http://schemas.openxmlformats.org/officeDocument/2006/relationships/hyperlink" Target="https://iiif.bdrc.io/bdr:V23702_I1PD31539::I1PD315390771.tif/full/max/0/default.png" TargetMode="External"/><Relationship Id="rId3902" Type="http://schemas.openxmlformats.org/officeDocument/2006/relationships/hyperlink" Target="https://iiif.bdrc.io/bdr:V23702_I1PD31539::I1PD315390773.tif/full/max/0/default.png" TargetMode="External"/><Relationship Id="rId3901" Type="http://schemas.openxmlformats.org/officeDocument/2006/relationships/hyperlink" Target="https://iiif.bdrc.io/bdr:V23702_I1PD31539::I1PD315390772.tif/full/max/0/default.png" TargetMode="External"/><Relationship Id="rId3904" Type="http://schemas.openxmlformats.org/officeDocument/2006/relationships/hyperlink" Target="https://iiif.bdrc.io/bdr:V23702_I1PD31539::I1PD315390775.tif/full/max/0/default.png" TargetMode="External"/><Relationship Id="rId3903" Type="http://schemas.openxmlformats.org/officeDocument/2006/relationships/hyperlink" Target="https://iiif.bdrc.io/bdr:V23702_I1PD31539::I1PD315390774.tif/full/max/0/default.png" TargetMode="External"/><Relationship Id="rId3906" Type="http://schemas.openxmlformats.org/officeDocument/2006/relationships/hyperlink" Target="https://iiif.bdrc.io/bdr:V23702_I1PD31539::I1PD315390777.tif/full/max/0/default.png" TargetMode="External"/><Relationship Id="rId3905" Type="http://schemas.openxmlformats.org/officeDocument/2006/relationships/hyperlink" Target="https://iiif.bdrc.io/bdr:V23702_I1PD31539::I1PD315390776.tif/full/max/0/default.png" TargetMode="External"/><Relationship Id="rId3908" Type="http://schemas.openxmlformats.org/officeDocument/2006/relationships/hyperlink" Target="https://iiif.bdrc.io/bdr:V23702_I1PD31539::I1PD315390779.tif/full/max/0/default.png" TargetMode="External"/><Relationship Id="rId3907" Type="http://schemas.openxmlformats.org/officeDocument/2006/relationships/hyperlink" Target="https://iiif.bdrc.io/bdr:V23702_I1PD31539::I1PD315390778.tif/full/max/0/default.png" TargetMode="External"/><Relationship Id="rId3909" Type="http://schemas.openxmlformats.org/officeDocument/2006/relationships/hyperlink" Target="https://iiif.bdrc.io/bdr:V23702_I1PD31539::I1PD315390780.tif/full/max/0/default.png" TargetMode="External"/><Relationship Id="rId6171" Type="http://schemas.openxmlformats.org/officeDocument/2006/relationships/hyperlink" Target="https://iiif.bdrc.io/bdr:V23702_I1PD31542::I1PD315420277.tif/full/max/0/default.png" TargetMode="External"/><Relationship Id="rId6172" Type="http://schemas.openxmlformats.org/officeDocument/2006/relationships/hyperlink" Target="https://iiif.bdrc.io/bdr:V23702_I1PD31542::I1PD315420278.tif/full/max/0/default.png" TargetMode="External"/><Relationship Id="rId6170" Type="http://schemas.openxmlformats.org/officeDocument/2006/relationships/hyperlink" Target="https://iiif.bdrc.io/bdr:V23702_I1PD31542::I1PD315420276.tif/full/max/0/default.png" TargetMode="External"/><Relationship Id="rId6175" Type="http://schemas.openxmlformats.org/officeDocument/2006/relationships/hyperlink" Target="https://iiif.bdrc.io/bdr:V23702_I1PD31542::I1PD315420281.tif/full/max/0/default.png" TargetMode="External"/><Relationship Id="rId6176" Type="http://schemas.openxmlformats.org/officeDocument/2006/relationships/hyperlink" Target="https://iiif.bdrc.io/bdr:V23702_I1PD31542::I1PD315420282.tif/full/max/0/default.png" TargetMode="External"/><Relationship Id="rId6173" Type="http://schemas.openxmlformats.org/officeDocument/2006/relationships/hyperlink" Target="https://iiif.bdrc.io/bdr:V23702_I1PD31542::I1PD315420279.tif/full/max/0/default.png" TargetMode="External"/><Relationship Id="rId6174" Type="http://schemas.openxmlformats.org/officeDocument/2006/relationships/hyperlink" Target="https://iiif.bdrc.io/bdr:V23702_I1PD31542::I1PD315420280.tif/full/max/0/default.png" TargetMode="External"/><Relationship Id="rId6179" Type="http://schemas.openxmlformats.org/officeDocument/2006/relationships/hyperlink" Target="https://iiif.bdrc.io/bdr:V23702_I1PD31542::I1PD315420285.tif/full/max/0/default.png" TargetMode="External"/><Relationship Id="rId6177" Type="http://schemas.openxmlformats.org/officeDocument/2006/relationships/hyperlink" Target="https://iiif.bdrc.io/bdr:V23702_I1PD31542::I1PD315420283.tif/full/max/0/default.png" TargetMode="External"/><Relationship Id="rId6178" Type="http://schemas.openxmlformats.org/officeDocument/2006/relationships/hyperlink" Target="https://iiif.bdrc.io/bdr:V23702_I1PD31542::I1PD315420284.tif/full/max/0/default.png" TargetMode="External"/><Relationship Id="rId3931" Type="http://schemas.openxmlformats.org/officeDocument/2006/relationships/hyperlink" Target="https://iiif.bdrc.io/bdr:V23702_I1PD31539::I1PD315390802.tif/full/max/0/default.png" TargetMode="External"/><Relationship Id="rId2600" Type="http://schemas.openxmlformats.org/officeDocument/2006/relationships/hyperlink" Target="https://iiif.bdrc.io/bdr:V23702_I1PD31538::I1PD315380466.tif/full/max/0/default.png" TargetMode="External"/><Relationship Id="rId3930" Type="http://schemas.openxmlformats.org/officeDocument/2006/relationships/hyperlink" Target="https://iiif.bdrc.io/bdr:V23702_I1PD31539::I1PD315390801.tif/full/max/0/default.png" TargetMode="External"/><Relationship Id="rId2601" Type="http://schemas.openxmlformats.org/officeDocument/2006/relationships/hyperlink" Target="https://iiif.bdrc.io/bdr:V23702_I1PD31538::I1PD315380467.tif/full/max/0/default.png" TargetMode="External"/><Relationship Id="rId3933" Type="http://schemas.openxmlformats.org/officeDocument/2006/relationships/hyperlink" Target="https://iiif.bdrc.io/bdr:V23702_I1PD31539::I1PD315390804.tif/full/max/0/default.png" TargetMode="External"/><Relationship Id="rId2602" Type="http://schemas.openxmlformats.org/officeDocument/2006/relationships/hyperlink" Target="https://iiif.bdrc.io/bdr:V23702_I1PD31538::I1PD315380468.tif/full/max/0/default.png" TargetMode="External"/><Relationship Id="rId3932" Type="http://schemas.openxmlformats.org/officeDocument/2006/relationships/hyperlink" Target="https://iiif.bdrc.io/bdr:V23702_I1PD31539::I1PD315390803.tif/full/max/0/default.png" TargetMode="External"/><Relationship Id="rId2603" Type="http://schemas.openxmlformats.org/officeDocument/2006/relationships/hyperlink" Target="https://iiif.bdrc.io/bdr:V23702_I1PD31538::I1PD315380469.tif/full/max/0/default.png" TargetMode="External"/><Relationship Id="rId3935" Type="http://schemas.openxmlformats.org/officeDocument/2006/relationships/hyperlink" Target="https://iiif.bdrc.io/bdr:V23702_I1PD31539::I1PD315390806.tif/full/max/0/default.png" TargetMode="External"/><Relationship Id="rId2604" Type="http://schemas.openxmlformats.org/officeDocument/2006/relationships/hyperlink" Target="https://iiif.bdrc.io/bdr:V23702_I1PD31538::I1PD315380470.tif/full/max/0/default.png" TargetMode="External"/><Relationship Id="rId3934" Type="http://schemas.openxmlformats.org/officeDocument/2006/relationships/hyperlink" Target="https://iiif.bdrc.io/bdr:V23702_I1PD31539::I1PD315390805.tif/full/max/0/default.png" TargetMode="External"/><Relationship Id="rId2605" Type="http://schemas.openxmlformats.org/officeDocument/2006/relationships/hyperlink" Target="https://iiif.bdrc.io/bdr:V23702_I1PD31538::I1PD315380471.tif/full/max/0/default.png" TargetMode="External"/><Relationship Id="rId3937" Type="http://schemas.openxmlformats.org/officeDocument/2006/relationships/hyperlink" Target="https://iiif.bdrc.io/bdr:V23702_I1PD31539::I1PD315390808.tif/full/max/0/default.png" TargetMode="External"/><Relationship Id="rId2606" Type="http://schemas.openxmlformats.org/officeDocument/2006/relationships/hyperlink" Target="https://iiif.bdrc.io/bdr:V23702_I1PD31538::I1PD315380472.tif/full/max/0/default.png" TargetMode="External"/><Relationship Id="rId3936" Type="http://schemas.openxmlformats.org/officeDocument/2006/relationships/hyperlink" Target="https://iiif.bdrc.io/bdr:V23702_I1PD31539::I1PD315390807.tif/full/max/0/default.png" TargetMode="External"/><Relationship Id="rId808" Type="http://schemas.openxmlformats.org/officeDocument/2006/relationships/hyperlink" Target="https://iiif.bdrc.io/bdr:V23702_I1PD31536::I1PD315360810.tif/full/max/0/default.png" TargetMode="External"/><Relationship Id="rId2607" Type="http://schemas.openxmlformats.org/officeDocument/2006/relationships/hyperlink" Target="https://iiif.bdrc.io/bdr:V23702_I1PD31538::I1PD315380473.tif/full/max/0/default.png" TargetMode="External"/><Relationship Id="rId3939" Type="http://schemas.openxmlformats.org/officeDocument/2006/relationships/hyperlink" Target="https://iiif.bdrc.io/bdr:V23702_I1PD31539::I1PD315390810.tif/full/max/0/default.png" TargetMode="External"/><Relationship Id="rId807" Type="http://schemas.openxmlformats.org/officeDocument/2006/relationships/hyperlink" Target="https://iiif.bdrc.io/bdr:V23702_I1PD31536::I1PD315360809.tif/full/max/0/default.png" TargetMode="External"/><Relationship Id="rId2608" Type="http://schemas.openxmlformats.org/officeDocument/2006/relationships/hyperlink" Target="https://iiif.bdrc.io/bdr:V23702_I1PD31538::I1PD315380474.tif/full/max/0/default.png" TargetMode="External"/><Relationship Id="rId3938" Type="http://schemas.openxmlformats.org/officeDocument/2006/relationships/hyperlink" Target="https://iiif.bdrc.io/bdr:V23702_I1PD31539::I1PD315390809.tif/full/max/0/default.png" TargetMode="External"/><Relationship Id="rId806" Type="http://schemas.openxmlformats.org/officeDocument/2006/relationships/hyperlink" Target="https://iiif.bdrc.io/bdr:V23702_I1PD31536::I1PD315360808.tif/full/max/0/default.png" TargetMode="External"/><Relationship Id="rId2609" Type="http://schemas.openxmlformats.org/officeDocument/2006/relationships/hyperlink" Target="https://iiif.bdrc.io/bdr:V23702_I1PD31538::I1PD315380475.tif/full/max/0/default.png" TargetMode="External"/><Relationship Id="rId805" Type="http://schemas.openxmlformats.org/officeDocument/2006/relationships/hyperlink" Target="https://iiif.bdrc.io/bdr:V23702_I1PD31536::I1PD315360807.tif/full/max/0/default.png" TargetMode="External"/><Relationship Id="rId809" Type="http://schemas.openxmlformats.org/officeDocument/2006/relationships/hyperlink" Target="https://iiif.bdrc.io/bdr:V23702_I1PD31536::I1PD315360811.tif/full/max/0/default.png" TargetMode="External"/><Relationship Id="rId800" Type="http://schemas.openxmlformats.org/officeDocument/2006/relationships/hyperlink" Target="https://iiif.bdrc.io/bdr:V23702_I1PD31536::I1PD315360802.tif/full/max/0/default.png" TargetMode="External"/><Relationship Id="rId804" Type="http://schemas.openxmlformats.org/officeDocument/2006/relationships/hyperlink" Target="https://iiif.bdrc.io/bdr:V23702_I1PD31536::I1PD315360806.tif/full/max/0/default.png" TargetMode="External"/><Relationship Id="rId803" Type="http://schemas.openxmlformats.org/officeDocument/2006/relationships/hyperlink" Target="https://iiif.bdrc.io/bdr:V23702_I1PD31536::I1PD315360805.tif/full/max/0/default.png" TargetMode="External"/><Relationship Id="rId802" Type="http://schemas.openxmlformats.org/officeDocument/2006/relationships/hyperlink" Target="https://iiif.bdrc.io/bdr:V23702_I1PD31536::I1PD315360804.tif/full/max/0/default.png" TargetMode="External"/><Relationship Id="rId801" Type="http://schemas.openxmlformats.org/officeDocument/2006/relationships/hyperlink" Target="https://iiif.bdrc.io/bdr:V23702_I1PD31536::I1PD315360803.tif/full/max/0/default.png" TargetMode="External"/><Relationship Id="rId3920" Type="http://schemas.openxmlformats.org/officeDocument/2006/relationships/hyperlink" Target="https://iiif.bdrc.io/bdr:V23702_I1PD31539::I1PD315390791.tif/full/max/0/default.png" TargetMode="External"/><Relationship Id="rId3922" Type="http://schemas.openxmlformats.org/officeDocument/2006/relationships/hyperlink" Target="https://iiif.bdrc.io/bdr:V23702_I1PD31539::I1PD315390793.tif/full/max/0/default.png" TargetMode="External"/><Relationship Id="rId3921" Type="http://schemas.openxmlformats.org/officeDocument/2006/relationships/hyperlink" Target="https://iiif.bdrc.io/bdr:V23702_I1PD31539::I1PD315390792.tif/full/max/0/default.png" TargetMode="External"/><Relationship Id="rId3924" Type="http://schemas.openxmlformats.org/officeDocument/2006/relationships/hyperlink" Target="https://iiif.bdrc.io/bdr:V23702_I1PD31539::I1PD315390795.tif/full/max/0/default.png" TargetMode="External"/><Relationship Id="rId3923" Type="http://schemas.openxmlformats.org/officeDocument/2006/relationships/hyperlink" Target="https://iiif.bdrc.io/bdr:V23702_I1PD31539::I1PD315390794.tif/full/max/0/default.png" TargetMode="External"/><Relationship Id="rId3926" Type="http://schemas.openxmlformats.org/officeDocument/2006/relationships/hyperlink" Target="https://iiif.bdrc.io/bdr:V23702_I1PD31539::I1PD315390797.tif/full/max/0/default.png" TargetMode="External"/><Relationship Id="rId3925" Type="http://schemas.openxmlformats.org/officeDocument/2006/relationships/hyperlink" Target="https://iiif.bdrc.io/bdr:V23702_I1PD31539::I1PD315390796.tif/full/max/0/default.png" TargetMode="External"/><Relationship Id="rId3928" Type="http://schemas.openxmlformats.org/officeDocument/2006/relationships/hyperlink" Target="https://iiif.bdrc.io/bdr:V23702_I1PD31539::I1PD315390799.tif/full/max/0/default.png" TargetMode="External"/><Relationship Id="rId3927" Type="http://schemas.openxmlformats.org/officeDocument/2006/relationships/hyperlink" Target="https://iiif.bdrc.io/bdr:V23702_I1PD31539::I1PD315390798.tif/full/max/0/default.png" TargetMode="External"/><Relationship Id="rId3929" Type="http://schemas.openxmlformats.org/officeDocument/2006/relationships/hyperlink" Target="https://iiif.bdrc.io/bdr:V23702_I1PD31539::I1PD315390800.tif/full/max/0/default.png" TargetMode="External"/><Relationship Id="rId6193" Type="http://schemas.openxmlformats.org/officeDocument/2006/relationships/hyperlink" Target="https://iiif.bdrc.io/bdr:V23702_I1PD31542::I1PD315420299.tif/full/max/0/default.png" TargetMode="External"/><Relationship Id="rId6194" Type="http://schemas.openxmlformats.org/officeDocument/2006/relationships/hyperlink" Target="https://iiif.bdrc.io/bdr:V23702_I1PD31542::I1PD315420300.tif/full/max/0/default.png" TargetMode="External"/><Relationship Id="rId6191" Type="http://schemas.openxmlformats.org/officeDocument/2006/relationships/hyperlink" Target="https://iiif.bdrc.io/bdr:V23702_I1PD31542::I1PD315420297.tif/full/max/0/default.png" TargetMode="External"/><Relationship Id="rId6192" Type="http://schemas.openxmlformats.org/officeDocument/2006/relationships/hyperlink" Target="https://iiif.bdrc.io/bdr:V23702_I1PD31542::I1PD315420298.tif/full/max/0/default.png" TargetMode="External"/><Relationship Id="rId6197" Type="http://schemas.openxmlformats.org/officeDocument/2006/relationships/hyperlink" Target="https://iiif.bdrc.io/bdr:V23702_I1PD31542::I1PD315420303.tif/full/max/0/default.png" TargetMode="External"/><Relationship Id="rId6198" Type="http://schemas.openxmlformats.org/officeDocument/2006/relationships/hyperlink" Target="https://iiif.bdrc.io/bdr:V23702_I1PD31542::I1PD315420304.tif/full/max/0/default.png" TargetMode="External"/><Relationship Id="rId6195" Type="http://schemas.openxmlformats.org/officeDocument/2006/relationships/hyperlink" Target="https://iiif.bdrc.io/bdr:V23702_I1PD31542::I1PD315420301.tif/full/max/0/default.png" TargetMode="External"/><Relationship Id="rId6196" Type="http://schemas.openxmlformats.org/officeDocument/2006/relationships/hyperlink" Target="https://iiif.bdrc.io/bdr:V23702_I1PD31542::I1PD315420302.tif/full/max/0/default.png" TargetMode="External"/><Relationship Id="rId6199" Type="http://schemas.openxmlformats.org/officeDocument/2006/relationships/hyperlink" Target="https://iiif.bdrc.io/bdr:V23702_I1PD31542::I1PD315420305.tif/full/max/0/default.png" TargetMode="External"/><Relationship Id="rId7470" Type="http://schemas.openxmlformats.org/officeDocument/2006/relationships/hyperlink" Target="https://iiif.bdrc.io/bdr:V23702_I1PD31543::I1PD315430737.tif/full/max/0/default.png" TargetMode="External"/><Relationship Id="rId6142" Type="http://schemas.openxmlformats.org/officeDocument/2006/relationships/hyperlink" Target="https://iiif.bdrc.io/bdr:V23702_I1PD31542::I1PD315420248.tif/full/max/0/default.png" TargetMode="External"/><Relationship Id="rId7474" Type="http://schemas.openxmlformats.org/officeDocument/2006/relationships/hyperlink" Target="https://iiif.bdrc.io/bdr:V23702_I1PD31543::I1PD315430741.tif/full/max/0/default.png" TargetMode="External"/><Relationship Id="rId6143" Type="http://schemas.openxmlformats.org/officeDocument/2006/relationships/hyperlink" Target="https://iiif.bdrc.io/bdr:V23702_I1PD31542::I1PD315420249.tif/full/max/0/default.png" TargetMode="External"/><Relationship Id="rId7473" Type="http://schemas.openxmlformats.org/officeDocument/2006/relationships/hyperlink" Target="https://iiif.bdrc.io/bdr:V23702_I1PD31543::I1PD315430740.tif/full/max/0/default.png" TargetMode="External"/><Relationship Id="rId6140" Type="http://schemas.openxmlformats.org/officeDocument/2006/relationships/hyperlink" Target="https://iiif.bdrc.io/bdr:V23702_I1PD31542::I1PD315420246.tif/full/max/0/default.png" TargetMode="External"/><Relationship Id="rId7472" Type="http://schemas.openxmlformats.org/officeDocument/2006/relationships/hyperlink" Target="https://iiif.bdrc.io/bdr:V23702_I1PD31543::I1PD315430739.tif/full/max/0/default.png" TargetMode="External"/><Relationship Id="rId6141" Type="http://schemas.openxmlformats.org/officeDocument/2006/relationships/hyperlink" Target="https://iiif.bdrc.io/bdr:V23702_I1PD31542::I1PD315420247.tif/full/max/0/default.png" TargetMode="External"/><Relationship Id="rId7471" Type="http://schemas.openxmlformats.org/officeDocument/2006/relationships/hyperlink" Target="https://iiif.bdrc.io/bdr:V23702_I1PD31543::I1PD315430738.tif/full/max/0/default.png" TargetMode="External"/><Relationship Id="rId6146" Type="http://schemas.openxmlformats.org/officeDocument/2006/relationships/hyperlink" Target="https://iiif.bdrc.io/bdr:V23702_I1PD31542::I1PD315420252.tif/full/max/0/default.png" TargetMode="External"/><Relationship Id="rId7478" Type="http://schemas.openxmlformats.org/officeDocument/2006/relationships/hyperlink" Target="https://iiif.bdrc.io/bdr:V23702_I1PD31543::I1PD315430745.tif/full/max/0/default.png" TargetMode="External"/><Relationship Id="rId6147" Type="http://schemas.openxmlformats.org/officeDocument/2006/relationships/hyperlink" Target="https://iiif.bdrc.io/bdr:V23702_I1PD31542::I1PD315420253.tif/full/max/0/default.png" TargetMode="External"/><Relationship Id="rId7477" Type="http://schemas.openxmlformats.org/officeDocument/2006/relationships/hyperlink" Target="https://iiif.bdrc.io/bdr:V23702_I1PD31543::I1PD315430744.tif/full/max/0/default.png" TargetMode="External"/><Relationship Id="rId6144" Type="http://schemas.openxmlformats.org/officeDocument/2006/relationships/hyperlink" Target="https://iiif.bdrc.io/bdr:V23702_I1PD31542::I1PD315420250.tif/full/max/0/default.png" TargetMode="External"/><Relationship Id="rId7476" Type="http://schemas.openxmlformats.org/officeDocument/2006/relationships/hyperlink" Target="https://iiif.bdrc.io/bdr:V23702_I1PD31543::I1PD315430743.tif/full/max/0/default.png" TargetMode="External"/><Relationship Id="rId6145" Type="http://schemas.openxmlformats.org/officeDocument/2006/relationships/hyperlink" Target="https://iiif.bdrc.io/bdr:V23702_I1PD31542::I1PD315420251.tif/full/max/0/default.png" TargetMode="External"/><Relationship Id="rId7475" Type="http://schemas.openxmlformats.org/officeDocument/2006/relationships/hyperlink" Target="https://iiif.bdrc.io/bdr:V23702_I1PD31543::I1PD315430742.tif/full/max/0/default.png" TargetMode="External"/><Relationship Id="rId6148" Type="http://schemas.openxmlformats.org/officeDocument/2006/relationships/hyperlink" Target="https://iiif.bdrc.io/bdr:V23702_I1PD31542::I1PD315420254.tif/full/max/0/default.png" TargetMode="External"/><Relationship Id="rId6149" Type="http://schemas.openxmlformats.org/officeDocument/2006/relationships/hyperlink" Target="https://iiif.bdrc.io/bdr:V23702_I1PD31542::I1PD315420255.tif/full/max/0/default.png" TargetMode="External"/><Relationship Id="rId7479" Type="http://schemas.openxmlformats.org/officeDocument/2006/relationships/hyperlink" Target="https://iiif.bdrc.io/bdr:V23702_I1PD31543::I1PD315430746.tif/full/max/0/default.png" TargetMode="External"/><Relationship Id="rId8790" Type="http://schemas.openxmlformats.org/officeDocument/2006/relationships/hyperlink" Target="https://iiif.bdrc.io/bdr:V23702_I1PD31544::I1PD315440990.tif/full/max/0/default.png" TargetMode="External"/><Relationship Id="rId6131" Type="http://schemas.openxmlformats.org/officeDocument/2006/relationships/hyperlink" Target="https://iiif.bdrc.io/bdr:V23702_I1PD31542::I1PD315420237.tif/full/max/0/default.png" TargetMode="External"/><Relationship Id="rId7463" Type="http://schemas.openxmlformats.org/officeDocument/2006/relationships/hyperlink" Target="https://iiif.bdrc.io/bdr:V23702_I1PD31543::I1PD315430730.tif/full/max/0/default.png" TargetMode="External"/><Relationship Id="rId8794" Type="http://schemas.openxmlformats.org/officeDocument/2006/relationships/hyperlink" Target="https://iiif.bdrc.io/bdr:V23702_I1PD31544::I1PD315440994.tif/full/max/0/default.png" TargetMode="External"/><Relationship Id="rId6132" Type="http://schemas.openxmlformats.org/officeDocument/2006/relationships/hyperlink" Target="https://iiif.bdrc.io/bdr:V23702_I1PD31542::I1PD315420238.tif/full/max/0/default.png" TargetMode="External"/><Relationship Id="rId7462" Type="http://schemas.openxmlformats.org/officeDocument/2006/relationships/hyperlink" Target="https://iiif.bdrc.io/bdr:V23702_I1PD31543::I1PD315430729.tif/full/max/0/default.png" TargetMode="External"/><Relationship Id="rId8793" Type="http://schemas.openxmlformats.org/officeDocument/2006/relationships/hyperlink" Target="https://iiif.bdrc.io/bdr:V23702_I1PD31544::I1PD315440993.tif/full/max/0/default.png" TargetMode="External"/><Relationship Id="rId7461" Type="http://schemas.openxmlformats.org/officeDocument/2006/relationships/hyperlink" Target="https://iiif.bdrc.io/bdr:V23702_I1PD31543::I1PD315430728.tif/full/max/0/default.png" TargetMode="External"/><Relationship Id="rId8792" Type="http://schemas.openxmlformats.org/officeDocument/2006/relationships/hyperlink" Target="https://iiif.bdrc.io/bdr:V23702_I1PD31544::I1PD315440992.tif/full/max/0/default.png" TargetMode="External"/><Relationship Id="rId6130" Type="http://schemas.openxmlformats.org/officeDocument/2006/relationships/hyperlink" Target="https://iiif.bdrc.io/bdr:V23702_I1PD31542::I1PD315420236.tif/full/max/0/default.png" TargetMode="External"/><Relationship Id="rId7460" Type="http://schemas.openxmlformats.org/officeDocument/2006/relationships/hyperlink" Target="https://iiif.bdrc.io/bdr:V23702_I1PD31543::I1PD315430727.tif/full/max/0/default.png" TargetMode="External"/><Relationship Id="rId8791" Type="http://schemas.openxmlformats.org/officeDocument/2006/relationships/hyperlink" Target="https://iiif.bdrc.io/bdr:V23702_I1PD31544::I1PD315440991.tif/full/max/0/default.png" TargetMode="External"/><Relationship Id="rId6135" Type="http://schemas.openxmlformats.org/officeDocument/2006/relationships/hyperlink" Target="https://iiif.bdrc.io/bdr:V23702_I1PD31542::I1PD315420241.tif/full/max/0/default.png" TargetMode="External"/><Relationship Id="rId7467" Type="http://schemas.openxmlformats.org/officeDocument/2006/relationships/hyperlink" Target="https://iiif.bdrc.io/bdr:V23702_I1PD31543::I1PD315430734.tif/full/max/0/default.png" TargetMode="External"/><Relationship Id="rId8798" Type="http://schemas.openxmlformats.org/officeDocument/2006/relationships/hyperlink" Target="https://iiif.bdrc.io/bdr:V23702_I1PD31544::I1PD315440998.tif/full/max/0/default.png" TargetMode="External"/><Relationship Id="rId6136" Type="http://schemas.openxmlformats.org/officeDocument/2006/relationships/hyperlink" Target="https://iiif.bdrc.io/bdr:V23702_I1PD31542::I1PD315420242.tif/full/max/0/default.png" TargetMode="External"/><Relationship Id="rId7466" Type="http://schemas.openxmlformats.org/officeDocument/2006/relationships/hyperlink" Target="https://iiif.bdrc.io/bdr:V23702_I1PD31543::I1PD315430733.tif/full/max/0/default.png" TargetMode="External"/><Relationship Id="rId8797" Type="http://schemas.openxmlformats.org/officeDocument/2006/relationships/hyperlink" Target="https://iiif.bdrc.io/bdr:V23702_I1PD31544::I1PD315440997.tif/full/max/0/default.png" TargetMode="External"/><Relationship Id="rId6133" Type="http://schemas.openxmlformats.org/officeDocument/2006/relationships/hyperlink" Target="https://iiif.bdrc.io/bdr:V23702_I1PD31542::I1PD315420239.tif/full/max/0/default.png" TargetMode="External"/><Relationship Id="rId7465" Type="http://schemas.openxmlformats.org/officeDocument/2006/relationships/hyperlink" Target="https://iiif.bdrc.io/bdr:V23702_I1PD31543::I1PD315430732.tif/full/max/0/default.png" TargetMode="External"/><Relationship Id="rId8796" Type="http://schemas.openxmlformats.org/officeDocument/2006/relationships/hyperlink" Target="https://iiif.bdrc.io/bdr:V23702_I1PD31544::I1PD315440996.tif/full/max/0/default.png" TargetMode="External"/><Relationship Id="rId6134" Type="http://schemas.openxmlformats.org/officeDocument/2006/relationships/hyperlink" Target="https://iiif.bdrc.io/bdr:V23702_I1PD31542::I1PD315420240.tif/full/max/0/default.png" TargetMode="External"/><Relationship Id="rId7464" Type="http://schemas.openxmlformats.org/officeDocument/2006/relationships/hyperlink" Target="https://iiif.bdrc.io/bdr:V23702_I1PD31543::I1PD315430731.tif/full/max/0/default.png" TargetMode="External"/><Relationship Id="rId8795" Type="http://schemas.openxmlformats.org/officeDocument/2006/relationships/hyperlink" Target="https://iiif.bdrc.io/bdr:V23702_I1PD31544::I1PD315440995.tif/full/max/0/default.png" TargetMode="External"/><Relationship Id="rId6139" Type="http://schemas.openxmlformats.org/officeDocument/2006/relationships/hyperlink" Target="https://iiif.bdrc.io/bdr:V23702_I1PD31542::I1PD315420245.tif/full/max/0/default.png" TargetMode="External"/><Relationship Id="rId6137" Type="http://schemas.openxmlformats.org/officeDocument/2006/relationships/hyperlink" Target="https://iiif.bdrc.io/bdr:V23702_I1PD31542::I1PD315420243.tif/full/max/0/default.png" TargetMode="External"/><Relationship Id="rId7469" Type="http://schemas.openxmlformats.org/officeDocument/2006/relationships/hyperlink" Target="https://iiif.bdrc.io/bdr:V23702_I1PD31543::I1PD315430736.tif/full/max/0/default.png" TargetMode="External"/><Relationship Id="rId6138" Type="http://schemas.openxmlformats.org/officeDocument/2006/relationships/hyperlink" Target="https://iiif.bdrc.io/bdr:V23702_I1PD31542::I1PD315420244.tif/full/max/0/default.png" TargetMode="External"/><Relationship Id="rId7468" Type="http://schemas.openxmlformats.org/officeDocument/2006/relationships/hyperlink" Target="https://iiif.bdrc.io/bdr:V23702_I1PD31543::I1PD315430735.tif/full/max/0/default.png" TargetMode="External"/><Relationship Id="rId8799" Type="http://schemas.openxmlformats.org/officeDocument/2006/relationships/hyperlink" Target="https://iiif.bdrc.io/bdr:V23702_I1PD31544::I1PD315440999.tif/full/max/0/default.png" TargetMode="External"/><Relationship Id="rId6160" Type="http://schemas.openxmlformats.org/officeDocument/2006/relationships/hyperlink" Target="https://iiif.bdrc.io/bdr:V23702_I1PD31542::I1PD315420266.tif/full/max/0/default.png" TargetMode="External"/><Relationship Id="rId7492" Type="http://schemas.openxmlformats.org/officeDocument/2006/relationships/hyperlink" Target="https://iiif.bdrc.io/bdr:V23702_I1PD31543::I1PD315430759.tif/full/max/0/default.png" TargetMode="External"/><Relationship Id="rId6161" Type="http://schemas.openxmlformats.org/officeDocument/2006/relationships/hyperlink" Target="https://iiif.bdrc.io/bdr:V23702_I1PD31542::I1PD315420267.tif/full/max/0/default.png" TargetMode="External"/><Relationship Id="rId7491" Type="http://schemas.openxmlformats.org/officeDocument/2006/relationships/hyperlink" Target="https://iiif.bdrc.io/bdr:V23702_I1PD31543::I1PD315430758.tif/full/max/0/default.png" TargetMode="External"/><Relationship Id="rId7490" Type="http://schemas.openxmlformats.org/officeDocument/2006/relationships/hyperlink" Target="https://iiif.bdrc.io/bdr:V23702_I1PD31543::I1PD315430757.tif/full/max/0/default.png" TargetMode="External"/><Relationship Id="rId6164" Type="http://schemas.openxmlformats.org/officeDocument/2006/relationships/hyperlink" Target="https://iiif.bdrc.io/bdr:V23702_I1PD31542::I1PD315420270.tif/full/max/0/default.png" TargetMode="External"/><Relationship Id="rId7496" Type="http://schemas.openxmlformats.org/officeDocument/2006/relationships/hyperlink" Target="https://iiif.bdrc.io/bdr:V23702_I1PD31543::I1PD315430763.tif/full/max/0/default.png" TargetMode="External"/><Relationship Id="rId6165" Type="http://schemas.openxmlformats.org/officeDocument/2006/relationships/hyperlink" Target="https://iiif.bdrc.io/bdr:V23702_I1PD31542::I1PD315420271.tif/full/max/0/default.png" TargetMode="External"/><Relationship Id="rId7495" Type="http://schemas.openxmlformats.org/officeDocument/2006/relationships/hyperlink" Target="https://iiif.bdrc.io/bdr:V23702_I1PD31543::I1PD315430762.tif/full/max/0/default.png" TargetMode="External"/><Relationship Id="rId6162" Type="http://schemas.openxmlformats.org/officeDocument/2006/relationships/hyperlink" Target="https://iiif.bdrc.io/bdr:V23702_I1PD31542::I1PD315420268.tif/full/max/0/default.png" TargetMode="External"/><Relationship Id="rId7494" Type="http://schemas.openxmlformats.org/officeDocument/2006/relationships/hyperlink" Target="https://iiif.bdrc.io/bdr:V23702_I1PD31543::I1PD315430761.tif/full/max/0/default.png" TargetMode="External"/><Relationship Id="rId6163" Type="http://schemas.openxmlformats.org/officeDocument/2006/relationships/hyperlink" Target="https://iiif.bdrc.io/bdr:V23702_I1PD31542::I1PD315420269.tif/full/max/0/default.png" TargetMode="External"/><Relationship Id="rId7493" Type="http://schemas.openxmlformats.org/officeDocument/2006/relationships/hyperlink" Target="https://iiif.bdrc.io/bdr:V23702_I1PD31543::I1PD315430760.tif/full/max/0/default.png" TargetMode="External"/><Relationship Id="rId6168" Type="http://schemas.openxmlformats.org/officeDocument/2006/relationships/hyperlink" Target="https://iiif.bdrc.io/bdr:V23702_I1PD31542::I1PD315420274.tif/full/max/0/default.png" TargetMode="External"/><Relationship Id="rId6169" Type="http://schemas.openxmlformats.org/officeDocument/2006/relationships/hyperlink" Target="https://iiif.bdrc.io/bdr:V23702_I1PD31542::I1PD315420275.tif/full/max/0/default.png" TargetMode="External"/><Relationship Id="rId7499" Type="http://schemas.openxmlformats.org/officeDocument/2006/relationships/hyperlink" Target="https://iiif.bdrc.io/bdr:V23702_I1PD31543::I1PD315430766.tif/full/max/0/default.png" TargetMode="External"/><Relationship Id="rId6166" Type="http://schemas.openxmlformats.org/officeDocument/2006/relationships/hyperlink" Target="https://iiif.bdrc.io/bdr:V23702_I1PD31542::I1PD315420272.tif/full/max/0/default.png" TargetMode="External"/><Relationship Id="rId7498" Type="http://schemas.openxmlformats.org/officeDocument/2006/relationships/hyperlink" Target="https://iiif.bdrc.io/bdr:V23702_I1PD31543::I1PD315430765.tif/full/max/0/default.png" TargetMode="External"/><Relationship Id="rId6167" Type="http://schemas.openxmlformats.org/officeDocument/2006/relationships/hyperlink" Target="https://iiif.bdrc.io/bdr:V23702_I1PD31542::I1PD315420273.tif/full/max/0/default.png" TargetMode="External"/><Relationship Id="rId7497" Type="http://schemas.openxmlformats.org/officeDocument/2006/relationships/hyperlink" Target="https://iiif.bdrc.io/bdr:V23702_I1PD31543::I1PD315430764.tif/full/max/0/default.png" TargetMode="External"/><Relationship Id="rId7481" Type="http://schemas.openxmlformats.org/officeDocument/2006/relationships/hyperlink" Target="https://iiif.bdrc.io/bdr:V23702_I1PD31543::I1PD315430748.tif/full/max/0/default.png" TargetMode="External"/><Relationship Id="rId6150" Type="http://schemas.openxmlformats.org/officeDocument/2006/relationships/hyperlink" Target="https://iiif.bdrc.io/bdr:V23702_I1PD31542::I1PD315420256.tif/full/max/0/default.png" TargetMode="External"/><Relationship Id="rId7480" Type="http://schemas.openxmlformats.org/officeDocument/2006/relationships/hyperlink" Target="https://iiif.bdrc.io/bdr:V23702_I1PD31543::I1PD315430747.tif/full/max/0/default.png" TargetMode="External"/><Relationship Id="rId6153" Type="http://schemas.openxmlformats.org/officeDocument/2006/relationships/hyperlink" Target="https://iiif.bdrc.io/bdr:V23702_I1PD31542::I1PD315420259.tif/full/max/0/default.png" TargetMode="External"/><Relationship Id="rId7485" Type="http://schemas.openxmlformats.org/officeDocument/2006/relationships/hyperlink" Target="https://iiif.bdrc.io/bdr:V23702_I1PD31543::I1PD315430752.tif/full/max/0/default.png" TargetMode="External"/><Relationship Id="rId6154" Type="http://schemas.openxmlformats.org/officeDocument/2006/relationships/hyperlink" Target="https://iiif.bdrc.io/bdr:V23702_I1PD31542::I1PD315420260.tif/full/max/0/default.png" TargetMode="External"/><Relationship Id="rId7484" Type="http://schemas.openxmlformats.org/officeDocument/2006/relationships/hyperlink" Target="https://iiif.bdrc.io/bdr:V23702_I1PD31543::I1PD315430751.tif/full/max/0/default.png" TargetMode="External"/><Relationship Id="rId6151" Type="http://schemas.openxmlformats.org/officeDocument/2006/relationships/hyperlink" Target="https://iiif.bdrc.io/bdr:V23702_I1PD31542::I1PD315420257.tif/full/max/0/default.png" TargetMode="External"/><Relationship Id="rId7483" Type="http://schemas.openxmlformats.org/officeDocument/2006/relationships/hyperlink" Target="https://iiif.bdrc.io/bdr:V23702_I1PD31543::I1PD315430750.tif/full/max/0/default.png" TargetMode="External"/><Relationship Id="rId6152" Type="http://schemas.openxmlformats.org/officeDocument/2006/relationships/hyperlink" Target="https://iiif.bdrc.io/bdr:V23702_I1PD31542::I1PD315420258.tif/full/max/0/default.png" TargetMode="External"/><Relationship Id="rId7482" Type="http://schemas.openxmlformats.org/officeDocument/2006/relationships/hyperlink" Target="https://iiif.bdrc.io/bdr:V23702_I1PD31543::I1PD315430749.tif/full/max/0/default.png" TargetMode="External"/><Relationship Id="rId6157" Type="http://schemas.openxmlformats.org/officeDocument/2006/relationships/hyperlink" Target="https://iiif.bdrc.io/bdr:V23702_I1PD31542::I1PD315420263.tif/full/max/0/default.png" TargetMode="External"/><Relationship Id="rId7489" Type="http://schemas.openxmlformats.org/officeDocument/2006/relationships/hyperlink" Target="https://iiif.bdrc.io/bdr:V23702_I1PD31543::I1PD315430756.tif/full/max/0/default.png" TargetMode="External"/><Relationship Id="rId6158" Type="http://schemas.openxmlformats.org/officeDocument/2006/relationships/hyperlink" Target="https://iiif.bdrc.io/bdr:V23702_I1PD31542::I1PD315420264.tif/full/max/0/default.png" TargetMode="External"/><Relationship Id="rId7488" Type="http://schemas.openxmlformats.org/officeDocument/2006/relationships/hyperlink" Target="https://iiif.bdrc.io/bdr:V23702_I1PD31543::I1PD315430755.tif/full/max/0/default.png" TargetMode="External"/><Relationship Id="rId6155" Type="http://schemas.openxmlformats.org/officeDocument/2006/relationships/hyperlink" Target="https://iiif.bdrc.io/bdr:V23702_I1PD31542::I1PD315420261.tif/full/max/0/default.png" TargetMode="External"/><Relationship Id="rId7487" Type="http://schemas.openxmlformats.org/officeDocument/2006/relationships/hyperlink" Target="https://iiif.bdrc.io/bdr:V23702_I1PD31543::I1PD315430754.tif/full/max/0/default.png" TargetMode="External"/><Relationship Id="rId6156" Type="http://schemas.openxmlformats.org/officeDocument/2006/relationships/hyperlink" Target="https://iiif.bdrc.io/bdr:V23702_I1PD31542::I1PD315420262.tif/full/max/0/default.png" TargetMode="External"/><Relationship Id="rId7486" Type="http://schemas.openxmlformats.org/officeDocument/2006/relationships/hyperlink" Target="https://iiif.bdrc.io/bdr:V23702_I1PD31543::I1PD315430753.tif/full/max/0/default.png" TargetMode="External"/><Relationship Id="rId6159" Type="http://schemas.openxmlformats.org/officeDocument/2006/relationships/hyperlink" Target="https://iiif.bdrc.io/bdr:V23702_I1PD31542::I1PD315420265.tif/full/max/0/default.png" TargetMode="External"/><Relationship Id="rId1334" Type="http://schemas.openxmlformats.org/officeDocument/2006/relationships/hyperlink" Target="https://iiif.bdrc.io/bdr:V23702_I1PD31537::I1PD315370291.tif/full/max/0/default.png" TargetMode="External"/><Relationship Id="rId2665" Type="http://schemas.openxmlformats.org/officeDocument/2006/relationships/hyperlink" Target="https://iiif.bdrc.io/bdr:V23702_I1PD31538::I1PD315380531.tif/full/max/0/default.png" TargetMode="External"/><Relationship Id="rId3997" Type="http://schemas.openxmlformats.org/officeDocument/2006/relationships/hyperlink" Target="https://iiif.bdrc.io/bdr:V23702_I1PD31539::I1PD315390868.tif/full/max/0/default.png" TargetMode="External"/><Relationship Id="rId1335" Type="http://schemas.openxmlformats.org/officeDocument/2006/relationships/hyperlink" Target="https://iiif.bdrc.io/bdr:V23702_I1PD31537::I1PD315370292.tif/full/max/0/default.png" TargetMode="External"/><Relationship Id="rId2666" Type="http://schemas.openxmlformats.org/officeDocument/2006/relationships/hyperlink" Target="https://iiif.bdrc.io/bdr:V23702_I1PD31538::I1PD315380532.tif/full/max/0/default.png" TargetMode="External"/><Relationship Id="rId3996" Type="http://schemas.openxmlformats.org/officeDocument/2006/relationships/hyperlink" Target="https://iiif.bdrc.io/bdr:V23702_I1PD31539::I1PD315390867.tif/full/max/0/default.png" TargetMode="External"/><Relationship Id="rId1336" Type="http://schemas.openxmlformats.org/officeDocument/2006/relationships/hyperlink" Target="https://iiif.bdrc.io/bdr:V23702_I1PD31537::I1PD315370293.tif/full/max/0/default.png" TargetMode="External"/><Relationship Id="rId2667" Type="http://schemas.openxmlformats.org/officeDocument/2006/relationships/hyperlink" Target="https://iiif.bdrc.io/bdr:V23702_I1PD31538::I1PD315380533.tif/full/max/0/default.png" TargetMode="External"/><Relationship Id="rId3999" Type="http://schemas.openxmlformats.org/officeDocument/2006/relationships/hyperlink" Target="https://iiif.bdrc.io/bdr:V23702_I1PD31539::I1PD315390870.tif/full/max/0/default.png" TargetMode="External"/><Relationship Id="rId1337" Type="http://schemas.openxmlformats.org/officeDocument/2006/relationships/hyperlink" Target="https://iiif.bdrc.io/bdr:V23702_I1PD31537::I1PD315370294.tif/full/max/0/default.png" TargetMode="External"/><Relationship Id="rId2668" Type="http://schemas.openxmlformats.org/officeDocument/2006/relationships/hyperlink" Target="https://iiif.bdrc.io/bdr:V23702_I1PD31538::I1PD315380534.tif/full/max/0/default.png" TargetMode="External"/><Relationship Id="rId3998" Type="http://schemas.openxmlformats.org/officeDocument/2006/relationships/hyperlink" Target="https://iiif.bdrc.io/bdr:V23702_I1PD31539::I1PD315390869.tif/full/max/0/default.png" TargetMode="External"/><Relationship Id="rId1338" Type="http://schemas.openxmlformats.org/officeDocument/2006/relationships/hyperlink" Target="https://iiif.bdrc.io/bdr:V23702_I1PD31537::I1PD315370295.tif/full/max/0/default.png" TargetMode="External"/><Relationship Id="rId2669" Type="http://schemas.openxmlformats.org/officeDocument/2006/relationships/hyperlink" Target="https://iiif.bdrc.io/bdr:V23702_I1PD31538::I1PD315380535.tif/full/max/0/default.png" TargetMode="External"/><Relationship Id="rId1339" Type="http://schemas.openxmlformats.org/officeDocument/2006/relationships/hyperlink" Target="https://iiif.bdrc.io/bdr:V23702_I1PD31537::I1PD315370296.tif/full/max/0/default.png" TargetMode="External"/><Relationship Id="rId745" Type="http://schemas.openxmlformats.org/officeDocument/2006/relationships/hyperlink" Target="https://iiif.bdrc.io/bdr:V23702_I1PD31536::I1PD315360747.tif/full/max/0/default.png" TargetMode="External"/><Relationship Id="rId744" Type="http://schemas.openxmlformats.org/officeDocument/2006/relationships/hyperlink" Target="https://iiif.bdrc.io/bdr:V23702_I1PD31536::I1PD315360746.tif/full/max/0/default.png" TargetMode="External"/><Relationship Id="rId743" Type="http://schemas.openxmlformats.org/officeDocument/2006/relationships/hyperlink" Target="https://iiif.bdrc.io/bdr:V23702_I1PD31536::I1PD315360745.tif/full/max/0/default.png" TargetMode="External"/><Relationship Id="rId742" Type="http://schemas.openxmlformats.org/officeDocument/2006/relationships/hyperlink" Target="https://iiif.bdrc.io/bdr:V23702_I1PD31536::I1PD315360744.tif/full/max/0/default.png" TargetMode="External"/><Relationship Id="rId749" Type="http://schemas.openxmlformats.org/officeDocument/2006/relationships/hyperlink" Target="https://iiif.bdrc.io/bdr:V23702_I1PD31536::I1PD315360751.tif/full/max/0/default.png" TargetMode="External"/><Relationship Id="rId748" Type="http://schemas.openxmlformats.org/officeDocument/2006/relationships/hyperlink" Target="https://iiif.bdrc.io/bdr:V23702_I1PD31536::I1PD315360750.tif/full/max/0/default.png" TargetMode="External"/><Relationship Id="rId747" Type="http://schemas.openxmlformats.org/officeDocument/2006/relationships/hyperlink" Target="https://iiif.bdrc.io/bdr:V23702_I1PD31536::I1PD315360749.tif/full/max/0/default.png" TargetMode="External"/><Relationship Id="rId746" Type="http://schemas.openxmlformats.org/officeDocument/2006/relationships/hyperlink" Target="https://iiif.bdrc.io/bdr:V23702_I1PD31536::I1PD315360748.tif/full/max/0/default.png" TargetMode="External"/><Relationship Id="rId3991" Type="http://schemas.openxmlformats.org/officeDocument/2006/relationships/hyperlink" Target="https://iiif.bdrc.io/bdr:V23702_I1PD31539::I1PD315390862.tif/full/max/0/default.png" TargetMode="External"/><Relationship Id="rId2660" Type="http://schemas.openxmlformats.org/officeDocument/2006/relationships/hyperlink" Target="https://iiif.bdrc.io/bdr:V23702_I1PD31538::I1PD315380526.tif/full/max/0/default.png" TargetMode="External"/><Relationship Id="rId3990" Type="http://schemas.openxmlformats.org/officeDocument/2006/relationships/hyperlink" Target="https://iiif.bdrc.io/bdr:V23702_I1PD31539::I1PD315390861.tif/full/max/0/default.png" TargetMode="External"/><Relationship Id="rId741" Type="http://schemas.openxmlformats.org/officeDocument/2006/relationships/hyperlink" Target="https://iiif.bdrc.io/bdr:V23702_I1PD31536::I1PD315360743.tif/full/max/0/default.png" TargetMode="External"/><Relationship Id="rId1330" Type="http://schemas.openxmlformats.org/officeDocument/2006/relationships/hyperlink" Target="https://iiif.bdrc.io/bdr:V23702_I1PD31537::I1PD315370287.tif/full/max/0/default.png" TargetMode="External"/><Relationship Id="rId2661" Type="http://schemas.openxmlformats.org/officeDocument/2006/relationships/hyperlink" Target="https://iiif.bdrc.io/bdr:V23702_I1PD31538::I1PD315380527.tif/full/max/0/default.png" TargetMode="External"/><Relationship Id="rId3993" Type="http://schemas.openxmlformats.org/officeDocument/2006/relationships/hyperlink" Target="https://iiif.bdrc.io/bdr:V23702_I1PD31539::I1PD315390864.tif/full/max/0/default.png" TargetMode="External"/><Relationship Id="rId740" Type="http://schemas.openxmlformats.org/officeDocument/2006/relationships/hyperlink" Target="https://iiif.bdrc.io/bdr:V23702_I1PD31536::I1PD315360742.tif/full/max/0/default.png" TargetMode="External"/><Relationship Id="rId1331" Type="http://schemas.openxmlformats.org/officeDocument/2006/relationships/hyperlink" Target="https://iiif.bdrc.io/bdr:V23702_I1PD31537::I1PD315370288.tif/full/max/0/default.png" TargetMode="External"/><Relationship Id="rId2662" Type="http://schemas.openxmlformats.org/officeDocument/2006/relationships/hyperlink" Target="https://iiif.bdrc.io/bdr:V23702_I1PD31538::I1PD315380528.tif/full/max/0/default.png" TargetMode="External"/><Relationship Id="rId3992" Type="http://schemas.openxmlformats.org/officeDocument/2006/relationships/hyperlink" Target="https://iiif.bdrc.io/bdr:V23702_I1PD31539::I1PD315390863.tif/full/max/0/default.png" TargetMode="External"/><Relationship Id="rId1332" Type="http://schemas.openxmlformats.org/officeDocument/2006/relationships/hyperlink" Target="https://iiif.bdrc.io/bdr:V23702_I1PD31537::I1PD315370289.tif/full/max/0/default.png" TargetMode="External"/><Relationship Id="rId2663" Type="http://schemas.openxmlformats.org/officeDocument/2006/relationships/hyperlink" Target="https://iiif.bdrc.io/bdr:V23702_I1PD31538::I1PD315380529.tif/full/max/0/default.png" TargetMode="External"/><Relationship Id="rId3995" Type="http://schemas.openxmlformats.org/officeDocument/2006/relationships/hyperlink" Target="https://iiif.bdrc.io/bdr:V23702_I1PD31539::I1PD315390866.tif/full/max/0/default.png" TargetMode="External"/><Relationship Id="rId1333" Type="http://schemas.openxmlformats.org/officeDocument/2006/relationships/hyperlink" Target="https://iiif.bdrc.io/bdr:V23702_I1PD31537::I1PD315370290.tif/full/max/0/default.png" TargetMode="External"/><Relationship Id="rId2664" Type="http://schemas.openxmlformats.org/officeDocument/2006/relationships/hyperlink" Target="https://iiif.bdrc.io/bdr:V23702_I1PD31538::I1PD315380530.tif/full/max/0/default.png" TargetMode="External"/><Relationship Id="rId3994" Type="http://schemas.openxmlformats.org/officeDocument/2006/relationships/hyperlink" Target="https://iiif.bdrc.io/bdr:V23702_I1PD31539::I1PD315390865.tif/full/max/0/default.png" TargetMode="External"/><Relationship Id="rId1323" Type="http://schemas.openxmlformats.org/officeDocument/2006/relationships/hyperlink" Target="https://iiif.bdrc.io/bdr:V23702_I1PD31537::I1PD315370280.tif/full/max/0/default.png" TargetMode="External"/><Relationship Id="rId2654" Type="http://schemas.openxmlformats.org/officeDocument/2006/relationships/hyperlink" Target="https://iiif.bdrc.io/bdr:V23702_I1PD31538::I1PD315380520.tif/full/max/0/default.png" TargetMode="External"/><Relationship Id="rId3986" Type="http://schemas.openxmlformats.org/officeDocument/2006/relationships/hyperlink" Target="https://iiif.bdrc.io/bdr:V23702_I1PD31539::I1PD315390857.tif/full/max/0/default.png" TargetMode="External"/><Relationship Id="rId1324" Type="http://schemas.openxmlformats.org/officeDocument/2006/relationships/hyperlink" Target="https://iiif.bdrc.io/bdr:V23702_I1PD31537::I1PD315370281.tif/full/max/0/default.png" TargetMode="External"/><Relationship Id="rId2655" Type="http://schemas.openxmlformats.org/officeDocument/2006/relationships/hyperlink" Target="https://iiif.bdrc.io/bdr:V23702_I1PD31538::I1PD315380521.tif/full/max/0/default.png" TargetMode="External"/><Relationship Id="rId3985" Type="http://schemas.openxmlformats.org/officeDocument/2006/relationships/hyperlink" Target="https://iiif.bdrc.io/bdr:V23702_I1PD31539::I1PD315390856.tif/full/max/0/default.png" TargetMode="External"/><Relationship Id="rId1325" Type="http://schemas.openxmlformats.org/officeDocument/2006/relationships/hyperlink" Target="https://iiif.bdrc.io/bdr:V23702_I1PD31537::I1PD315370282.tif/full/max/0/default.png" TargetMode="External"/><Relationship Id="rId2656" Type="http://schemas.openxmlformats.org/officeDocument/2006/relationships/hyperlink" Target="https://iiif.bdrc.io/bdr:V23702_I1PD31538::I1PD315380522.tif/full/max/0/default.png" TargetMode="External"/><Relationship Id="rId3988" Type="http://schemas.openxmlformats.org/officeDocument/2006/relationships/hyperlink" Target="https://iiif.bdrc.io/bdr:V23702_I1PD31539::I1PD315390859.tif/full/max/0/default.png" TargetMode="External"/><Relationship Id="rId1326" Type="http://schemas.openxmlformats.org/officeDocument/2006/relationships/hyperlink" Target="https://iiif.bdrc.io/bdr:V23702_I1PD31537::I1PD315370283.tif/full/max/0/default.png" TargetMode="External"/><Relationship Id="rId2657" Type="http://schemas.openxmlformats.org/officeDocument/2006/relationships/hyperlink" Target="https://iiif.bdrc.io/bdr:V23702_I1PD31538::I1PD315380523.tif/full/max/0/default.png" TargetMode="External"/><Relationship Id="rId3987" Type="http://schemas.openxmlformats.org/officeDocument/2006/relationships/hyperlink" Target="https://iiif.bdrc.io/bdr:V23702_I1PD31539::I1PD315390858.tif/full/max/0/default.png" TargetMode="External"/><Relationship Id="rId1327" Type="http://schemas.openxmlformats.org/officeDocument/2006/relationships/hyperlink" Target="https://iiif.bdrc.io/bdr:V23702_I1PD31537::I1PD315370284.tif/full/max/0/default.png" TargetMode="External"/><Relationship Id="rId2658" Type="http://schemas.openxmlformats.org/officeDocument/2006/relationships/hyperlink" Target="https://iiif.bdrc.io/bdr:V23702_I1PD31538::I1PD315380524.tif/full/max/0/default.png" TargetMode="External"/><Relationship Id="rId1328" Type="http://schemas.openxmlformats.org/officeDocument/2006/relationships/hyperlink" Target="https://iiif.bdrc.io/bdr:V23702_I1PD31537::I1PD315370285.tif/full/max/0/default.png" TargetMode="External"/><Relationship Id="rId2659" Type="http://schemas.openxmlformats.org/officeDocument/2006/relationships/hyperlink" Target="https://iiif.bdrc.io/bdr:V23702_I1PD31538::I1PD315380525.tif/full/max/0/default.png" TargetMode="External"/><Relationship Id="rId3989" Type="http://schemas.openxmlformats.org/officeDocument/2006/relationships/hyperlink" Target="https://iiif.bdrc.io/bdr:V23702_I1PD31539::I1PD315390860.tif/full/max/0/default.png" TargetMode="External"/><Relationship Id="rId1329" Type="http://schemas.openxmlformats.org/officeDocument/2006/relationships/hyperlink" Target="https://iiif.bdrc.io/bdr:V23702_I1PD31537::I1PD315370286.tif/full/max/0/default.png" TargetMode="External"/><Relationship Id="rId739" Type="http://schemas.openxmlformats.org/officeDocument/2006/relationships/hyperlink" Target="https://iiif.bdrc.io/bdr:V23702_I1PD31536::I1PD315360741.tif/full/max/0/default.png" TargetMode="External"/><Relationship Id="rId734" Type="http://schemas.openxmlformats.org/officeDocument/2006/relationships/hyperlink" Target="https://iiif.bdrc.io/bdr:V23702_I1PD31536::I1PD315360736.tif/full/max/0/default.png" TargetMode="External"/><Relationship Id="rId733" Type="http://schemas.openxmlformats.org/officeDocument/2006/relationships/hyperlink" Target="https://iiif.bdrc.io/bdr:V23702_I1PD31536::I1PD315360735.tif/full/max/0/default.png" TargetMode="External"/><Relationship Id="rId732" Type="http://schemas.openxmlformats.org/officeDocument/2006/relationships/hyperlink" Target="https://iiif.bdrc.io/bdr:V23702_I1PD31536::I1PD315360734.tif/full/max/0/default.png" TargetMode="External"/><Relationship Id="rId731" Type="http://schemas.openxmlformats.org/officeDocument/2006/relationships/hyperlink" Target="https://iiif.bdrc.io/bdr:V23702_I1PD31536::I1PD315360733.tif/full/max/0/default.png" TargetMode="External"/><Relationship Id="rId738" Type="http://schemas.openxmlformats.org/officeDocument/2006/relationships/hyperlink" Target="https://iiif.bdrc.io/bdr:V23702_I1PD31536::I1PD315360740.tif/full/max/0/default.png" TargetMode="External"/><Relationship Id="rId737" Type="http://schemas.openxmlformats.org/officeDocument/2006/relationships/hyperlink" Target="https://iiif.bdrc.io/bdr:V23702_I1PD31536::I1PD315360739.tif/full/max/0/default.png" TargetMode="External"/><Relationship Id="rId736" Type="http://schemas.openxmlformats.org/officeDocument/2006/relationships/hyperlink" Target="https://iiif.bdrc.io/bdr:V23702_I1PD31536::I1PD315360738.tif/full/max/0/default.png" TargetMode="External"/><Relationship Id="rId735" Type="http://schemas.openxmlformats.org/officeDocument/2006/relationships/hyperlink" Target="https://iiif.bdrc.io/bdr:V23702_I1PD31536::I1PD315360737.tif/full/max/0/default.png" TargetMode="External"/><Relationship Id="rId3980" Type="http://schemas.openxmlformats.org/officeDocument/2006/relationships/hyperlink" Target="https://iiif.bdrc.io/bdr:V23702_I1PD31539::I1PD315390851.tif/full/max/0/default.png" TargetMode="External"/><Relationship Id="rId730" Type="http://schemas.openxmlformats.org/officeDocument/2006/relationships/hyperlink" Target="https://iiif.bdrc.io/bdr:V23702_I1PD31536::I1PD315360732.tif/full/max/0/default.png" TargetMode="External"/><Relationship Id="rId2650" Type="http://schemas.openxmlformats.org/officeDocument/2006/relationships/hyperlink" Target="https://iiif.bdrc.io/bdr:V23702_I1PD31538::I1PD315380516.tif/full/max/0/default.png" TargetMode="External"/><Relationship Id="rId3982" Type="http://schemas.openxmlformats.org/officeDocument/2006/relationships/hyperlink" Target="https://iiif.bdrc.io/bdr:V23702_I1PD31539::I1PD315390853.tif/full/max/0/default.png" TargetMode="External"/><Relationship Id="rId1320" Type="http://schemas.openxmlformats.org/officeDocument/2006/relationships/hyperlink" Target="https://iiif.bdrc.io/bdr:V23702_I1PD31537::I1PD315370277.tif/full/max/0/default.png" TargetMode="External"/><Relationship Id="rId2651" Type="http://schemas.openxmlformats.org/officeDocument/2006/relationships/hyperlink" Target="https://iiif.bdrc.io/bdr:V23702_I1PD31538::I1PD315380517.tif/full/max/0/default.png" TargetMode="External"/><Relationship Id="rId3981" Type="http://schemas.openxmlformats.org/officeDocument/2006/relationships/hyperlink" Target="https://iiif.bdrc.io/bdr:V23702_I1PD31539::I1PD315390852.tif/full/max/0/default.png" TargetMode="External"/><Relationship Id="rId1321" Type="http://schemas.openxmlformats.org/officeDocument/2006/relationships/hyperlink" Target="https://iiif.bdrc.io/bdr:V23702_I1PD31537::I1PD315370278.tif/full/max/0/default.png" TargetMode="External"/><Relationship Id="rId2652" Type="http://schemas.openxmlformats.org/officeDocument/2006/relationships/hyperlink" Target="https://iiif.bdrc.io/bdr:V23702_I1PD31538::I1PD315380518.tif/full/max/0/default.png" TargetMode="External"/><Relationship Id="rId3984" Type="http://schemas.openxmlformats.org/officeDocument/2006/relationships/hyperlink" Target="https://iiif.bdrc.io/bdr:V23702_I1PD31539::I1PD315390855.tif/full/max/0/default.png" TargetMode="External"/><Relationship Id="rId1322" Type="http://schemas.openxmlformats.org/officeDocument/2006/relationships/hyperlink" Target="https://iiif.bdrc.io/bdr:V23702_I1PD31537::I1PD315370279.tif/full/max/0/default.png" TargetMode="External"/><Relationship Id="rId2653" Type="http://schemas.openxmlformats.org/officeDocument/2006/relationships/hyperlink" Target="https://iiif.bdrc.io/bdr:V23702_I1PD31538::I1PD315380519.tif/full/max/0/default.png" TargetMode="External"/><Relationship Id="rId3983" Type="http://schemas.openxmlformats.org/officeDocument/2006/relationships/hyperlink" Target="https://iiif.bdrc.io/bdr:V23702_I1PD31539::I1PD315390854.tif/full/max/0/default.png" TargetMode="External"/><Relationship Id="rId1356" Type="http://schemas.openxmlformats.org/officeDocument/2006/relationships/hyperlink" Target="https://iiif.bdrc.io/bdr:V23702_I1PD31537::I1PD315370313.tif/full/max/0/default.png" TargetMode="External"/><Relationship Id="rId2687" Type="http://schemas.openxmlformats.org/officeDocument/2006/relationships/hyperlink" Target="https://iiif.bdrc.io/bdr:V23702_I1PD31538::I1PD315380553.tif/full/max/0/default.png" TargetMode="External"/><Relationship Id="rId1357" Type="http://schemas.openxmlformats.org/officeDocument/2006/relationships/hyperlink" Target="https://iiif.bdrc.io/bdr:V23702_I1PD31537::I1PD315370314.tif/full/max/0/default.png" TargetMode="External"/><Relationship Id="rId2688" Type="http://schemas.openxmlformats.org/officeDocument/2006/relationships/hyperlink" Target="https://iiif.bdrc.io/bdr:V23702_I1PD31538::I1PD315380554.tif/full/max/0/default.png" TargetMode="External"/><Relationship Id="rId1358" Type="http://schemas.openxmlformats.org/officeDocument/2006/relationships/hyperlink" Target="https://iiif.bdrc.io/bdr:V23702_I1PD31537::I1PD315370315.tif/full/max/0/default.png" TargetMode="External"/><Relationship Id="rId2689" Type="http://schemas.openxmlformats.org/officeDocument/2006/relationships/hyperlink" Target="https://iiif.bdrc.io/bdr:V23702_I1PD31538::I1PD315380555.tif/full/max/0/default.png" TargetMode="External"/><Relationship Id="rId1359" Type="http://schemas.openxmlformats.org/officeDocument/2006/relationships/hyperlink" Target="https://iiif.bdrc.io/bdr:V23702_I1PD31537::I1PD315370316.tif/full/max/0/default.png" TargetMode="External"/><Relationship Id="rId767" Type="http://schemas.openxmlformats.org/officeDocument/2006/relationships/hyperlink" Target="https://iiif.bdrc.io/bdr:V23702_I1PD31536::I1PD315360769.tif/full/max/0/default.png" TargetMode="External"/><Relationship Id="rId766" Type="http://schemas.openxmlformats.org/officeDocument/2006/relationships/hyperlink" Target="https://iiif.bdrc.io/bdr:V23702_I1PD31536::I1PD315360768.tif/full/max/0/default.png" TargetMode="External"/><Relationship Id="rId765" Type="http://schemas.openxmlformats.org/officeDocument/2006/relationships/hyperlink" Target="https://iiif.bdrc.io/bdr:V23702_I1PD31536::I1PD315360767.tif/full/max/0/default.png" TargetMode="External"/><Relationship Id="rId764" Type="http://schemas.openxmlformats.org/officeDocument/2006/relationships/hyperlink" Target="https://iiif.bdrc.io/bdr:V23702_I1PD31536::I1PD315360766.tif/full/max/0/default.png" TargetMode="External"/><Relationship Id="rId769" Type="http://schemas.openxmlformats.org/officeDocument/2006/relationships/hyperlink" Target="https://iiif.bdrc.io/bdr:V23702_I1PD31536::I1PD315360771.tif/full/max/0/default.png" TargetMode="External"/><Relationship Id="rId768" Type="http://schemas.openxmlformats.org/officeDocument/2006/relationships/hyperlink" Target="https://iiif.bdrc.io/bdr:V23702_I1PD31536::I1PD315360770.tif/full/max/0/default.png" TargetMode="External"/><Relationship Id="rId2680" Type="http://schemas.openxmlformats.org/officeDocument/2006/relationships/hyperlink" Target="https://iiif.bdrc.io/bdr:V23702_I1PD31538::I1PD315380546.tif/full/max/0/default.png" TargetMode="External"/><Relationship Id="rId1350" Type="http://schemas.openxmlformats.org/officeDocument/2006/relationships/hyperlink" Target="https://iiif.bdrc.io/bdr:V23702_I1PD31537::I1PD315370307.tif/full/max/0/default.png" TargetMode="External"/><Relationship Id="rId2681" Type="http://schemas.openxmlformats.org/officeDocument/2006/relationships/hyperlink" Target="https://iiif.bdrc.io/bdr:V23702_I1PD31538::I1PD315380547.tif/full/max/0/default.png" TargetMode="External"/><Relationship Id="rId1351" Type="http://schemas.openxmlformats.org/officeDocument/2006/relationships/hyperlink" Target="https://iiif.bdrc.io/bdr:V23702_I1PD31537::I1PD315370308.tif/full/max/0/default.png" TargetMode="External"/><Relationship Id="rId2682" Type="http://schemas.openxmlformats.org/officeDocument/2006/relationships/hyperlink" Target="https://iiif.bdrc.io/bdr:V23702_I1PD31538::I1PD315380548.tif/full/max/0/default.png" TargetMode="External"/><Relationship Id="rId763" Type="http://schemas.openxmlformats.org/officeDocument/2006/relationships/hyperlink" Target="https://iiif.bdrc.io/bdr:V23702_I1PD31536::I1PD315360765.tif/full/max/0/default.png" TargetMode="External"/><Relationship Id="rId1352" Type="http://schemas.openxmlformats.org/officeDocument/2006/relationships/hyperlink" Target="https://iiif.bdrc.io/bdr:V23702_I1PD31537::I1PD315370309.tif/full/max/0/default.png" TargetMode="External"/><Relationship Id="rId2683" Type="http://schemas.openxmlformats.org/officeDocument/2006/relationships/hyperlink" Target="https://iiif.bdrc.io/bdr:V23702_I1PD31538::I1PD315380549.tif/full/max/0/default.png" TargetMode="External"/><Relationship Id="rId762" Type="http://schemas.openxmlformats.org/officeDocument/2006/relationships/hyperlink" Target="https://iiif.bdrc.io/bdr:V23702_I1PD31536::I1PD315360764.tif/full/max/0/default.png" TargetMode="External"/><Relationship Id="rId1353" Type="http://schemas.openxmlformats.org/officeDocument/2006/relationships/hyperlink" Target="https://iiif.bdrc.io/bdr:V23702_I1PD31537::I1PD315370310.tif/full/max/0/default.png" TargetMode="External"/><Relationship Id="rId2684" Type="http://schemas.openxmlformats.org/officeDocument/2006/relationships/hyperlink" Target="https://iiif.bdrc.io/bdr:V23702_I1PD31538::I1PD315380550.tif/full/max/0/default.png" TargetMode="External"/><Relationship Id="rId761" Type="http://schemas.openxmlformats.org/officeDocument/2006/relationships/hyperlink" Target="https://iiif.bdrc.io/bdr:V23702_I1PD31536::I1PD315360763.tif/full/max/0/default.png" TargetMode="External"/><Relationship Id="rId1354" Type="http://schemas.openxmlformats.org/officeDocument/2006/relationships/hyperlink" Target="https://iiif.bdrc.io/bdr:V23702_I1PD31537::I1PD315370311.tif/full/max/0/default.png" TargetMode="External"/><Relationship Id="rId2685" Type="http://schemas.openxmlformats.org/officeDocument/2006/relationships/hyperlink" Target="https://iiif.bdrc.io/bdr:V23702_I1PD31538::I1PD315380551.tif/full/max/0/default.png" TargetMode="External"/><Relationship Id="rId760" Type="http://schemas.openxmlformats.org/officeDocument/2006/relationships/hyperlink" Target="https://iiif.bdrc.io/bdr:V23702_I1PD31536::I1PD315360762.tif/full/max/0/default.png" TargetMode="External"/><Relationship Id="rId1355" Type="http://schemas.openxmlformats.org/officeDocument/2006/relationships/hyperlink" Target="https://iiif.bdrc.io/bdr:V23702_I1PD31537::I1PD315370312.tif/full/max/0/default.png" TargetMode="External"/><Relationship Id="rId2686" Type="http://schemas.openxmlformats.org/officeDocument/2006/relationships/hyperlink" Target="https://iiif.bdrc.io/bdr:V23702_I1PD31538::I1PD315380552.tif/full/max/0/default.png" TargetMode="External"/><Relationship Id="rId1345" Type="http://schemas.openxmlformats.org/officeDocument/2006/relationships/hyperlink" Target="https://iiif.bdrc.io/bdr:V23702_I1PD31537::I1PD315370302.tif/full/max/0/default.png" TargetMode="External"/><Relationship Id="rId2676" Type="http://schemas.openxmlformats.org/officeDocument/2006/relationships/hyperlink" Target="https://iiif.bdrc.io/bdr:V23702_I1PD31538::I1PD315380542.tif/full/max/0/default.png" TargetMode="External"/><Relationship Id="rId1346" Type="http://schemas.openxmlformats.org/officeDocument/2006/relationships/hyperlink" Target="https://iiif.bdrc.io/bdr:V23702_I1PD31537::I1PD315370303.tif/full/max/0/default.png" TargetMode="External"/><Relationship Id="rId2677" Type="http://schemas.openxmlformats.org/officeDocument/2006/relationships/hyperlink" Target="https://iiif.bdrc.io/bdr:V23702_I1PD31538::I1PD315380543.tif/full/max/0/default.png" TargetMode="External"/><Relationship Id="rId1347" Type="http://schemas.openxmlformats.org/officeDocument/2006/relationships/hyperlink" Target="https://iiif.bdrc.io/bdr:V23702_I1PD31537::I1PD315370304.tif/full/max/0/default.png" TargetMode="External"/><Relationship Id="rId2678" Type="http://schemas.openxmlformats.org/officeDocument/2006/relationships/hyperlink" Target="https://iiif.bdrc.io/bdr:V23702_I1PD31538::I1PD315380544.tif/full/max/0/default.png" TargetMode="External"/><Relationship Id="rId1348" Type="http://schemas.openxmlformats.org/officeDocument/2006/relationships/hyperlink" Target="https://iiif.bdrc.io/bdr:V23702_I1PD31537::I1PD315370305.tif/full/max/0/default.png" TargetMode="External"/><Relationship Id="rId2679" Type="http://schemas.openxmlformats.org/officeDocument/2006/relationships/hyperlink" Target="https://iiif.bdrc.io/bdr:V23702_I1PD31538::I1PD315380545.tif/full/max/0/default.png" TargetMode="External"/><Relationship Id="rId1349" Type="http://schemas.openxmlformats.org/officeDocument/2006/relationships/hyperlink" Target="https://iiif.bdrc.io/bdr:V23702_I1PD31537::I1PD315370306.tif/full/max/0/default.png" TargetMode="External"/><Relationship Id="rId756" Type="http://schemas.openxmlformats.org/officeDocument/2006/relationships/hyperlink" Target="https://iiif.bdrc.io/bdr:V23702_I1PD31536::I1PD315360758.tif/full/max/0/default.png" TargetMode="External"/><Relationship Id="rId755" Type="http://schemas.openxmlformats.org/officeDocument/2006/relationships/hyperlink" Target="https://iiif.bdrc.io/bdr:V23702_I1PD31536::I1PD315360757.tif/full/max/0/default.png" TargetMode="External"/><Relationship Id="rId754" Type="http://schemas.openxmlformats.org/officeDocument/2006/relationships/hyperlink" Target="https://iiif.bdrc.io/bdr:V23702_I1PD31536::I1PD315360756.tif/full/max/0/default.png" TargetMode="External"/><Relationship Id="rId753" Type="http://schemas.openxmlformats.org/officeDocument/2006/relationships/hyperlink" Target="https://iiif.bdrc.io/bdr:V23702_I1PD31536::I1PD315360755.tif/full/max/0/default.png" TargetMode="External"/><Relationship Id="rId759" Type="http://schemas.openxmlformats.org/officeDocument/2006/relationships/hyperlink" Target="https://iiif.bdrc.io/bdr:V23702_I1PD31536::I1PD315360761.tif/full/max/0/default.png" TargetMode="External"/><Relationship Id="rId758" Type="http://schemas.openxmlformats.org/officeDocument/2006/relationships/hyperlink" Target="https://iiif.bdrc.io/bdr:V23702_I1PD31536::I1PD315360760.tif/full/max/0/default.png" TargetMode="External"/><Relationship Id="rId757" Type="http://schemas.openxmlformats.org/officeDocument/2006/relationships/hyperlink" Target="https://iiif.bdrc.io/bdr:V23702_I1PD31536::I1PD315360759.tif/full/max/0/default.png" TargetMode="External"/><Relationship Id="rId2670" Type="http://schemas.openxmlformats.org/officeDocument/2006/relationships/hyperlink" Target="https://iiif.bdrc.io/bdr:V23702_I1PD31538::I1PD315380536.tif/full/max/0/default.png" TargetMode="External"/><Relationship Id="rId1340" Type="http://schemas.openxmlformats.org/officeDocument/2006/relationships/hyperlink" Target="https://iiif.bdrc.io/bdr:V23702_I1PD31537::I1PD315370297.tif/full/max/0/default.png" TargetMode="External"/><Relationship Id="rId2671" Type="http://schemas.openxmlformats.org/officeDocument/2006/relationships/hyperlink" Target="https://iiif.bdrc.io/bdr:V23702_I1PD31538::I1PD315380537.tif/full/max/0/default.png" TargetMode="External"/><Relationship Id="rId752" Type="http://schemas.openxmlformats.org/officeDocument/2006/relationships/hyperlink" Target="https://iiif.bdrc.io/bdr:V23702_I1PD31536::I1PD315360754.tif/full/max/0/default.png" TargetMode="External"/><Relationship Id="rId1341" Type="http://schemas.openxmlformats.org/officeDocument/2006/relationships/hyperlink" Target="https://iiif.bdrc.io/bdr:V23702_I1PD31537::I1PD315370298.tif/full/max/0/default.png" TargetMode="External"/><Relationship Id="rId2672" Type="http://schemas.openxmlformats.org/officeDocument/2006/relationships/hyperlink" Target="https://iiif.bdrc.io/bdr:V23702_I1PD31538::I1PD315380538.tif/full/max/0/default.png" TargetMode="External"/><Relationship Id="rId751" Type="http://schemas.openxmlformats.org/officeDocument/2006/relationships/hyperlink" Target="https://iiif.bdrc.io/bdr:V23702_I1PD31536::I1PD315360753.tif/full/max/0/default.png" TargetMode="External"/><Relationship Id="rId1342" Type="http://schemas.openxmlformats.org/officeDocument/2006/relationships/hyperlink" Target="https://iiif.bdrc.io/bdr:V23702_I1PD31537::I1PD315370299.tif/full/max/0/default.png" TargetMode="External"/><Relationship Id="rId2673" Type="http://schemas.openxmlformats.org/officeDocument/2006/relationships/hyperlink" Target="https://iiif.bdrc.io/bdr:V23702_I1PD31538::I1PD315380539.tif/full/max/0/default.png" TargetMode="External"/><Relationship Id="rId750" Type="http://schemas.openxmlformats.org/officeDocument/2006/relationships/hyperlink" Target="https://iiif.bdrc.io/bdr:V23702_I1PD31536::I1PD315360752.tif/full/max/0/default.png" TargetMode="External"/><Relationship Id="rId1343" Type="http://schemas.openxmlformats.org/officeDocument/2006/relationships/hyperlink" Target="https://iiif.bdrc.io/bdr:V23702_I1PD31537::I1PD315370300.tif/full/max/0/default.png" TargetMode="External"/><Relationship Id="rId2674" Type="http://schemas.openxmlformats.org/officeDocument/2006/relationships/hyperlink" Target="https://iiif.bdrc.io/bdr:V23702_I1PD31538::I1PD315380540.tif/full/max/0/default.png" TargetMode="External"/><Relationship Id="rId1344" Type="http://schemas.openxmlformats.org/officeDocument/2006/relationships/hyperlink" Target="https://iiif.bdrc.io/bdr:V23702_I1PD31537::I1PD315370301.tif/full/max/0/default.png" TargetMode="External"/><Relationship Id="rId2675" Type="http://schemas.openxmlformats.org/officeDocument/2006/relationships/hyperlink" Target="https://iiif.bdrc.io/bdr:V23702_I1PD31538::I1PD315380541.tif/full/max/0/default.png" TargetMode="External"/><Relationship Id="rId2621" Type="http://schemas.openxmlformats.org/officeDocument/2006/relationships/hyperlink" Target="https://iiif.bdrc.io/bdr:V23702_I1PD31538::I1PD315380487.tif/full/max/0/default.png" TargetMode="External"/><Relationship Id="rId3953" Type="http://schemas.openxmlformats.org/officeDocument/2006/relationships/hyperlink" Target="https://iiif.bdrc.io/bdr:V23702_I1PD31539::I1PD315390824.tif/full/max/0/default.png" TargetMode="External"/><Relationship Id="rId2622" Type="http://schemas.openxmlformats.org/officeDocument/2006/relationships/hyperlink" Target="https://iiif.bdrc.io/bdr:V23702_I1PD31538::I1PD315380488.tif/full/max/0/default.png" TargetMode="External"/><Relationship Id="rId3952" Type="http://schemas.openxmlformats.org/officeDocument/2006/relationships/hyperlink" Target="https://iiif.bdrc.io/bdr:V23702_I1PD31539::I1PD315390823.tif/full/max/0/default.png" TargetMode="External"/><Relationship Id="rId2623" Type="http://schemas.openxmlformats.org/officeDocument/2006/relationships/hyperlink" Target="https://iiif.bdrc.io/bdr:V23702_I1PD31538::I1PD315380489.tif/full/max/0/default.png" TargetMode="External"/><Relationship Id="rId3955" Type="http://schemas.openxmlformats.org/officeDocument/2006/relationships/hyperlink" Target="https://iiif.bdrc.io/bdr:V23702_I1PD31539::I1PD315390826.tif/full/max/0/default.png" TargetMode="External"/><Relationship Id="rId2624" Type="http://schemas.openxmlformats.org/officeDocument/2006/relationships/hyperlink" Target="https://iiif.bdrc.io/bdr:V23702_I1PD31538::I1PD315380490.tif/full/max/0/default.png" TargetMode="External"/><Relationship Id="rId3954" Type="http://schemas.openxmlformats.org/officeDocument/2006/relationships/hyperlink" Target="https://iiif.bdrc.io/bdr:V23702_I1PD31539::I1PD315390825.tif/full/max/0/default.png" TargetMode="External"/><Relationship Id="rId2625" Type="http://schemas.openxmlformats.org/officeDocument/2006/relationships/hyperlink" Target="https://iiif.bdrc.io/bdr:V23702_I1PD31538::I1PD315380491.tif/full/max/0/default.png" TargetMode="External"/><Relationship Id="rId3957" Type="http://schemas.openxmlformats.org/officeDocument/2006/relationships/hyperlink" Target="https://iiif.bdrc.io/bdr:V23702_I1PD31539::I1PD315390828.tif/full/max/0/default.png" TargetMode="External"/><Relationship Id="rId2626" Type="http://schemas.openxmlformats.org/officeDocument/2006/relationships/hyperlink" Target="https://iiif.bdrc.io/bdr:V23702_I1PD31538::I1PD315380492.tif/full/max/0/default.png" TargetMode="External"/><Relationship Id="rId3956" Type="http://schemas.openxmlformats.org/officeDocument/2006/relationships/hyperlink" Target="https://iiif.bdrc.io/bdr:V23702_I1PD31539::I1PD315390827.tif/full/max/0/default.png" TargetMode="External"/><Relationship Id="rId2627" Type="http://schemas.openxmlformats.org/officeDocument/2006/relationships/hyperlink" Target="https://iiif.bdrc.io/bdr:V23702_I1PD31538::I1PD315380493.tif/full/max/0/default.png" TargetMode="External"/><Relationship Id="rId3959" Type="http://schemas.openxmlformats.org/officeDocument/2006/relationships/hyperlink" Target="https://iiif.bdrc.io/bdr:V23702_I1PD31539::I1PD315390830.tif/full/max/0/default.png" TargetMode="External"/><Relationship Id="rId2628" Type="http://schemas.openxmlformats.org/officeDocument/2006/relationships/hyperlink" Target="https://iiif.bdrc.io/bdr:V23702_I1PD31538::I1PD315380494.tif/full/max/0/default.png" TargetMode="External"/><Relationship Id="rId3958" Type="http://schemas.openxmlformats.org/officeDocument/2006/relationships/hyperlink" Target="https://iiif.bdrc.io/bdr:V23702_I1PD31539::I1PD315390829.tif/full/max/0/default.png" TargetMode="External"/><Relationship Id="rId709" Type="http://schemas.openxmlformats.org/officeDocument/2006/relationships/hyperlink" Target="https://iiif.bdrc.io/bdr:V23702_I1PD31536::I1PD315360711.tif/full/max/0/default.png" TargetMode="External"/><Relationship Id="rId2629" Type="http://schemas.openxmlformats.org/officeDocument/2006/relationships/hyperlink" Target="https://iiif.bdrc.io/bdr:V23702_I1PD31538::I1PD315380495.tif/full/max/0/default.png" TargetMode="External"/><Relationship Id="rId708" Type="http://schemas.openxmlformats.org/officeDocument/2006/relationships/hyperlink" Target="https://iiif.bdrc.io/bdr:V23702_I1PD31536::I1PD315360710.tif/full/max/0/default.png" TargetMode="External"/><Relationship Id="rId707" Type="http://schemas.openxmlformats.org/officeDocument/2006/relationships/hyperlink" Target="https://iiif.bdrc.io/bdr:V23702_I1PD31536::I1PD315360709.tif/full/max/0/default.png" TargetMode="External"/><Relationship Id="rId706" Type="http://schemas.openxmlformats.org/officeDocument/2006/relationships/hyperlink" Target="https://iiif.bdrc.io/bdr:V23702_I1PD31536::I1PD315360708.tif/full/max/0/default.png" TargetMode="External"/><Relationship Id="rId701" Type="http://schemas.openxmlformats.org/officeDocument/2006/relationships/hyperlink" Target="https://iiif.bdrc.io/bdr:V23702_I1PD31536::I1PD315360703.tif/full/max/0/default.png" TargetMode="External"/><Relationship Id="rId700" Type="http://schemas.openxmlformats.org/officeDocument/2006/relationships/hyperlink" Target="https://iiif.bdrc.io/bdr:V23702_I1PD31536::I1PD315360702.tif/full/max/0/default.png" TargetMode="External"/><Relationship Id="rId705" Type="http://schemas.openxmlformats.org/officeDocument/2006/relationships/hyperlink" Target="https://iiif.bdrc.io/bdr:V23702_I1PD31536::I1PD315360707.tif/full/max/0/default.png" TargetMode="External"/><Relationship Id="rId704" Type="http://schemas.openxmlformats.org/officeDocument/2006/relationships/hyperlink" Target="https://iiif.bdrc.io/bdr:V23702_I1PD31536::I1PD315360706.tif/full/max/0/default.png" TargetMode="External"/><Relationship Id="rId703" Type="http://schemas.openxmlformats.org/officeDocument/2006/relationships/hyperlink" Target="https://iiif.bdrc.io/bdr:V23702_I1PD31536::I1PD315360705.tif/full/max/0/default.png" TargetMode="External"/><Relationship Id="rId702" Type="http://schemas.openxmlformats.org/officeDocument/2006/relationships/hyperlink" Target="https://iiif.bdrc.io/bdr:V23702_I1PD31536::I1PD315360704.tif/full/max/0/default.png" TargetMode="External"/><Relationship Id="rId3951" Type="http://schemas.openxmlformats.org/officeDocument/2006/relationships/hyperlink" Target="https://iiif.bdrc.io/bdr:V23702_I1PD31539::I1PD315390822.tif/full/max/0/default.png" TargetMode="External"/><Relationship Id="rId2620" Type="http://schemas.openxmlformats.org/officeDocument/2006/relationships/hyperlink" Target="https://iiif.bdrc.io/bdr:V23702_I1PD31538::I1PD315380486.tif/full/max/0/default.png" TargetMode="External"/><Relationship Id="rId3950" Type="http://schemas.openxmlformats.org/officeDocument/2006/relationships/hyperlink" Target="https://iiif.bdrc.io/bdr:V23702_I1PD31539::I1PD315390821.tif/full/max/0/default.png" TargetMode="External"/><Relationship Id="rId2610" Type="http://schemas.openxmlformats.org/officeDocument/2006/relationships/hyperlink" Target="https://iiif.bdrc.io/bdr:V23702_I1PD31538::I1PD315380476.tif/full/max/0/default.png" TargetMode="External"/><Relationship Id="rId3942" Type="http://schemas.openxmlformats.org/officeDocument/2006/relationships/hyperlink" Target="https://iiif.bdrc.io/bdr:V23702_I1PD31539::I1PD315390813.tif/full/max/0/default.png" TargetMode="External"/><Relationship Id="rId2611" Type="http://schemas.openxmlformats.org/officeDocument/2006/relationships/hyperlink" Target="https://iiif.bdrc.io/bdr:V23702_I1PD31538::I1PD315380477.tif/full/max/0/default.png" TargetMode="External"/><Relationship Id="rId3941" Type="http://schemas.openxmlformats.org/officeDocument/2006/relationships/hyperlink" Target="https://iiif.bdrc.io/bdr:V23702_I1PD31539::I1PD315390812.tif/full/max/0/default.png" TargetMode="External"/><Relationship Id="rId2612" Type="http://schemas.openxmlformats.org/officeDocument/2006/relationships/hyperlink" Target="https://iiif.bdrc.io/bdr:V23702_I1PD31538::I1PD315380478.tif/full/max/0/default.png" TargetMode="External"/><Relationship Id="rId3944" Type="http://schemas.openxmlformats.org/officeDocument/2006/relationships/hyperlink" Target="https://iiif.bdrc.io/bdr:V23702_I1PD31539::I1PD315390815.tif/full/max/0/default.png" TargetMode="External"/><Relationship Id="rId2613" Type="http://schemas.openxmlformats.org/officeDocument/2006/relationships/hyperlink" Target="https://iiif.bdrc.io/bdr:V23702_I1PD31538::I1PD315380479.tif/full/max/0/default.png" TargetMode="External"/><Relationship Id="rId3943" Type="http://schemas.openxmlformats.org/officeDocument/2006/relationships/hyperlink" Target="https://iiif.bdrc.io/bdr:V23702_I1PD31539::I1PD315390814.tif/full/max/0/default.png" TargetMode="External"/><Relationship Id="rId2614" Type="http://schemas.openxmlformats.org/officeDocument/2006/relationships/hyperlink" Target="https://iiif.bdrc.io/bdr:V23702_I1PD31538::I1PD315380480.tif/full/max/0/default.png" TargetMode="External"/><Relationship Id="rId3946" Type="http://schemas.openxmlformats.org/officeDocument/2006/relationships/hyperlink" Target="https://iiif.bdrc.io/bdr:V23702_I1PD31539::I1PD315390817.tif/full/max/0/default.png" TargetMode="External"/><Relationship Id="rId2615" Type="http://schemas.openxmlformats.org/officeDocument/2006/relationships/hyperlink" Target="https://iiif.bdrc.io/bdr:V23702_I1PD31538::I1PD315380481.tif/full/max/0/default.png" TargetMode="External"/><Relationship Id="rId3945" Type="http://schemas.openxmlformats.org/officeDocument/2006/relationships/hyperlink" Target="https://iiif.bdrc.io/bdr:V23702_I1PD31539::I1PD315390816.tif/full/max/0/default.png" TargetMode="External"/><Relationship Id="rId2616" Type="http://schemas.openxmlformats.org/officeDocument/2006/relationships/hyperlink" Target="https://iiif.bdrc.io/bdr:V23702_I1PD31538::I1PD315380482.tif/full/max/0/default.png" TargetMode="External"/><Relationship Id="rId3948" Type="http://schemas.openxmlformats.org/officeDocument/2006/relationships/hyperlink" Target="https://iiif.bdrc.io/bdr:V23702_I1PD31539::I1PD315390819.tif/full/max/0/default.png" TargetMode="External"/><Relationship Id="rId2617" Type="http://schemas.openxmlformats.org/officeDocument/2006/relationships/hyperlink" Target="https://iiif.bdrc.io/bdr:V23702_I1PD31538::I1PD315380483.tif/full/max/0/default.png" TargetMode="External"/><Relationship Id="rId3947" Type="http://schemas.openxmlformats.org/officeDocument/2006/relationships/hyperlink" Target="https://iiif.bdrc.io/bdr:V23702_I1PD31539::I1PD315390818.tif/full/max/0/default.png" TargetMode="External"/><Relationship Id="rId2618" Type="http://schemas.openxmlformats.org/officeDocument/2006/relationships/hyperlink" Target="https://iiif.bdrc.io/bdr:V23702_I1PD31538::I1PD315380484.tif/full/max/0/default.png" TargetMode="External"/><Relationship Id="rId2619" Type="http://schemas.openxmlformats.org/officeDocument/2006/relationships/hyperlink" Target="https://iiif.bdrc.io/bdr:V23702_I1PD31538::I1PD315380485.tif/full/max/0/default.png" TargetMode="External"/><Relationship Id="rId3949" Type="http://schemas.openxmlformats.org/officeDocument/2006/relationships/hyperlink" Target="https://iiif.bdrc.io/bdr:V23702_I1PD31539::I1PD315390820.tif/full/max/0/default.png" TargetMode="External"/><Relationship Id="rId3940" Type="http://schemas.openxmlformats.org/officeDocument/2006/relationships/hyperlink" Target="https://iiif.bdrc.io/bdr:V23702_I1PD31539::I1PD315390811.tif/full/max/0/default.png" TargetMode="External"/><Relationship Id="rId1312" Type="http://schemas.openxmlformats.org/officeDocument/2006/relationships/hyperlink" Target="https://iiif.bdrc.io/bdr:V23702_I1PD31537::I1PD315370269.tif/full/max/0/default.png" TargetMode="External"/><Relationship Id="rId2643" Type="http://schemas.openxmlformats.org/officeDocument/2006/relationships/hyperlink" Target="https://iiif.bdrc.io/bdr:V23702_I1PD31538::I1PD315380509.tif/full/max/0/default.png" TargetMode="External"/><Relationship Id="rId3975" Type="http://schemas.openxmlformats.org/officeDocument/2006/relationships/hyperlink" Target="https://iiif.bdrc.io/bdr:V23702_I1PD31539::I1PD315390846.tif/full/max/0/default.png" TargetMode="External"/><Relationship Id="rId1313" Type="http://schemas.openxmlformats.org/officeDocument/2006/relationships/hyperlink" Target="https://iiif.bdrc.io/bdr:V23702_I1PD31537::I1PD315370270.tif/full/max/0/default.png" TargetMode="External"/><Relationship Id="rId2644" Type="http://schemas.openxmlformats.org/officeDocument/2006/relationships/hyperlink" Target="https://iiif.bdrc.io/bdr:V23702_I1PD31538::I1PD315380510.tif/full/max/0/default.png" TargetMode="External"/><Relationship Id="rId3974" Type="http://schemas.openxmlformats.org/officeDocument/2006/relationships/hyperlink" Target="https://iiif.bdrc.io/bdr:V23702_I1PD31539::I1PD315390845.tif/full/max/0/default.png" TargetMode="External"/><Relationship Id="rId1314" Type="http://schemas.openxmlformats.org/officeDocument/2006/relationships/hyperlink" Target="https://iiif.bdrc.io/bdr:V23702_I1PD31537::I1PD315370271.tif/full/max/0/default.png" TargetMode="External"/><Relationship Id="rId2645" Type="http://schemas.openxmlformats.org/officeDocument/2006/relationships/hyperlink" Target="https://iiif.bdrc.io/bdr:V23702_I1PD31538::I1PD315380511.tif/full/max/0/default.png" TargetMode="External"/><Relationship Id="rId3977" Type="http://schemas.openxmlformats.org/officeDocument/2006/relationships/hyperlink" Target="https://iiif.bdrc.io/bdr:V23702_I1PD31539::I1PD315390848.tif/full/max/0/default.png" TargetMode="External"/><Relationship Id="rId1315" Type="http://schemas.openxmlformats.org/officeDocument/2006/relationships/hyperlink" Target="https://iiif.bdrc.io/bdr:V23702_I1PD31537::I1PD315370272.tif/full/max/0/default.png" TargetMode="External"/><Relationship Id="rId2646" Type="http://schemas.openxmlformats.org/officeDocument/2006/relationships/hyperlink" Target="https://iiif.bdrc.io/bdr:V23702_I1PD31538::I1PD315380512.tif/full/max/0/default.png" TargetMode="External"/><Relationship Id="rId3976" Type="http://schemas.openxmlformats.org/officeDocument/2006/relationships/hyperlink" Target="https://iiif.bdrc.io/bdr:V23702_I1PD31539::I1PD315390847.tif/full/max/0/default.png" TargetMode="External"/><Relationship Id="rId1316" Type="http://schemas.openxmlformats.org/officeDocument/2006/relationships/hyperlink" Target="https://iiif.bdrc.io/bdr:V23702_I1PD31537::I1PD315370273.tif/full/max/0/default.png" TargetMode="External"/><Relationship Id="rId2647" Type="http://schemas.openxmlformats.org/officeDocument/2006/relationships/hyperlink" Target="https://iiif.bdrc.io/bdr:V23702_I1PD31538::I1PD315380513.tif/full/max/0/default.png" TargetMode="External"/><Relationship Id="rId3979" Type="http://schemas.openxmlformats.org/officeDocument/2006/relationships/hyperlink" Target="https://iiif.bdrc.io/bdr:V23702_I1PD31539::I1PD315390850.tif/full/max/0/default.png" TargetMode="External"/><Relationship Id="rId1317" Type="http://schemas.openxmlformats.org/officeDocument/2006/relationships/hyperlink" Target="https://iiif.bdrc.io/bdr:V23702_I1PD31537::I1PD315370274.tif/full/max/0/default.png" TargetMode="External"/><Relationship Id="rId2648" Type="http://schemas.openxmlformats.org/officeDocument/2006/relationships/hyperlink" Target="https://iiif.bdrc.io/bdr:V23702_I1PD31538::I1PD315380514.tif/full/max/0/default.png" TargetMode="External"/><Relationship Id="rId3978" Type="http://schemas.openxmlformats.org/officeDocument/2006/relationships/hyperlink" Target="https://iiif.bdrc.io/bdr:V23702_I1PD31539::I1PD315390849.tif/full/max/0/default.png" TargetMode="External"/><Relationship Id="rId1318" Type="http://schemas.openxmlformats.org/officeDocument/2006/relationships/hyperlink" Target="https://iiif.bdrc.io/bdr:V23702_I1PD31537::I1PD315370275.tif/full/max/0/default.png" TargetMode="External"/><Relationship Id="rId2649" Type="http://schemas.openxmlformats.org/officeDocument/2006/relationships/hyperlink" Target="https://iiif.bdrc.io/bdr:V23702_I1PD31538::I1PD315380515.tif/full/max/0/default.png" TargetMode="External"/><Relationship Id="rId1319" Type="http://schemas.openxmlformats.org/officeDocument/2006/relationships/hyperlink" Target="https://iiif.bdrc.io/bdr:V23702_I1PD31537::I1PD315370276.tif/full/max/0/default.png" TargetMode="External"/><Relationship Id="rId729" Type="http://schemas.openxmlformats.org/officeDocument/2006/relationships/hyperlink" Target="https://iiif.bdrc.io/bdr:V23702_I1PD31536::I1PD315360731.tif/full/max/0/default.png" TargetMode="External"/><Relationship Id="rId728" Type="http://schemas.openxmlformats.org/officeDocument/2006/relationships/hyperlink" Target="https://iiif.bdrc.io/bdr:V23702_I1PD31536::I1PD315360730.tif/full/max/0/default.png" TargetMode="External"/><Relationship Id="rId723" Type="http://schemas.openxmlformats.org/officeDocument/2006/relationships/hyperlink" Target="https://iiif.bdrc.io/bdr:V23702_I1PD31536::I1PD315360725.tif/full/max/0/default.png" TargetMode="External"/><Relationship Id="rId722" Type="http://schemas.openxmlformats.org/officeDocument/2006/relationships/hyperlink" Target="https://iiif.bdrc.io/bdr:V23702_I1PD31536::I1PD315360724.tif/full/max/0/default.png" TargetMode="External"/><Relationship Id="rId721" Type="http://schemas.openxmlformats.org/officeDocument/2006/relationships/hyperlink" Target="https://iiif.bdrc.io/bdr:V23702_I1PD31536::I1PD315360723.tif/full/max/0/default.png" TargetMode="External"/><Relationship Id="rId720" Type="http://schemas.openxmlformats.org/officeDocument/2006/relationships/hyperlink" Target="https://iiif.bdrc.io/bdr:V23702_I1PD31536::I1PD315360722.tif/full/max/0/default.png" TargetMode="External"/><Relationship Id="rId727" Type="http://schemas.openxmlformats.org/officeDocument/2006/relationships/hyperlink" Target="https://iiif.bdrc.io/bdr:V23702_I1PD31536::I1PD315360729.tif/full/max/0/default.png" TargetMode="External"/><Relationship Id="rId726" Type="http://schemas.openxmlformats.org/officeDocument/2006/relationships/hyperlink" Target="https://iiif.bdrc.io/bdr:V23702_I1PD31536::I1PD315360728.tif/full/max/0/default.png" TargetMode="External"/><Relationship Id="rId725" Type="http://schemas.openxmlformats.org/officeDocument/2006/relationships/hyperlink" Target="https://iiif.bdrc.io/bdr:V23702_I1PD31536::I1PD315360727.tif/full/max/0/default.png" TargetMode="External"/><Relationship Id="rId724" Type="http://schemas.openxmlformats.org/officeDocument/2006/relationships/hyperlink" Target="https://iiif.bdrc.io/bdr:V23702_I1PD31536::I1PD315360726.tif/full/max/0/default.png" TargetMode="External"/><Relationship Id="rId3971" Type="http://schemas.openxmlformats.org/officeDocument/2006/relationships/hyperlink" Target="https://iiif.bdrc.io/bdr:V23702_I1PD31539::I1PD315390842.tif/full/max/0/default.png" TargetMode="External"/><Relationship Id="rId2640" Type="http://schemas.openxmlformats.org/officeDocument/2006/relationships/hyperlink" Target="https://iiif.bdrc.io/bdr:V23702_I1PD31538::I1PD315380506.tif/full/max/0/default.png" TargetMode="External"/><Relationship Id="rId3970" Type="http://schemas.openxmlformats.org/officeDocument/2006/relationships/hyperlink" Target="https://iiif.bdrc.io/bdr:V23702_I1PD31539::I1PD315390841.tif/full/max/0/default.png" TargetMode="External"/><Relationship Id="rId1310" Type="http://schemas.openxmlformats.org/officeDocument/2006/relationships/hyperlink" Target="https://iiif.bdrc.io/bdr:V23702_I1PD31537::I1PD315370267.tif/full/max/0/default.png" TargetMode="External"/><Relationship Id="rId2641" Type="http://schemas.openxmlformats.org/officeDocument/2006/relationships/hyperlink" Target="https://iiif.bdrc.io/bdr:V23702_I1PD31538::I1PD315380507.tif/full/max/0/default.png" TargetMode="External"/><Relationship Id="rId3973" Type="http://schemas.openxmlformats.org/officeDocument/2006/relationships/hyperlink" Target="https://iiif.bdrc.io/bdr:V23702_I1PD31539::I1PD315390844.tif/full/max/0/default.png" TargetMode="External"/><Relationship Id="rId1311" Type="http://schemas.openxmlformats.org/officeDocument/2006/relationships/hyperlink" Target="https://iiif.bdrc.io/bdr:V23702_I1PD31537::I1PD315370268.tif/full/max/0/default.png" TargetMode="External"/><Relationship Id="rId2642" Type="http://schemas.openxmlformats.org/officeDocument/2006/relationships/hyperlink" Target="https://iiif.bdrc.io/bdr:V23702_I1PD31538::I1PD315380508.tif/full/max/0/default.png" TargetMode="External"/><Relationship Id="rId3972" Type="http://schemas.openxmlformats.org/officeDocument/2006/relationships/hyperlink" Target="https://iiif.bdrc.io/bdr:V23702_I1PD31539::I1PD315390843.tif/full/max/0/default.png" TargetMode="External"/><Relationship Id="rId1301" Type="http://schemas.openxmlformats.org/officeDocument/2006/relationships/hyperlink" Target="https://iiif.bdrc.io/bdr:V23702_I1PD31537::I1PD315370258.tif/full/max/0/default.png" TargetMode="External"/><Relationship Id="rId2632" Type="http://schemas.openxmlformats.org/officeDocument/2006/relationships/hyperlink" Target="https://iiif.bdrc.io/bdr:V23702_I1PD31538::I1PD315380498.tif/full/max/0/default.png" TargetMode="External"/><Relationship Id="rId3964" Type="http://schemas.openxmlformats.org/officeDocument/2006/relationships/hyperlink" Target="https://iiif.bdrc.io/bdr:V23702_I1PD31539::I1PD315390835.tif/full/max/0/default.png" TargetMode="External"/><Relationship Id="rId1302" Type="http://schemas.openxmlformats.org/officeDocument/2006/relationships/hyperlink" Target="https://iiif.bdrc.io/bdr:V23702_I1PD31537::I1PD315370259.tif/full/max/0/default.png" TargetMode="External"/><Relationship Id="rId2633" Type="http://schemas.openxmlformats.org/officeDocument/2006/relationships/hyperlink" Target="https://iiif.bdrc.io/bdr:V23702_I1PD31538::I1PD315380499.tif/full/max/0/default.png" TargetMode="External"/><Relationship Id="rId3963" Type="http://schemas.openxmlformats.org/officeDocument/2006/relationships/hyperlink" Target="https://iiif.bdrc.io/bdr:V23702_I1PD31539::I1PD315390834.tif/full/max/0/default.png" TargetMode="External"/><Relationship Id="rId1303" Type="http://schemas.openxmlformats.org/officeDocument/2006/relationships/hyperlink" Target="https://iiif.bdrc.io/bdr:V23702_I1PD31537::I1PD315370260.tif/full/max/0/default.png" TargetMode="External"/><Relationship Id="rId2634" Type="http://schemas.openxmlformats.org/officeDocument/2006/relationships/hyperlink" Target="https://iiif.bdrc.io/bdr:V23702_I1PD31538::I1PD315380500.tif/full/max/0/default.png" TargetMode="External"/><Relationship Id="rId3966" Type="http://schemas.openxmlformats.org/officeDocument/2006/relationships/hyperlink" Target="https://iiif.bdrc.io/bdr:V23702_I1PD31539::I1PD315390837.tif/full/max/0/default.png" TargetMode="External"/><Relationship Id="rId1304" Type="http://schemas.openxmlformats.org/officeDocument/2006/relationships/hyperlink" Target="https://iiif.bdrc.io/bdr:V23702_I1PD31537::I1PD315370261.tif/full/max/0/default.png" TargetMode="External"/><Relationship Id="rId2635" Type="http://schemas.openxmlformats.org/officeDocument/2006/relationships/hyperlink" Target="https://iiif.bdrc.io/bdr:V23702_I1PD31538::I1PD315380501.tif/full/max/0/default.png" TargetMode="External"/><Relationship Id="rId3965" Type="http://schemas.openxmlformats.org/officeDocument/2006/relationships/hyperlink" Target="https://iiif.bdrc.io/bdr:V23702_I1PD31539::I1PD315390836.tif/full/max/0/default.png" TargetMode="External"/><Relationship Id="rId1305" Type="http://schemas.openxmlformats.org/officeDocument/2006/relationships/hyperlink" Target="https://iiif.bdrc.io/bdr:V23702_I1PD31537::I1PD315370262.tif/full/max/0/default.png" TargetMode="External"/><Relationship Id="rId2636" Type="http://schemas.openxmlformats.org/officeDocument/2006/relationships/hyperlink" Target="https://iiif.bdrc.io/bdr:V23702_I1PD31538::I1PD315380502.tif/full/max/0/default.png" TargetMode="External"/><Relationship Id="rId3968" Type="http://schemas.openxmlformats.org/officeDocument/2006/relationships/hyperlink" Target="https://iiif.bdrc.io/bdr:V23702_I1PD31539::I1PD315390839.tif/full/max/0/default.png" TargetMode="External"/><Relationship Id="rId1306" Type="http://schemas.openxmlformats.org/officeDocument/2006/relationships/hyperlink" Target="https://iiif.bdrc.io/bdr:V23702_I1PD31537::I1PD315370263.tif/full/max/0/default.png" TargetMode="External"/><Relationship Id="rId2637" Type="http://schemas.openxmlformats.org/officeDocument/2006/relationships/hyperlink" Target="https://iiif.bdrc.io/bdr:V23702_I1PD31538::I1PD315380503.tif/full/max/0/default.png" TargetMode="External"/><Relationship Id="rId3967" Type="http://schemas.openxmlformats.org/officeDocument/2006/relationships/hyperlink" Target="https://iiif.bdrc.io/bdr:V23702_I1PD31539::I1PD315390838.tif/full/max/0/default.png" TargetMode="External"/><Relationship Id="rId1307" Type="http://schemas.openxmlformats.org/officeDocument/2006/relationships/hyperlink" Target="https://iiif.bdrc.io/bdr:V23702_I1PD31537::I1PD315370264.tif/full/max/0/default.png" TargetMode="External"/><Relationship Id="rId2638" Type="http://schemas.openxmlformats.org/officeDocument/2006/relationships/hyperlink" Target="https://iiif.bdrc.io/bdr:V23702_I1PD31538::I1PD315380504.tif/full/max/0/default.png" TargetMode="External"/><Relationship Id="rId1308" Type="http://schemas.openxmlformats.org/officeDocument/2006/relationships/hyperlink" Target="https://iiif.bdrc.io/bdr:V23702_I1PD31537::I1PD315370265.tif/full/max/0/default.png" TargetMode="External"/><Relationship Id="rId2639" Type="http://schemas.openxmlformats.org/officeDocument/2006/relationships/hyperlink" Target="https://iiif.bdrc.io/bdr:V23702_I1PD31538::I1PD315380505.tif/full/max/0/default.png" TargetMode="External"/><Relationship Id="rId3969" Type="http://schemas.openxmlformats.org/officeDocument/2006/relationships/hyperlink" Target="https://iiif.bdrc.io/bdr:V23702_I1PD31539::I1PD315390840.tif/full/max/0/default.png" TargetMode="External"/><Relationship Id="rId1309" Type="http://schemas.openxmlformats.org/officeDocument/2006/relationships/hyperlink" Target="https://iiif.bdrc.io/bdr:V23702_I1PD31537::I1PD315370266.tif/full/max/0/default.png" TargetMode="External"/><Relationship Id="rId719" Type="http://schemas.openxmlformats.org/officeDocument/2006/relationships/hyperlink" Target="https://iiif.bdrc.io/bdr:V23702_I1PD31536::I1PD315360721.tif/full/max/0/default.png" TargetMode="External"/><Relationship Id="rId718" Type="http://schemas.openxmlformats.org/officeDocument/2006/relationships/hyperlink" Target="https://iiif.bdrc.io/bdr:V23702_I1PD31536::I1PD315360720.tif/full/max/0/default.png" TargetMode="External"/><Relationship Id="rId717" Type="http://schemas.openxmlformats.org/officeDocument/2006/relationships/hyperlink" Target="https://iiif.bdrc.io/bdr:V23702_I1PD31536::I1PD315360719.tif/full/max/0/default.png" TargetMode="External"/><Relationship Id="rId712" Type="http://schemas.openxmlformats.org/officeDocument/2006/relationships/hyperlink" Target="https://iiif.bdrc.io/bdr:V23702_I1PD31536::I1PD315360714.tif/full/max/0/default.png" TargetMode="External"/><Relationship Id="rId711" Type="http://schemas.openxmlformats.org/officeDocument/2006/relationships/hyperlink" Target="https://iiif.bdrc.io/bdr:V23702_I1PD31536::I1PD315360713.tif/full/max/0/default.png" TargetMode="External"/><Relationship Id="rId710" Type="http://schemas.openxmlformats.org/officeDocument/2006/relationships/hyperlink" Target="https://iiif.bdrc.io/bdr:V23702_I1PD31536::I1PD315360712.tif/full/max/0/default.png" TargetMode="External"/><Relationship Id="rId716" Type="http://schemas.openxmlformats.org/officeDocument/2006/relationships/hyperlink" Target="https://iiif.bdrc.io/bdr:V23702_I1PD31536::I1PD315360718.tif/full/max/0/default.png" TargetMode="External"/><Relationship Id="rId715" Type="http://schemas.openxmlformats.org/officeDocument/2006/relationships/hyperlink" Target="https://iiif.bdrc.io/bdr:V23702_I1PD31536::I1PD315360717.tif/full/max/0/default.png" TargetMode="External"/><Relationship Id="rId714" Type="http://schemas.openxmlformats.org/officeDocument/2006/relationships/hyperlink" Target="https://iiif.bdrc.io/bdr:V23702_I1PD31536::I1PD315360716.tif/full/max/0/default.png" TargetMode="External"/><Relationship Id="rId713" Type="http://schemas.openxmlformats.org/officeDocument/2006/relationships/hyperlink" Target="https://iiif.bdrc.io/bdr:V23702_I1PD31536::I1PD315360715.tif/full/max/0/default.png" TargetMode="External"/><Relationship Id="rId3960" Type="http://schemas.openxmlformats.org/officeDocument/2006/relationships/hyperlink" Target="https://iiif.bdrc.io/bdr:V23702_I1PD31539::I1PD315390831.tif/full/max/0/default.png" TargetMode="External"/><Relationship Id="rId2630" Type="http://schemas.openxmlformats.org/officeDocument/2006/relationships/hyperlink" Target="https://iiif.bdrc.io/bdr:V23702_I1PD31538::I1PD315380496.tif/full/max/0/default.png" TargetMode="External"/><Relationship Id="rId3962" Type="http://schemas.openxmlformats.org/officeDocument/2006/relationships/hyperlink" Target="https://iiif.bdrc.io/bdr:V23702_I1PD31539::I1PD315390833.tif/full/max/0/default.png" TargetMode="External"/><Relationship Id="rId1300" Type="http://schemas.openxmlformats.org/officeDocument/2006/relationships/hyperlink" Target="https://iiif.bdrc.io/bdr:V23702_I1PD31537::I1PD315370257.tif/full/max/0/default.png" TargetMode="External"/><Relationship Id="rId2631" Type="http://schemas.openxmlformats.org/officeDocument/2006/relationships/hyperlink" Target="https://iiif.bdrc.io/bdr:V23702_I1PD31538::I1PD315380497.tif/full/max/0/default.png" TargetMode="External"/><Relationship Id="rId3961" Type="http://schemas.openxmlformats.org/officeDocument/2006/relationships/hyperlink" Target="https://iiif.bdrc.io/bdr:V23702_I1PD31539::I1PD315390832.tif/full/max/0/default.png" TargetMode="External"/><Relationship Id="rId8806" Type="http://schemas.openxmlformats.org/officeDocument/2006/relationships/hyperlink" Target="https://iiif.bdrc.io/bdr:V23702_I1PD31544::I1PD315441006.tif/full/max/0/default.png" TargetMode="External"/><Relationship Id="rId8805" Type="http://schemas.openxmlformats.org/officeDocument/2006/relationships/hyperlink" Target="https://iiif.bdrc.io/bdr:V23702_I1PD31544::I1PD315441005.tif/full/max/0/default.png" TargetMode="External"/><Relationship Id="rId8804" Type="http://schemas.openxmlformats.org/officeDocument/2006/relationships/hyperlink" Target="https://iiif.bdrc.io/bdr:V23702_I1PD31544::I1PD315441004.tif/full/max/0/default.png" TargetMode="External"/><Relationship Id="rId8803" Type="http://schemas.openxmlformats.org/officeDocument/2006/relationships/hyperlink" Target="https://iiif.bdrc.io/bdr:V23702_I1PD31544::I1PD315441003.tif/full/max/0/default.png" TargetMode="External"/><Relationship Id="rId8809" Type="http://schemas.openxmlformats.org/officeDocument/2006/relationships/hyperlink" Target="https://iiif.bdrc.io/bdr:V23702_I1PD31544::I1PD315441009.tif/full/max/0/default.png" TargetMode="External"/><Relationship Id="rId8808" Type="http://schemas.openxmlformats.org/officeDocument/2006/relationships/hyperlink" Target="https://iiif.bdrc.io/bdr:V23702_I1PD31544::I1PD315441008.tif/full/max/0/default.png" TargetMode="External"/><Relationship Id="rId8807" Type="http://schemas.openxmlformats.org/officeDocument/2006/relationships/hyperlink" Target="https://iiif.bdrc.io/bdr:V23702_I1PD31544::I1PD315441007.tif/full/max/0/default.png" TargetMode="External"/><Relationship Id="rId8802" Type="http://schemas.openxmlformats.org/officeDocument/2006/relationships/hyperlink" Target="https://iiif.bdrc.io/bdr:V23702_I1PD31544::I1PD315441002.tif/full/max/0/default.png" TargetMode="External"/><Relationship Id="rId8801" Type="http://schemas.openxmlformats.org/officeDocument/2006/relationships/hyperlink" Target="https://iiif.bdrc.io/bdr:V23702_I1PD31544::I1PD315441001.tif/full/max/0/default.png" TargetMode="External"/><Relationship Id="rId8800" Type="http://schemas.openxmlformats.org/officeDocument/2006/relationships/hyperlink" Target="https://iiif.bdrc.io/bdr:V23702_I1PD31544::I1PD315441000.tif/full/max/0/default.png" TargetMode="External"/><Relationship Id="rId8828" Type="http://schemas.openxmlformats.org/officeDocument/2006/relationships/hyperlink" Target="https://iiif.bdrc.io/bdr:V23702_I1PD31544::I1PD315441028.tif/full/max/0/default.png" TargetMode="External"/><Relationship Id="rId8827" Type="http://schemas.openxmlformats.org/officeDocument/2006/relationships/hyperlink" Target="https://iiif.bdrc.io/bdr:V23702_I1PD31544::I1PD315441027.tif/full/max/0/default.png" TargetMode="External"/><Relationship Id="rId8826" Type="http://schemas.openxmlformats.org/officeDocument/2006/relationships/hyperlink" Target="https://iiif.bdrc.io/bdr:V23702_I1PD31544::I1PD315441026.tif/full/max/0/default.png" TargetMode="External"/><Relationship Id="rId8825" Type="http://schemas.openxmlformats.org/officeDocument/2006/relationships/hyperlink" Target="https://iiif.bdrc.io/bdr:V23702_I1PD31544::I1PD315441025.tif/full/max/0/default.png" TargetMode="External"/><Relationship Id="rId8829" Type="http://schemas.openxmlformats.org/officeDocument/2006/relationships/hyperlink" Target="https://iiif.bdrc.io/bdr:V23702_I1PD31544::I1PD315441029.tif/full/max/0/default.png" TargetMode="External"/><Relationship Id="rId8820" Type="http://schemas.openxmlformats.org/officeDocument/2006/relationships/hyperlink" Target="https://iiif.bdrc.io/bdr:V23702_I1PD31544::I1PD315441020.tif/full/max/0/default.png" TargetMode="External"/><Relationship Id="rId8824" Type="http://schemas.openxmlformats.org/officeDocument/2006/relationships/hyperlink" Target="https://iiif.bdrc.io/bdr:V23702_I1PD31544::I1PD315441024.tif/full/max/0/default.png" TargetMode="External"/><Relationship Id="rId8823" Type="http://schemas.openxmlformats.org/officeDocument/2006/relationships/hyperlink" Target="https://iiif.bdrc.io/bdr:V23702_I1PD31544::I1PD315441023.tif/full/max/0/default.png" TargetMode="External"/><Relationship Id="rId8822" Type="http://schemas.openxmlformats.org/officeDocument/2006/relationships/hyperlink" Target="https://iiif.bdrc.io/bdr:V23702_I1PD31544::I1PD315441022.tif/full/max/0/default.png" TargetMode="External"/><Relationship Id="rId8821" Type="http://schemas.openxmlformats.org/officeDocument/2006/relationships/hyperlink" Target="https://iiif.bdrc.io/bdr:V23702_I1PD31544::I1PD315441021.tif/full/max/0/default.png" TargetMode="External"/><Relationship Id="rId8817" Type="http://schemas.openxmlformats.org/officeDocument/2006/relationships/hyperlink" Target="https://iiif.bdrc.io/bdr:V23702_I1PD31544::I1PD315441017.tif/full/max/0/default.png" TargetMode="External"/><Relationship Id="rId8816" Type="http://schemas.openxmlformats.org/officeDocument/2006/relationships/hyperlink" Target="https://iiif.bdrc.io/bdr:V23702_I1PD31544::I1PD315441016.tif/full/max/0/default.png" TargetMode="External"/><Relationship Id="rId8815" Type="http://schemas.openxmlformats.org/officeDocument/2006/relationships/hyperlink" Target="https://iiif.bdrc.io/bdr:V23702_I1PD31544::I1PD315441015.tif/full/max/0/default.png" TargetMode="External"/><Relationship Id="rId8814" Type="http://schemas.openxmlformats.org/officeDocument/2006/relationships/hyperlink" Target="https://iiif.bdrc.io/bdr:V23702_I1PD31544::I1PD315441014.tif/full/max/0/default.png" TargetMode="External"/><Relationship Id="rId8819" Type="http://schemas.openxmlformats.org/officeDocument/2006/relationships/hyperlink" Target="https://iiif.bdrc.io/bdr:V23702_I1PD31544::I1PD315441019.tif/full/max/0/default.png" TargetMode="External"/><Relationship Id="rId8818" Type="http://schemas.openxmlformats.org/officeDocument/2006/relationships/hyperlink" Target="https://iiif.bdrc.io/bdr:V23702_I1PD31544::I1PD315441018.tif/full/max/0/default.png" TargetMode="External"/><Relationship Id="rId8813" Type="http://schemas.openxmlformats.org/officeDocument/2006/relationships/hyperlink" Target="https://iiif.bdrc.io/bdr:V23702_I1PD31544::I1PD315441013.tif/full/max/0/default.png" TargetMode="External"/><Relationship Id="rId8812" Type="http://schemas.openxmlformats.org/officeDocument/2006/relationships/hyperlink" Target="https://iiif.bdrc.io/bdr:V23702_I1PD31544::I1PD315441012.tif/full/max/0/default.png" TargetMode="External"/><Relationship Id="rId8811" Type="http://schemas.openxmlformats.org/officeDocument/2006/relationships/hyperlink" Target="https://iiif.bdrc.io/bdr:V23702_I1PD31544::I1PD315441011.tif/full/max/0/default.png" TargetMode="External"/><Relationship Id="rId8810" Type="http://schemas.openxmlformats.org/officeDocument/2006/relationships/hyperlink" Target="https://iiif.bdrc.io/bdr:V23702_I1PD31544::I1PD315441010.tif/full/max/0/default.png" TargetMode="External"/><Relationship Id="rId1378" Type="http://schemas.openxmlformats.org/officeDocument/2006/relationships/hyperlink" Target="https://iiif.bdrc.io/bdr:V23702_I1PD31537::I1PD315370335.tif/full/max/0/default.png" TargetMode="External"/><Relationship Id="rId1379" Type="http://schemas.openxmlformats.org/officeDocument/2006/relationships/hyperlink" Target="https://iiif.bdrc.io/bdr:V23702_I1PD31537::I1PD315370336.tif/full/max/0/default.png" TargetMode="External"/><Relationship Id="rId789" Type="http://schemas.openxmlformats.org/officeDocument/2006/relationships/hyperlink" Target="https://iiif.bdrc.io/bdr:V23702_I1PD31536::I1PD315360791.tif/full/max/0/default.png" TargetMode="External"/><Relationship Id="rId788" Type="http://schemas.openxmlformats.org/officeDocument/2006/relationships/hyperlink" Target="https://iiif.bdrc.io/bdr:V23702_I1PD31536::I1PD315360790.tif/full/max/0/default.png" TargetMode="External"/><Relationship Id="rId787" Type="http://schemas.openxmlformats.org/officeDocument/2006/relationships/hyperlink" Target="https://iiif.bdrc.io/bdr:V23702_I1PD31536::I1PD315360789.tif/full/max/0/default.png" TargetMode="External"/><Relationship Id="rId786" Type="http://schemas.openxmlformats.org/officeDocument/2006/relationships/hyperlink" Target="https://iiif.bdrc.io/bdr:V23702_I1PD31536::I1PD315360788.tif/full/max/0/default.png" TargetMode="External"/><Relationship Id="rId781" Type="http://schemas.openxmlformats.org/officeDocument/2006/relationships/hyperlink" Target="https://iiif.bdrc.io/bdr:V23702_I1PD31536::I1PD315360783.tif/full/max/0/default.png" TargetMode="External"/><Relationship Id="rId1370" Type="http://schemas.openxmlformats.org/officeDocument/2006/relationships/hyperlink" Target="https://iiif.bdrc.io/bdr:V23702_I1PD31537::I1PD315370327.tif/full/max/0/default.png" TargetMode="External"/><Relationship Id="rId780" Type="http://schemas.openxmlformats.org/officeDocument/2006/relationships/hyperlink" Target="https://iiif.bdrc.io/bdr:V23702_I1PD31536::I1PD315360782.tif/full/max/0/default.png" TargetMode="External"/><Relationship Id="rId1371" Type="http://schemas.openxmlformats.org/officeDocument/2006/relationships/hyperlink" Target="https://iiif.bdrc.io/bdr:V23702_I1PD31537::I1PD315370328.tif/full/max/0/default.png" TargetMode="External"/><Relationship Id="rId1372" Type="http://schemas.openxmlformats.org/officeDocument/2006/relationships/hyperlink" Target="https://iiif.bdrc.io/bdr:V23702_I1PD31537::I1PD315370329.tif/full/max/0/default.png" TargetMode="External"/><Relationship Id="rId1373" Type="http://schemas.openxmlformats.org/officeDocument/2006/relationships/hyperlink" Target="https://iiif.bdrc.io/bdr:V23702_I1PD31537::I1PD315370330.tif/full/max/0/default.png" TargetMode="External"/><Relationship Id="rId785" Type="http://schemas.openxmlformats.org/officeDocument/2006/relationships/hyperlink" Target="https://iiif.bdrc.io/bdr:V23702_I1PD31536::I1PD315360787.tif/full/max/0/default.png" TargetMode="External"/><Relationship Id="rId1374" Type="http://schemas.openxmlformats.org/officeDocument/2006/relationships/hyperlink" Target="https://iiif.bdrc.io/bdr:V23702_I1PD31537::I1PD315370331.tif/full/max/0/default.png" TargetMode="External"/><Relationship Id="rId784" Type="http://schemas.openxmlformats.org/officeDocument/2006/relationships/hyperlink" Target="https://iiif.bdrc.io/bdr:V23702_I1PD31536::I1PD315360786.tif/full/max/0/default.png" TargetMode="External"/><Relationship Id="rId1375" Type="http://schemas.openxmlformats.org/officeDocument/2006/relationships/hyperlink" Target="https://iiif.bdrc.io/bdr:V23702_I1PD31537::I1PD315370332.tif/full/max/0/default.png" TargetMode="External"/><Relationship Id="rId783" Type="http://schemas.openxmlformats.org/officeDocument/2006/relationships/hyperlink" Target="https://iiif.bdrc.io/bdr:V23702_I1PD31536::I1PD315360785.tif/full/max/0/default.png" TargetMode="External"/><Relationship Id="rId1376" Type="http://schemas.openxmlformats.org/officeDocument/2006/relationships/hyperlink" Target="https://iiif.bdrc.io/bdr:V23702_I1PD31537::I1PD315370333.tif/full/max/0/default.png" TargetMode="External"/><Relationship Id="rId782" Type="http://schemas.openxmlformats.org/officeDocument/2006/relationships/hyperlink" Target="https://iiif.bdrc.io/bdr:V23702_I1PD31536::I1PD315360784.tif/full/max/0/default.png" TargetMode="External"/><Relationship Id="rId1377" Type="http://schemas.openxmlformats.org/officeDocument/2006/relationships/hyperlink" Target="https://iiif.bdrc.io/bdr:V23702_I1PD31537::I1PD315370334.tif/full/max/0/default.png" TargetMode="External"/><Relationship Id="rId1367" Type="http://schemas.openxmlformats.org/officeDocument/2006/relationships/hyperlink" Target="https://iiif.bdrc.io/bdr:V23702_I1PD31537::I1PD315370324.tif/full/max/0/default.png" TargetMode="External"/><Relationship Id="rId2698" Type="http://schemas.openxmlformats.org/officeDocument/2006/relationships/hyperlink" Target="https://iiif.bdrc.io/bdr:V23702_I1PD31538::I1PD315380564.tif/full/max/0/default.png" TargetMode="External"/><Relationship Id="rId1368" Type="http://schemas.openxmlformats.org/officeDocument/2006/relationships/hyperlink" Target="https://iiif.bdrc.io/bdr:V23702_I1PD31537::I1PD315370325.tif/full/max/0/default.png" TargetMode="External"/><Relationship Id="rId2699" Type="http://schemas.openxmlformats.org/officeDocument/2006/relationships/hyperlink" Target="https://iiif.bdrc.io/bdr:V23702_I1PD31538::I1PD315380565.tif/full/max/0/default.png" TargetMode="External"/><Relationship Id="rId1369" Type="http://schemas.openxmlformats.org/officeDocument/2006/relationships/hyperlink" Target="https://iiif.bdrc.io/bdr:V23702_I1PD31537::I1PD315370326.tif/full/max/0/default.png" TargetMode="External"/><Relationship Id="rId778" Type="http://schemas.openxmlformats.org/officeDocument/2006/relationships/hyperlink" Target="https://iiif.bdrc.io/bdr:V23702_I1PD31536::I1PD315360780.tif/full/max/0/default.png" TargetMode="External"/><Relationship Id="rId777" Type="http://schemas.openxmlformats.org/officeDocument/2006/relationships/hyperlink" Target="https://iiif.bdrc.io/bdr:V23702_I1PD31536::I1PD315360779.tif/full/max/0/default.png" TargetMode="External"/><Relationship Id="rId776" Type="http://schemas.openxmlformats.org/officeDocument/2006/relationships/hyperlink" Target="https://iiif.bdrc.io/bdr:V23702_I1PD31536::I1PD315360778.tif/full/max/0/default.png" TargetMode="External"/><Relationship Id="rId775" Type="http://schemas.openxmlformats.org/officeDocument/2006/relationships/hyperlink" Target="https://iiif.bdrc.io/bdr:V23702_I1PD31536::I1PD315360777.tif/full/max/0/default.png" TargetMode="External"/><Relationship Id="rId779" Type="http://schemas.openxmlformats.org/officeDocument/2006/relationships/hyperlink" Target="https://iiif.bdrc.io/bdr:V23702_I1PD31536::I1PD315360781.tif/full/max/0/default.png" TargetMode="External"/><Relationship Id="rId770" Type="http://schemas.openxmlformats.org/officeDocument/2006/relationships/hyperlink" Target="https://iiif.bdrc.io/bdr:V23702_I1PD31536::I1PD315360772.tif/full/max/0/default.png" TargetMode="External"/><Relationship Id="rId2690" Type="http://schemas.openxmlformats.org/officeDocument/2006/relationships/hyperlink" Target="https://iiif.bdrc.io/bdr:V23702_I1PD31538::I1PD315380556.tif/full/max/0/default.png" TargetMode="External"/><Relationship Id="rId1360" Type="http://schemas.openxmlformats.org/officeDocument/2006/relationships/hyperlink" Target="https://iiif.bdrc.io/bdr:V23702_I1PD31537::I1PD315370317.tif/full/max/0/default.png" TargetMode="External"/><Relationship Id="rId2691" Type="http://schemas.openxmlformats.org/officeDocument/2006/relationships/hyperlink" Target="https://iiif.bdrc.io/bdr:V23702_I1PD31538::I1PD315380557.tif/full/max/0/default.png" TargetMode="External"/><Relationship Id="rId1361" Type="http://schemas.openxmlformats.org/officeDocument/2006/relationships/hyperlink" Target="https://iiif.bdrc.io/bdr:V23702_I1PD31537::I1PD315370318.tif/full/max/0/default.png" TargetMode="External"/><Relationship Id="rId2692" Type="http://schemas.openxmlformats.org/officeDocument/2006/relationships/hyperlink" Target="https://iiif.bdrc.io/bdr:V23702_I1PD31538::I1PD315380558.tif/full/max/0/default.png" TargetMode="External"/><Relationship Id="rId1362" Type="http://schemas.openxmlformats.org/officeDocument/2006/relationships/hyperlink" Target="https://iiif.bdrc.io/bdr:V23702_I1PD31537::I1PD315370319.tif/full/max/0/default.png" TargetMode="External"/><Relationship Id="rId2693" Type="http://schemas.openxmlformats.org/officeDocument/2006/relationships/hyperlink" Target="https://iiif.bdrc.io/bdr:V23702_I1PD31538::I1PD315380559.tif/full/max/0/default.png" TargetMode="External"/><Relationship Id="rId774" Type="http://schemas.openxmlformats.org/officeDocument/2006/relationships/hyperlink" Target="https://iiif.bdrc.io/bdr:V23702_I1PD31536::I1PD315360776.tif/full/max/0/default.png" TargetMode="External"/><Relationship Id="rId1363" Type="http://schemas.openxmlformats.org/officeDocument/2006/relationships/hyperlink" Target="https://iiif.bdrc.io/bdr:V23702_I1PD31537::I1PD315370320.tif/full/max/0/default.png" TargetMode="External"/><Relationship Id="rId2694" Type="http://schemas.openxmlformats.org/officeDocument/2006/relationships/hyperlink" Target="https://iiif.bdrc.io/bdr:V23702_I1PD31538::I1PD315380560.tif/full/max/0/default.png" TargetMode="External"/><Relationship Id="rId773" Type="http://schemas.openxmlformats.org/officeDocument/2006/relationships/hyperlink" Target="https://iiif.bdrc.io/bdr:V23702_I1PD31536::I1PD315360775.tif/full/max/0/default.png" TargetMode="External"/><Relationship Id="rId1364" Type="http://schemas.openxmlformats.org/officeDocument/2006/relationships/hyperlink" Target="https://iiif.bdrc.io/bdr:V23702_I1PD31537::I1PD315370321.tif/full/max/0/default.png" TargetMode="External"/><Relationship Id="rId2695" Type="http://schemas.openxmlformats.org/officeDocument/2006/relationships/hyperlink" Target="https://iiif.bdrc.io/bdr:V23702_I1PD31538::I1PD315380561.tif/full/max/0/default.png" TargetMode="External"/><Relationship Id="rId772" Type="http://schemas.openxmlformats.org/officeDocument/2006/relationships/hyperlink" Target="https://iiif.bdrc.io/bdr:V23702_I1PD31536::I1PD315360774.tif/full/max/0/default.png" TargetMode="External"/><Relationship Id="rId1365" Type="http://schemas.openxmlformats.org/officeDocument/2006/relationships/hyperlink" Target="https://iiif.bdrc.io/bdr:V23702_I1PD31537::I1PD315370322.tif/full/max/0/default.png" TargetMode="External"/><Relationship Id="rId2696" Type="http://schemas.openxmlformats.org/officeDocument/2006/relationships/hyperlink" Target="https://iiif.bdrc.io/bdr:V23702_I1PD31538::I1PD315380562.tif/full/max/0/default.png" TargetMode="External"/><Relationship Id="rId771" Type="http://schemas.openxmlformats.org/officeDocument/2006/relationships/hyperlink" Target="https://iiif.bdrc.io/bdr:V23702_I1PD31536::I1PD315360773.tif/full/max/0/default.png" TargetMode="External"/><Relationship Id="rId1366" Type="http://schemas.openxmlformats.org/officeDocument/2006/relationships/hyperlink" Target="https://iiif.bdrc.io/bdr:V23702_I1PD31537::I1PD315370323.tif/full/max/0/default.png" TargetMode="External"/><Relationship Id="rId2697" Type="http://schemas.openxmlformats.org/officeDocument/2006/relationships/hyperlink" Target="https://iiif.bdrc.io/bdr:V23702_I1PD31538::I1PD315380563.tif/full/max/0/default.png" TargetMode="External"/><Relationship Id="rId1390" Type="http://schemas.openxmlformats.org/officeDocument/2006/relationships/hyperlink" Target="https://iiif.bdrc.io/bdr:V23702_I1PD31537::I1PD315370347.tif/full/max/0/default.png" TargetMode="External"/><Relationship Id="rId1391" Type="http://schemas.openxmlformats.org/officeDocument/2006/relationships/hyperlink" Target="https://iiif.bdrc.io/bdr:V23702_I1PD31537::I1PD315370348.tif/full/max/0/default.png" TargetMode="External"/><Relationship Id="rId1392" Type="http://schemas.openxmlformats.org/officeDocument/2006/relationships/hyperlink" Target="https://iiif.bdrc.io/bdr:V23702_I1PD31537::I1PD315370349.tif/full/max/0/default.png" TargetMode="External"/><Relationship Id="rId1393" Type="http://schemas.openxmlformats.org/officeDocument/2006/relationships/hyperlink" Target="https://iiif.bdrc.io/bdr:V23702_I1PD31537::I1PD315370350.tif/full/max/0/default.png" TargetMode="External"/><Relationship Id="rId1394" Type="http://schemas.openxmlformats.org/officeDocument/2006/relationships/hyperlink" Target="https://iiif.bdrc.io/bdr:V23702_I1PD31537::I1PD315370351.tif/full/max/0/default.png" TargetMode="External"/><Relationship Id="rId1395" Type="http://schemas.openxmlformats.org/officeDocument/2006/relationships/hyperlink" Target="https://iiif.bdrc.io/bdr:V23702_I1PD31537::I1PD315370352.tif/full/max/0/default.png" TargetMode="External"/><Relationship Id="rId1396" Type="http://schemas.openxmlformats.org/officeDocument/2006/relationships/hyperlink" Target="https://iiif.bdrc.io/bdr:V23702_I1PD31537::I1PD315370353.tif/full/max/0/default.png" TargetMode="External"/><Relationship Id="rId1397" Type="http://schemas.openxmlformats.org/officeDocument/2006/relationships/hyperlink" Target="https://iiif.bdrc.io/bdr:V23702_I1PD31537::I1PD315370354.tif/full/max/0/default.png" TargetMode="External"/><Relationship Id="rId1398" Type="http://schemas.openxmlformats.org/officeDocument/2006/relationships/hyperlink" Target="https://iiif.bdrc.io/bdr:V23702_I1PD31537::I1PD315370355.tif/full/max/0/default.png" TargetMode="External"/><Relationship Id="rId1399" Type="http://schemas.openxmlformats.org/officeDocument/2006/relationships/hyperlink" Target="https://iiif.bdrc.io/bdr:V23702_I1PD31537::I1PD315370356.tif/full/max/0/default.png" TargetMode="External"/><Relationship Id="rId1389" Type="http://schemas.openxmlformats.org/officeDocument/2006/relationships/hyperlink" Target="https://iiif.bdrc.io/bdr:V23702_I1PD31537::I1PD315370346.tif/full/max/0/default.png" TargetMode="External"/><Relationship Id="rId799" Type="http://schemas.openxmlformats.org/officeDocument/2006/relationships/hyperlink" Target="https://iiif.bdrc.io/bdr:V23702_I1PD31536::I1PD315360801.tif/full/max/0/default.png" TargetMode="External"/><Relationship Id="rId798" Type="http://schemas.openxmlformats.org/officeDocument/2006/relationships/hyperlink" Target="https://iiif.bdrc.io/bdr:V23702_I1PD31536::I1PD315360800.tif/full/max/0/default.png" TargetMode="External"/><Relationship Id="rId797" Type="http://schemas.openxmlformats.org/officeDocument/2006/relationships/hyperlink" Target="https://iiif.bdrc.io/bdr:V23702_I1PD31536::I1PD315360799.tif/full/max/0/default.png" TargetMode="External"/><Relationship Id="rId1380" Type="http://schemas.openxmlformats.org/officeDocument/2006/relationships/hyperlink" Target="https://iiif.bdrc.io/bdr:V23702_I1PD31537::I1PD315370337.tif/full/max/0/default.png" TargetMode="External"/><Relationship Id="rId792" Type="http://schemas.openxmlformats.org/officeDocument/2006/relationships/hyperlink" Target="https://iiif.bdrc.io/bdr:V23702_I1PD31536::I1PD315360794.tif/full/max/0/default.png" TargetMode="External"/><Relationship Id="rId1381" Type="http://schemas.openxmlformats.org/officeDocument/2006/relationships/hyperlink" Target="https://iiif.bdrc.io/bdr:V23702_I1PD31537::I1PD315370338.tif/full/max/0/default.png" TargetMode="External"/><Relationship Id="rId791" Type="http://schemas.openxmlformats.org/officeDocument/2006/relationships/hyperlink" Target="https://iiif.bdrc.io/bdr:V23702_I1PD31536::I1PD315360793.tif/full/max/0/default.png" TargetMode="External"/><Relationship Id="rId1382" Type="http://schemas.openxmlformats.org/officeDocument/2006/relationships/hyperlink" Target="https://iiif.bdrc.io/bdr:V23702_I1PD31537::I1PD315370339.tif/full/max/0/default.png" TargetMode="External"/><Relationship Id="rId790" Type="http://schemas.openxmlformats.org/officeDocument/2006/relationships/hyperlink" Target="https://iiif.bdrc.io/bdr:V23702_I1PD31536::I1PD315360792.tif/full/max/0/default.png" TargetMode="External"/><Relationship Id="rId1383" Type="http://schemas.openxmlformats.org/officeDocument/2006/relationships/hyperlink" Target="https://iiif.bdrc.io/bdr:V23702_I1PD31537::I1PD315370340.tif/full/max/0/default.png" TargetMode="External"/><Relationship Id="rId1384" Type="http://schemas.openxmlformats.org/officeDocument/2006/relationships/hyperlink" Target="https://iiif.bdrc.io/bdr:V23702_I1PD31537::I1PD315370341.tif/full/max/0/default.png" TargetMode="External"/><Relationship Id="rId796" Type="http://schemas.openxmlformats.org/officeDocument/2006/relationships/hyperlink" Target="https://iiif.bdrc.io/bdr:V23702_I1PD31536::I1PD315360798.tif/full/max/0/default.png" TargetMode="External"/><Relationship Id="rId1385" Type="http://schemas.openxmlformats.org/officeDocument/2006/relationships/hyperlink" Target="https://iiif.bdrc.io/bdr:V23702_I1PD31537::I1PD315370342.tif/full/max/0/default.png" TargetMode="External"/><Relationship Id="rId795" Type="http://schemas.openxmlformats.org/officeDocument/2006/relationships/hyperlink" Target="https://iiif.bdrc.io/bdr:V23702_I1PD31536::I1PD315360797.tif/full/max/0/default.png" TargetMode="External"/><Relationship Id="rId1386" Type="http://schemas.openxmlformats.org/officeDocument/2006/relationships/hyperlink" Target="https://iiif.bdrc.io/bdr:V23702_I1PD31537::I1PD315370343.tif/full/max/0/default.png" TargetMode="External"/><Relationship Id="rId794" Type="http://schemas.openxmlformats.org/officeDocument/2006/relationships/hyperlink" Target="https://iiif.bdrc.io/bdr:V23702_I1PD31536::I1PD315360796.tif/full/max/0/default.png" TargetMode="External"/><Relationship Id="rId1387" Type="http://schemas.openxmlformats.org/officeDocument/2006/relationships/hyperlink" Target="https://iiif.bdrc.io/bdr:V23702_I1PD31537::I1PD315370344.tif/full/max/0/default.png" TargetMode="External"/><Relationship Id="rId793" Type="http://schemas.openxmlformats.org/officeDocument/2006/relationships/hyperlink" Target="https://iiif.bdrc.io/bdr:V23702_I1PD31536::I1PD315360795.tif/full/max/0/default.png" TargetMode="External"/><Relationship Id="rId1388" Type="http://schemas.openxmlformats.org/officeDocument/2006/relationships/hyperlink" Target="https://iiif.bdrc.io/bdr:V23702_I1PD31537::I1PD315370345.tif/full/max/0/default.png" TargetMode="External"/><Relationship Id="rId6229" Type="http://schemas.openxmlformats.org/officeDocument/2006/relationships/hyperlink" Target="https://iiif.bdrc.io/bdr:V23702_I1PD31542::I1PD315420335.tif/full/max/0/default.png" TargetMode="External"/><Relationship Id="rId7551" Type="http://schemas.openxmlformats.org/officeDocument/2006/relationships/hyperlink" Target="https://iiif.bdrc.io/bdr:V23702_I1PD31543::I1PD315430818.tif/full/max/0/default.png" TargetMode="External"/><Relationship Id="rId8882" Type="http://schemas.openxmlformats.org/officeDocument/2006/relationships/hyperlink" Target="https://iiif.bdrc.io/bdr:V23702_I1PD31544::I1PD315441082.tif/full/max/0/default.png" TargetMode="External"/><Relationship Id="rId6220" Type="http://schemas.openxmlformats.org/officeDocument/2006/relationships/hyperlink" Target="https://iiif.bdrc.io/bdr:V23702_I1PD31542::I1PD315420326.tif/full/max/0/default.png" TargetMode="External"/><Relationship Id="rId7550" Type="http://schemas.openxmlformats.org/officeDocument/2006/relationships/hyperlink" Target="https://iiif.bdrc.io/bdr:V23702_I1PD31543::I1PD315430817.tif/full/max/0/default.png" TargetMode="External"/><Relationship Id="rId8881" Type="http://schemas.openxmlformats.org/officeDocument/2006/relationships/hyperlink" Target="https://iiif.bdrc.io/bdr:V23702_I1PD31544::I1PD315441081.tif/full/max/0/default.png" TargetMode="External"/><Relationship Id="rId8880" Type="http://schemas.openxmlformats.org/officeDocument/2006/relationships/hyperlink" Target="https://iiif.bdrc.io/bdr:V23702_I1PD31544::I1PD315441080.tif/full/max/0/default.png" TargetMode="External"/><Relationship Id="rId6223" Type="http://schemas.openxmlformats.org/officeDocument/2006/relationships/hyperlink" Target="https://iiif.bdrc.io/bdr:V23702_I1PD31542::I1PD315420329.tif/full/max/0/default.png" TargetMode="External"/><Relationship Id="rId7555" Type="http://schemas.openxmlformats.org/officeDocument/2006/relationships/hyperlink" Target="https://iiif.bdrc.io/bdr:V23702_I1PD31543::I1PD315430822.tif/full/max/0/default.png" TargetMode="External"/><Relationship Id="rId8886" Type="http://schemas.openxmlformats.org/officeDocument/2006/relationships/hyperlink" Target="https://iiif.bdrc.io/bdr:V23702_I1PD31544::I1PD315441086.tif/full/max/0/default.png" TargetMode="External"/><Relationship Id="rId6224" Type="http://schemas.openxmlformats.org/officeDocument/2006/relationships/hyperlink" Target="https://iiif.bdrc.io/bdr:V23702_I1PD31542::I1PD315420330.tif/full/max/0/default.png" TargetMode="External"/><Relationship Id="rId7554" Type="http://schemas.openxmlformats.org/officeDocument/2006/relationships/hyperlink" Target="https://iiif.bdrc.io/bdr:V23702_I1PD31543::I1PD315430821.tif/full/max/0/default.png" TargetMode="External"/><Relationship Id="rId8885" Type="http://schemas.openxmlformats.org/officeDocument/2006/relationships/hyperlink" Target="https://iiif.bdrc.io/bdr:V23702_I1PD31544::I1PD315441085.tif/full/max/0/default.png" TargetMode="External"/><Relationship Id="rId6221" Type="http://schemas.openxmlformats.org/officeDocument/2006/relationships/hyperlink" Target="https://iiif.bdrc.io/bdr:V23702_I1PD31542::I1PD315420327.tif/full/max/0/default.png" TargetMode="External"/><Relationship Id="rId7553" Type="http://schemas.openxmlformats.org/officeDocument/2006/relationships/hyperlink" Target="https://iiif.bdrc.io/bdr:V23702_I1PD31543::I1PD315430820.tif/full/max/0/default.png" TargetMode="External"/><Relationship Id="rId8884" Type="http://schemas.openxmlformats.org/officeDocument/2006/relationships/hyperlink" Target="https://iiif.bdrc.io/bdr:V23702_I1PD31544::I1PD315441084.tif/full/max/0/default.png" TargetMode="External"/><Relationship Id="rId6222" Type="http://schemas.openxmlformats.org/officeDocument/2006/relationships/hyperlink" Target="https://iiif.bdrc.io/bdr:V23702_I1PD31542::I1PD315420328.tif/full/max/0/default.png" TargetMode="External"/><Relationship Id="rId7552" Type="http://schemas.openxmlformats.org/officeDocument/2006/relationships/hyperlink" Target="https://iiif.bdrc.io/bdr:V23702_I1PD31543::I1PD315430819.tif/full/max/0/default.png" TargetMode="External"/><Relationship Id="rId8883" Type="http://schemas.openxmlformats.org/officeDocument/2006/relationships/hyperlink" Target="https://iiif.bdrc.io/bdr:V23702_I1PD31544::I1PD315441083.tif/full/max/0/default.png" TargetMode="External"/><Relationship Id="rId6227" Type="http://schemas.openxmlformats.org/officeDocument/2006/relationships/hyperlink" Target="https://iiif.bdrc.io/bdr:V23702_I1PD31542::I1PD315420333.tif/full/max/0/default.png" TargetMode="External"/><Relationship Id="rId7559" Type="http://schemas.openxmlformats.org/officeDocument/2006/relationships/hyperlink" Target="https://iiif.bdrc.io/bdr:V23702_I1PD31543::I1PD315430826.tif/full/max/0/default.png" TargetMode="External"/><Relationship Id="rId6228" Type="http://schemas.openxmlformats.org/officeDocument/2006/relationships/hyperlink" Target="https://iiif.bdrc.io/bdr:V23702_I1PD31542::I1PD315420334.tif/full/max/0/default.png" TargetMode="External"/><Relationship Id="rId7558" Type="http://schemas.openxmlformats.org/officeDocument/2006/relationships/hyperlink" Target="https://iiif.bdrc.io/bdr:V23702_I1PD31543::I1PD315430825.tif/full/max/0/default.png" TargetMode="External"/><Relationship Id="rId8889" Type="http://schemas.openxmlformats.org/officeDocument/2006/relationships/hyperlink" Target="https://iiif.bdrc.io/bdr:V23702_I1PD31544::I1PD315441089.tif/full/max/0/default.png" TargetMode="External"/><Relationship Id="rId6225" Type="http://schemas.openxmlformats.org/officeDocument/2006/relationships/hyperlink" Target="https://iiif.bdrc.io/bdr:V23702_I1PD31542::I1PD315420331.tif/full/max/0/default.png" TargetMode="External"/><Relationship Id="rId7557" Type="http://schemas.openxmlformats.org/officeDocument/2006/relationships/hyperlink" Target="https://iiif.bdrc.io/bdr:V23702_I1PD31543::I1PD315430824.tif/full/max/0/default.png" TargetMode="External"/><Relationship Id="rId8888" Type="http://schemas.openxmlformats.org/officeDocument/2006/relationships/hyperlink" Target="https://iiif.bdrc.io/bdr:V23702_I1PD31544::I1PD315441088.tif/full/max/0/default.png" TargetMode="External"/><Relationship Id="rId6226" Type="http://schemas.openxmlformats.org/officeDocument/2006/relationships/hyperlink" Target="https://iiif.bdrc.io/bdr:V23702_I1PD31542::I1PD315420332.tif/full/max/0/default.png" TargetMode="External"/><Relationship Id="rId7556" Type="http://schemas.openxmlformats.org/officeDocument/2006/relationships/hyperlink" Target="https://iiif.bdrc.io/bdr:V23702_I1PD31543::I1PD315430823.tif/full/max/0/default.png" TargetMode="External"/><Relationship Id="rId8887" Type="http://schemas.openxmlformats.org/officeDocument/2006/relationships/hyperlink" Target="https://iiif.bdrc.io/bdr:V23702_I1PD31544::I1PD315441087.tif/full/max/0/default.png" TargetMode="External"/><Relationship Id="rId6218" Type="http://schemas.openxmlformats.org/officeDocument/2006/relationships/hyperlink" Target="https://iiif.bdrc.io/bdr:V23702_I1PD31542::I1PD315420324.tif/full/max/0/default.png" TargetMode="External"/><Relationship Id="rId6219" Type="http://schemas.openxmlformats.org/officeDocument/2006/relationships/hyperlink" Target="https://iiif.bdrc.io/bdr:V23702_I1PD31542::I1PD315420325.tif/full/max/0/default.png" TargetMode="External"/><Relationship Id="rId7549" Type="http://schemas.openxmlformats.org/officeDocument/2006/relationships/hyperlink" Target="https://iiif.bdrc.io/bdr:V23702_I1PD31543::I1PD315430816.tif/full/max/0/default.png" TargetMode="External"/><Relationship Id="rId7540" Type="http://schemas.openxmlformats.org/officeDocument/2006/relationships/hyperlink" Target="https://iiif.bdrc.io/bdr:V23702_I1PD31543::I1PD315430807.tif/full/max/0/default.png" TargetMode="External"/><Relationship Id="rId8871" Type="http://schemas.openxmlformats.org/officeDocument/2006/relationships/hyperlink" Target="https://iiif.bdrc.io/bdr:V23702_I1PD31544::I1PD315441071.tif/full/max/0/default.png" TargetMode="External"/><Relationship Id="rId8870" Type="http://schemas.openxmlformats.org/officeDocument/2006/relationships/hyperlink" Target="https://iiif.bdrc.io/bdr:V23702_I1PD31544::I1PD315441070.tif/full/max/0/default.png" TargetMode="External"/><Relationship Id="rId6212" Type="http://schemas.openxmlformats.org/officeDocument/2006/relationships/hyperlink" Target="https://iiif.bdrc.io/bdr:V23702_I1PD31542::I1PD315420318.tif/full/max/0/default.png" TargetMode="External"/><Relationship Id="rId7544" Type="http://schemas.openxmlformats.org/officeDocument/2006/relationships/hyperlink" Target="https://iiif.bdrc.io/bdr:V23702_I1PD31543::I1PD315430811.tif/full/max/0/default.png" TargetMode="External"/><Relationship Id="rId8875" Type="http://schemas.openxmlformats.org/officeDocument/2006/relationships/hyperlink" Target="https://iiif.bdrc.io/bdr:V23702_I1PD31544::I1PD315441075.tif/full/max/0/default.png" TargetMode="External"/><Relationship Id="rId6213" Type="http://schemas.openxmlformats.org/officeDocument/2006/relationships/hyperlink" Target="https://iiif.bdrc.io/bdr:V23702_I1PD31542::I1PD315420319.tif/full/max/0/default.png" TargetMode="External"/><Relationship Id="rId7543" Type="http://schemas.openxmlformats.org/officeDocument/2006/relationships/hyperlink" Target="https://iiif.bdrc.io/bdr:V23702_I1PD31543::I1PD315430810.tif/full/max/0/default.png" TargetMode="External"/><Relationship Id="rId8874" Type="http://schemas.openxmlformats.org/officeDocument/2006/relationships/hyperlink" Target="https://iiif.bdrc.io/bdr:V23702_I1PD31544::I1PD315441074.tif/full/max/0/default.png" TargetMode="External"/><Relationship Id="rId6210" Type="http://schemas.openxmlformats.org/officeDocument/2006/relationships/hyperlink" Target="https://iiif.bdrc.io/bdr:V23702_I1PD31542::I1PD315420316.tif/full/max/0/default.png" TargetMode="External"/><Relationship Id="rId7542" Type="http://schemas.openxmlformats.org/officeDocument/2006/relationships/hyperlink" Target="https://iiif.bdrc.io/bdr:V23702_I1PD31543::I1PD315430809.tif/full/max/0/default.png" TargetMode="External"/><Relationship Id="rId8873" Type="http://schemas.openxmlformats.org/officeDocument/2006/relationships/hyperlink" Target="https://iiif.bdrc.io/bdr:V23702_I1PD31544::I1PD315441073.tif/full/max/0/default.png" TargetMode="External"/><Relationship Id="rId6211" Type="http://schemas.openxmlformats.org/officeDocument/2006/relationships/hyperlink" Target="https://iiif.bdrc.io/bdr:V23702_I1PD31542::I1PD315420317.tif/full/max/0/default.png" TargetMode="External"/><Relationship Id="rId7541" Type="http://schemas.openxmlformats.org/officeDocument/2006/relationships/hyperlink" Target="https://iiif.bdrc.io/bdr:V23702_I1PD31543::I1PD315430808.tif/full/max/0/default.png" TargetMode="External"/><Relationship Id="rId8872" Type="http://schemas.openxmlformats.org/officeDocument/2006/relationships/hyperlink" Target="https://iiif.bdrc.io/bdr:V23702_I1PD31544::I1PD315441072.tif/full/max/0/default.png" TargetMode="External"/><Relationship Id="rId6216" Type="http://schemas.openxmlformats.org/officeDocument/2006/relationships/hyperlink" Target="https://iiif.bdrc.io/bdr:V23702_I1PD31542::I1PD315420322.tif/full/max/0/default.png" TargetMode="External"/><Relationship Id="rId7548" Type="http://schemas.openxmlformats.org/officeDocument/2006/relationships/hyperlink" Target="https://iiif.bdrc.io/bdr:V23702_I1PD31543::I1PD315430815.tif/full/max/0/default.png" TargetMode="External"/><Relationship Id="rId8879" Type="http://schemas.openxmlformats.org/officeDocument/2006/relationships/hyperlink" Target="https://iiif.bdrc.io/bdr:V23702_I1PD31544::I1PD315441079.tif/full/max/0/default.png" TargetMode="External"/><Relationship Id="rId6217" Type="http://schemas.openxmlformats.org/officeDocument/2006/relationships/hyperlink" Target="https://iiif.bdrc.io/bdr:V23702_I1PD31542::I1PD315420323.tif/full/max/0/default.png" TargetMode="External"/><Relationship Id="rId7547" Type="http://schemas.openxmlformats.org/officeDocument/2006/relationships/hyperlink" Target="https://iiif.bdrc.io/bdr:V23702_I1PD31543::I1PD315430814.tif/full/max/0/default.png" TargetMode="External"/><Relationship Id="rId8878" Type="http://schemas.openxmlformats.org/officeDocument/2006/relationships/hyperlink" Target="https://iiif.bdrc.io/bdr:V23702_I1PD31544::I1PD315441078.tif/full/max/0/default.png" TargetMode="External"/><Relationship Id="rId6214" Type="http://schemas.openxmlformats.org/officeDocument/2006/relationships/hyperlink" Target="https://iiif.bdrc.io/bdr:V23702_I1PD31542::I1PD315420320.tif/full/max/0/default.png" TargetMode="External"/><Relationship Id="rId7546" Type="http://schemas.openxmlformats.org/officeDocument/2006/relationships/hyperlink" Target="https://iiif.bdrc.io/bdr:V23702_I1PD31543::I1PD315430813.tif/full/max/0/default.png" TargetMode="External"/><Relationship Id="rId8877" Type="http://schemas.openxmlformats.org/officeDocument/2006/relationships/hyperlink" Target="https://iiif.bdrc.io/bdr:V23702_I1PD31544::I1PD315441077.tif/full/max/0/default.png" TargetMode="External"/><Relationship Id="rId6215" Type="http://schemas.openxmlformats.org/officeDocument/2006/relationships/hyperlink" Target="https://iiif.bdrc.io/bdr:V23702_I1PD31542::I1PD315420321.tif/full/max/0/default.png" TargetMode="External"/><Relationship Id="rId7545" Type="http://schemas.openxmlformats.org/officeDocument/2006/relationships/hyperlink" Target="https://iiif.bdrc.io/bdr:V23702_I1PD31543::I1PD315430812.tif/full/max/0/default.png" TargetMode="External"/><Relationship Id="rId8876" Type="http://schemas.openxmlformats.org/officeDocument/2006/relationships/hyperlink" Target="https://iiif.bdrc.io/bdr:V23702_I1PD31544::I1PD315441076.tif/full/max/0/default.png" TargetMode="External"/><Relationship Id="rId6241" Type="http://schemas.openxmlformats.org/officeDocument/2006/relationships/hyperlink" Target="https://iiif.bdrc.io/bdr:V23702_I1PD31542::I1PD315420347.tif/full/max/0/default.png" TargetMode="External"/><Relationship Id="rId7573" Type="http://schemas.openxmlformats.org/officeDocument/2006/relationships/hyperlink" Target="https://iiif.bdrc.io/bdr:V23702_I1PD31543::I1PD315430840.tif/full/max/0/default.png" TargetMode="External"/><Relationship Id="rId6242" Type="http://schemas.openxmlformats.org/officeDocument/2006/relationships/hyperlink" Target="https://iiif.bdrc.io/bdr:V23702_I1PD31542::I1PD315420348.tif/full/max/0/default.png" TargetMode="External"/><Relationship Id="rId7572" Type="http://schemas.openxmlformats.org/officeDocument/2006/relationships/hyperlink" Target="https://iiif.bdrc.io/bdr:V23702_I1PD31543::I1PD315430839.tif/full/max/0/default.png" TargetMode="External"/><Relationship Id="rId7571" Type="http://schemas.openxmlformats.org/officeDocument/2006/relationships/hyperlink" Target="https://iiif.bdrc.io/bdr:V23702_I1PD31543::I1PD315430838.tif/full/max/0/default.png" TargetMode="External"/><Relationship Id="rId6240" Type="http://schemas.openxmlformats.org/officeDocument/2006/relationships/hyperlink" Target="https://iiif.bdrc.io/bdr:V23702_I1PD31542::I1PD315420346.tif/full/max/0/default.png" TargetMode="External"/><Relationship Id="rId7570" Type="http://schemas.openxmlformats.org/officeDocument/2006/relationships/hyperlink" Target="https://iiif.bdrc.io/bdr:V23702_I1PD31543::I1PD315430837.tif/full/max/0/default.png" TargetMode="External"/><Relationship Id="rId6245" Type="http://schemas.openxmlformats.org/officeDocument/2006/relationships/hyperlink" Target="https://iiif.bdrc.io/bdr:V23702_I1PD31542::I1PD315420351.tif/full/max/0/default.png" TargetMode="External"/><Relationship Id="rId7577" Type="http://schemas.openxmlformats.org/officeDocument/2006/relationships/hyperlink" Target="https://iiif.bdrc.io/bdr:V23702_I1PD31543::I1PD315430844.tif/full/max/0/default.png" TargetMode="External"/><Relationship Id="rId6246" Type="http://schemas.openxmlformats.org/officeDocument/2006/relationships/hyperlink" Target="https://iiif.bdrc.io/bdr:V23702_I1PD31542::I1PD315420352.tif/full/max/0/default.png" TargetMode="External"/><Relationship Id="rId7576" Type="http://schemas.openxmlformats.org/officeDocument/2006/relationships/hyperlink" Target="https://iiif.bdrc.io/bdr:V23702_I1PD31543::I1PD315430843.tif/full/max/0/default.png" TargetMode="External"/><Relationship Id="rId6243" Type="http://schemas.openxmlformats.org/officeDocument/2006/relationships/hyperlink" Target="https://iiif.bdrc.io/bdr:V23702_I1PD31542::I1PD315420349.tif/full/max/0/default.png" TargetMode="External"/><Relationship Id="rId7575" Type="http://schemas.openxmlformats.org/officeDocument/2006/relationships/hyperlink" Target="https://iiif.bdrc.io/bdr:V23702_I1PD31543::I1PD315430842.tif/full/max/0/default.png" TargetMode="External"/><Relationship Id="rId6244" Type="http://schemas.openxmlformats.org/officeDocument/2006/relationships/hyperlink" Target="https://iiif.bdrc.io/bdr:V23702_I1PD31542::I1PD315420350.tif/full/max/0/default.png" TargetMode="External"/><Relationship Id="rId7574" Type="http://schemas.openxmlformats.org/officeDocument/2006/relationships/hyperlink" Target="https://iiif.bdrc.io/bdr:V23702_I1PD31543::I1PD315430841.tif/full/max/0/default.png" TargetMode="External"/><Relationship Id="rId6249" Type="http://schemas.openxmlformats.org/officeDocument/2006/relationships/hyperlink" Target="https://iiif.bdrc.io/bdr:V23702_I1PD31542::I1PD315420355.tif/full/max/0/default.png" TargetMode="External"/><Relationship Id="rId6247" Type="http://schemas.openxmlformats.org/officeDocument/2006/relationships/hyperlink" Target="https://iiif.bdrc.io/bdr:V23702_I1PD31542::I1PD315420353.tif/full/max/0/default.png" TargetMode="External"/><Relationship Id="rId7579" Type="http://schemas.openxmlformats.org/officeDocument/2006/relationships/hyperlink" Target="https://iiif.bdrc.io/bdr:V23702_I1PD31543::I1PD315430846.tif/full/max/0/default.png" TargetMode="External"/><Relationship Id="rId6248" Type="http://schemas.openxmlformats.org/officeDocument/2006/relationships/hyperlink" Target="https://iiif.bdrc.io/bdr:V23702_I1PD31542::I1PD315420354.tif/full/max/0/default.png" TargetMode="External"/><Relationship Id="rId7578" Type="http://schemas.openxmlformats.org/officeDocument/2006/relationships/hyperlink" Target="https://iiif.bdrc.io/bdr:V23702_I1PD31543::I1PD315430845.tif/full/max/0/default.png" TargetMode="External"/><Relationship Id="rId6230" Type="http://schemas.openxmlformats.org/officeDocument/2006/relationships/hyperlink" Target="https://iiif.bdrc.io/bdr:V23702_I1PD31542::I1PD315420336.tif/full/max/0/default.png" TargetMode="External"/><Relationship Id="rId7562" Type="http://schemas.openxmlformats.org/officeDocument/2006/relationships/hyperlink" Target="https://iiif.bdrc.io/bdr:V23702_I1PD31543::I1PD315430829.tif/full/max/0/default.png" TargetMode="External"/><Relationship Id="rId8893" Type="http://schemas.openxmlformats.org/officeDocument/2006/relationships/hyperlink" Target="https://iiif.bdrc.io/bdr:V23702_I1PD31544::I1PD315441093.tif/full/max/0/default.png" TargetMode="External"/><Relationship Id="rId6231" Type="http://schemas.openxmlformats.org/officeDocument/2006/relationships/hyperlink" Target="https://iiif.bdrc.io/bdr:V23702_I1PD31542::I1PD315420337.tif/full/max/0/default.png" TargetMode="External"/><Relationship Id="rId7561" Type="http://schemas.openxmlformats.org/officeDocument/2006/relationships/hyperlink" Target="https://iiif.bdrc.io/bdr:V23702_I1PD31543::I1PD315430828.tif/full/max/0/default.png" TargetMode="External"/><Relationship Id="rId8892" Type="http://schemas.openxmlformats.org/officeDocument/2006/relationships/hyperlink" Target="https://iiif.bdrc.io/bdr:V23702_I1PD31544::I1PD315441092.tif/full/max/0/default.png" TargetMode="External"/><Relationship Id="rId7560" Type="http://schemas.openxmlformats.org/officeDocument/2006/relationships/hyperlink" Target="https://iiif.bdrc.io/bdr:V23702_I1PD31543::I1PD315430827.tif/full/max/0/default.png" TargetMode="External"/><Relationship Id="rId8891" Type="http://schemas.openxmlformats.org/officeDocument/2006/relationships/hyperlink" Target="https://iiif.bdrc.io/bdr:V23702_I1PD31544::I1PD315441091.tif/full/max/0/default.png" TargetMode="External"/><Relationship Id="rId8890" Type="http://schemas.openxmlformats.org/officeDocument/2006/relationships/hyperlink" Target="https://iiif.bdrc.io/bdr:V23702_I1PD31544::I1PD315441090.tif/full/max/0/default.png" TargetMode="External"/><Relationship Id="rId6234" Type="http://schemas.openxmlformats.org/officeDocument/2006/relationships/hyperlink" Target="https://iiif.bdrc.io/bdr:V23702_I1PD31542::I1PD315420340.tif/full/max/0/default.png" TargetMode="External"/><Relationship Id="rId7566" Type="http://schemas.openxmlformats.org/officeDocument/2006/relationships/hyperlink" Target="https://iiif.bdrc.io/bdr:V23702_I1PD31543::I1PD315430833.tif/full/max/0/default.png" TargetMode="External"/><Relationship Id="rId8897" Type="http://schemas.openxmlformats.org/officeDocument/2006/relationships/hyperlink" Target="https://iiif.bdrc.io/bdr:V23702_I1PD31544::I1PD315441097.tif/full/max/0/default.png" TargetMode="External"/><Relationship Id="rId6235" Type="http://schemas.openxmlformats.org/officeDocument/2006/relationships/hyperlink" Target="https://iiif.bdrc.io/bdr:V23702_I1PD31542::I1PD315420341.tif/full/max/0/default.png" TargetMode="External"/><Relationship Id="rId7565" Type="http://schemas.openxmlformats.org/officeDocument/2006/relationships/hyperlink" Target="https://iiif.bdrc.io/bdr:V23702_I1PD31543::I1PD315430832.tif/full/max/0/default.png" TargetMode="External"/><Relationship Id="rId8896" Type="http://schemas.openxmlformats.org/officeDocument/2006/relationships/hyperlink" Target="https://iiif.bdrc.io/bdr:V23702_I1PD31544::I1PD315441096.tif/full/max/0/default.png" TargetMode="External"/><Relationship Id="rId6232" Type="http://schemas.openxmlformats.org/officeDocument/2006/relationships/hyperlink" Target="https://iiif.bdrc.io/bdr:V23702_I1PD31542::I1PD315420338.tif/full/max/0/default.png" TargetMode="External"/><Relationship Id="rId7564" Type="http://schemas.openxmlformats.org/officeDocument/2006/relationships/hyperlink" Target="https://iiif.bdrc.io/bdr:V23702_I1PD31543::I1PD315430831.tif/full/max/0/default.png" TargetMode="External"/><Relationship Id="rId8895" Type="http://schemas.openxmlformats.org/officeDocument/2006/relationships/hyperlink" Target="https://iiif.bdrc.io/bdr:V23702_I1PD31544::I1PD315441095.tif/full/max/0/default.png" TargetMode="External"/><Relationship Id="rId6233" Type="http://schemas.openxmlformats.org/officeDocument/2006/relationships/hyperlink" Target="https://iiif.bdrc.io/bdr:V23702_I1PD31542::I1PD315420339.tif/full/max/0/default.png" TargetMode="External"/><Relationship Id="rId7563" Type="http://schemas.openxmlformats.org/officeDocument/2006/relationships/hyperlink" Target="https://iiif.bdrc.io/bdr:V23702_I1PD31543::I1PD315430830.tif/full/max/0/default.png" TargetMode="External"/><Relationship Id="rId8894" Type="http://schemas.openxmlformats.org/officeDocument/2006/relationships/hyperlink" Target="https://iiif.bdrc.io/bdr:V23702_I1PD31544::I1PD315441094.tif/full/max/0/default.png" TargetMode="External"/><Relationship Id="rId6238" Type="http://schemas.openxmlformats.org/officeDocument/2006/relationships/hyperlink" Target="https://iiif.bdrc.io/bdr:V23702_I1PD31542::I1PD315420344.tif/full/max/0/default.png" TargetMode="External"/><Relationship Id="rId6239" Type="http://schemas.openxmlformats.org/officeDocument/2006/relationships/hyperlink" Target="https://iiif.bdrc.io/bdr:V23702_I1PD31542::I1PD315420345.tif/full/max/0/default.png" TargetMode="External"/><Relationship Id="rId7569" Type="http://schemas.openxmlformats.org/officeDocument/2006/relationships/hyperlink" Target="https://iiif.bdrc.io/bdr:V23702_I1PD31543::I1PD315430836.tif/full/max/0/default.png" TargetMode="External"/><Relationship Id="rId6236" Type="http://schemas.openxmlformats.org/officeDocument/2006/relationships/hyperlink" Target="https://iiif.bdrc.io/bdr:V23702_I1PD31542::I1PD315420342.tif/full/max/0/default.png" TargetMode="External"/><Relationship Id="rId7568" Type="http://schemas.openxmlformats.org/officeDocument/2006/relationships/hyperlink" Target="https://iiif.bdrc.io/bdr:V23702_I1PD31543::I1PD315430835.tif/full/max/0/default.png" TargetMode="External"/><Relationship Id="rId8899" Type="http://schemas.openxmlformats.org/officeDocument/2006/relationships/hyperlink" Target="https://iiif.bdrc.io/bdr:V23702_I1PD31544::I1PD315441099.tif/full/max/0/default.png" TargetMode="External"/><Relationship Id="rId6237" Type="http://schemas.openxmlformats.org/officeDocument/2006/relationships/hyperlink" Target="https://iiif.bdrc.io/bdr:V23702_I1PD31542::I1PD315420343.tif/full/max/0/default.png" TargetMode="External"/><Relationship Id="rId7567" Type="http://schemas.openxmlformats.org/officeDocument/2006/relationships/hyperlink" Target="https://iiif.bdrc.io/bdr:V23702_I1PD31543::I1PD315430834.tif/full/max/0/default.png" TargetMode="External"/><Relationship Id="rId8898" Type="http://schemas.openxmlformats.org/officeDocument/2006/relationships/hyperlink" Target="https://iiif.bdrc.io/bdr:V23702_I1PD31544::I1PD315441098.tif/full/max/0/default.png" TargetMode="External"/><Relationship Id="rId7519" Type="http://schemas.openxmlformats.org/officeDocument/2006/relationships/hyperlink" Target="https://iiif.bdrc.io/bdr:V23702_I1PD31543::I1PD315430786.tif/full/max/0/default.png" TargetMode="External"/><Relationship Id="rId7518" Type="http://schemas.openxmlformats.org/officeDocument/2006/relationships/hyperlink" Target="https://iiif.bdrc.io/bdr:V23702_I1PD31543::I1PD315430785.tif/full/max/0/default.png" TargetMode="External"/><Relationship Id="rId8849" Type="http://schemas.openxmlformats.org/officeDocument/2006/relationships/hyperlink" Target="https://iiif.bdrc.io/bdr:V23702_I1PD31544::I1PD315441049.tif/full/max/0/default.png" TargetMode="External"/><Relationship Id="rId7517" Type="http://schemas.openxmlformats.org/officeDocument/2006/relationships/hyperlink" Target="https://iiif.bdrc.io/bdr:V23702_I1PD31543::I1PD315430784.tif/full/max/0/default.png" TargetMode="External"/><Relationship Id="rId8848" Type="http://schemas.openxmlformats.org/officeDocument/2006/relationships/hyperlink" Target="https://iiif.bdrc.io/bdr:V23702_I1PD31544::I1PD315441048.tif/full/max/0/default.png" TargetMode="External"/><Relationship Id="rId7516" Type="http://schemas.openxmlformats.org/officeDocument/2006/relationships/hyperlink" Target="https://iiif.bdrc.io/bdr:V23702_I1PD31543::I1PD315430783.tif/full/max/0/default.png" TargetMode="External"/><Relationship Id="rId8847" Type="http://schemas.openxmlformats.org/officeDocument/2006/relationships/hyperlink" Target="https://iiif.bdrc.io/bdr:V23702_I1PD31544::I1PD315441047.tif/full/max/0/default.png" TargetMode="External"/><Relationship Id="rId7511" Type="http://schemas.openxmlformats.org/officeDocument/2006/relationships/hyperlink" Target="https://iiif.bdrc.io/bdr:V23702_I1PD31543::I1PD315430778.tif/full/max/0/default.png" TargetMode="External"/><Relationship Id="rId8842" Type="http://schemas.openxmlformats.org/officeDocument/2006/relationships/hyperlink" Target="https://iiif.bdrc.io/bdr:V23702_I1PD31544::I1PD315441042.tif/full/max/0/default.png" TargetMode="External"/><Relationship Id="rId7510" Type="http://schemas.openxmlformats.org/officeDocument/2006/relationships/hyperlink" Target="https://iiif.bdrc.io/bdr:V23702_I1PD31543::I1PD315430777.tif/full/max/0/default.png" TargetMode="External"/><Relationship Id="rId8841" Type="http://schemas.openxmlformats.org/officeDocument/2006/relationships/hyperlink" Target="https://iiif.bdrc.io/bdr:V23702_I1PD31544::I1PD315441041.tif/full/max/0/default.png" TargetMode="External"/><Relationship Id="rId8840" Type="http://schemas.openxmlformats.org/officeDocument/2006/relationships/hyperlink" Target="https://iiif.bdrc.io/bdr:V23702_I1PD31544::I1PD315441040.tif/full/max/0/default.png" TargetMode="External"/><Relationship Id="rId7515" Type="http://schemas.openxmlformats.org/officeDocument/2006/relationships/hyperlink" Target="https://iiif.bdrc.io/bdr:V23702_I1PD31543::I1PD315430782.tif/full/max/0/default.png" TargetMode="External"/><Relationship Id="rId8846" Type="http://schemas.openxmlformats.org/officeDocument/2006/relationships/hyperlink" Target="https://iiif.bdrc.io/bdr:V23702_I1PD31544::I1PD315441046.tif/full/max/0/default.png" TargetMode="External"/><Relationship Id="rId7514" Type="http://schemas.openxmlformats.org/officeDocument/2006/relationships/hyperlink" Target="https://iiif.bdrc.io/bdr:V23702_I1PD31543::I1PD315430781.tif/full/max/0/default.png" TargetMode="External"/><Relationship Id="rId8845" Type="http://schemas.openxmlformats.org/officeDocument/2006/relationships/hyperlink" Target="https://iiif.bdrc.io/bdr:V23702_I1PD31544::I1PD315441045.tif/full/max/0/default.png" TargetMode="External"/><Relationship Id="rId7513" Type="http://schemas.openxmlformats.org/officeDocument/2006/relationships/hyperlink" Target="https://iiif.bdrc.io/bdr:V23702_I1PD31543::I1PD315430780.tif/full/max/0/default.png" TargetMode="External"/><Relationship Id="rId8844" Type="http://schemas.openxmlformats.org/officeDocument/2006/relationships/hyperlink" Target="https://iiif.bdrc.io/bdr:V23702_I1PD31544::I1PD315441044.tif/full/max/0/default.png" TargetMode="External"/><Relationship Id="rId7512" Type="http://schemas.openxmlformats.org/officeDocument/2006/relationships/hyperlink" Target="https://iiif.bdrc.io/bdr:V23702_I1PD31543::I1PD315430779.tif/full/max/0/default.png" TargetMode="External"/><Relationship Id="rId8843" Type="http://schemas.openxmlformats.org/officeDocument/2006/relationships/hyperlink" Target="https://iiif.bdrc.io/bdr:V23702_I1PD31544::I1PD315441043.tif/full/max/0/default.png" TargetMode="External"/><Relationship Id="rId7508" Type="http://schemas.openxmlformats.org/officeDocument/2006/relationships/hyperlink" Target="https://iiif.bdrc.io/bdr:V23702_I1PD31543::I1PD315430775.tif/full/max/0/default.png" TargetMode="External"/><Relationship Id="rId8839" Type="http://schemas.openxmlformats.org/officeDocument/2006/relationships/hyperlink" Target="https://iiif.bdrc.io/bdr:V23702_I1PD31544::I1PD315441039.tif/full/max/0/default.png" TargetMode="External"/><Relationship Id="rId7507" Type="http://schemas.openxmlformats.org/officeDocument/2006/relationships/hyperlink" Target="https://iiif.bdrc.io/bdr:V23702_I1PD31543::I1PD315430774.tif/full/max/0/default.png" TargetMode="External"/><Relationship Id="rId8838" Type="http://schemas.openxmlformats.org/officeDocument/2006/relationships/hyperlink" Target="https://iiif.bdrc.io/bdr:V23702_I1PD31544::I1PD315441038.tif/full/max/0/default.png" TargetMode="External"/><Relationship Id="rId7506" Type="http://schemas.openxmlformats.org/officeDocument/2006/relationships/hyperlink" Target="https://iiif.bdrc.io/bdr:V23702_I1PD31543::I1PD315430773.tif/full/max/0/default.png" TargetMode="External"/><Relationship Id="rId8837" Type="http://schemas.openxmlformats.org/officeDocument/2006/relationships/hyperlink" Target="https://iiif.bdrc.io/bdr:V23702_I1PD31544::I1PD315441037.tif/full/max/0/default.png" TargetMode="External"/><Relationship Id="rId7505" Type="http://schemas.openxmlformats.org/officeDocument/2006/relationships/hyperlink" Target="https://iiif.bdrc.io/bdr:V23702_I1PD31543::I1PD315430772.tif/full/max/0/default.png" TargetMode="External"/><Relationship Id="rId8836" Type="http://schemas.openxmlformats.org/officeDocument/2006/relationships/hyperlink" Target="https://iiif.bdrc.io/bdr:V23702_I1PD31544::I1PD315441036.tif/full/max/0/default.png" TargetMode="External"/><Relationship Id="rId7509" Type="http://schemas.openxmlformats.org/officeDocument/2006/relationships/hyperlink" Target="https://iiif.bdrc.io/bdr:V23702_I1PD31543::I1PD315430776.tif/full/max/0/default.png" TargetMode="External"/><Relationship Id="rId7500" Type="http://schemas.openxmlformats.org/officeDocument/2006/relationships/hyperlink" Target="https://iiif.bdrc.io/bdr:V23702_I1PD31543::I1PD315430767.tif/full/max/0/default.png" TargetMode="External"/><Relationship Id="rId8831" Type="http://schemas.openxmlformats.org/officeDocument/2006/relationships/hyperlink" Target="https://iiif.bdrc.io/bdr:V23702_I1PD31544::I1PD315441031.tif/full/max/0/default.png" TargetMode="External"/><Relationship Id="rId8830" Type="http://schemas.openxmlformats.org/officeDocument/2006/relationships/hyperlink" Target="https://iiif.bdrc.io/bdr:V23702_I1PD31544::I1PD315441030.tif/full/max/0/default.png" TargetMode="External"/><Relationship Id="rId7504" Type="http://schemas.openxmlformats.org/officeDocument/2006/relationships/hyperlink" Target="https://iiif.bdrc.io/bdr:V23702_I1PD31543::I1PD315430771.tif/full/max/0/default.png" TargetMode="External"/><Relationship Id="rId8835" Type="http://schemas.openxmlformats.org/officeDocument/2006/relationships/hyperlink" Target="https://iiif.bdrc.io/bdr:V23702_I1PD31544::I1PD315441035.tif/full/max/0/default.png" TargetMode="External"/><Relationship Id="rId7503" Type="http://schemas.openxmlformats.org/officeDocument/2006/relationships/hyperlink" Target="https://iiif.bdrc.io/bdr:V23702_I1PD31543::I1PD315430770.tif/full/max/0/default.png" TargetMode="External"/><Relationship Id="rId8834" Type="http://schemas.openxmlformats.org/officeDocument/2006/relationships/hyperlink" Target="https://iiif.bdrc.io/bdr:V23702_I1PD31544::I1PD315441034.tif/full/max/0/default.png" TargetMode="External"/><Relationship Id="rId7502" Type="http://schemas.openxmlformats.org/officeDocument/2006/relationships/hyperlink" Target="https://iiif.bdrc.io/bdr:V23702_I1PD31543::I1PD315430769.tif/full/max/0/default.png" TargetMode="External"/><Relationship Id="rId8833" Type="http://schemas.openxmlformats.org/officeDocument/2006/relationships/hyperlink" Target="https://iiif.bdrc.io/bdr:V23702_I1PD31544::I1PD315441033.tif/full/max/0/default.png" TargetMode="External"/><Relationship Id="rId7501" Type="http://schemas.openxmlformats.org/officeDocument/2006/relationships/hyperlink" Target="https://iiif.bdrc.io/bdr:V23702_I1PD31543::I1PD315430768.tif/full/max/0/default.png" TargetMode="External"/><Relationship Id="rId8832" Type="http://schemas.openxmlformats.org/officeDocument/2006/relationships/hyperlink" Target="https://iiif.bdrc.io/bdr:V23702_I1PD31544::I1PD315441032.tif/full/max/0/default.png" TargetMode="External"/><Relationship Id="rId6209" Type="http://schemas.openxmlformats.org/officeDocument/2006/relationships/hyperlink" Target="https://iiif.bdrc.io/bdr:V23702_I1PD31542::I1PD315420315.tif/full/max/0/default.png" TargetMode="External"/><Relationship Id="rId6207" Type="http://schemas.openxmlformats.org/officeDocument/2006/relationships/hyperlink" Target="https://iiif.bdrc.io/bdr:V23702_I1PD31542::I1PD315420313.tif/full/max/0/default.png" TargetMode="External"/><Relationship Id="rId7539" Type="http://schemas.openxmlformats.org/officeDocument/2006/relationships/hyperlink" Target="https://iiif.bdrc.io/bdr:V23702_I1PD31543::I1PD315430806.tif/full/max/0/default.png" TargetMode="External"/><Relationship Id="rId6208" Type="http://schemas.openxmlformats.org/officeDocument/2006/relationships/hyperlink" Target="https://iiif.bdrc.io/bdr:V23702_I1PD31542::I1PD315420314.tif/full/max/0/default.png" TargetMode="External"/><Relationship Id="rId7538" Type="http://schemas.openxmlformats.org/officeDocument/2006/relationships/hyperlink" Target="https://iiif.bdrc.io/bdr:V23702_I1PD31543::I1PD315430805.tif/full/max/0/default.png" TargetMode="External"/><Relationship Id="rId8869" Type="http://schemas.openxmlformats.org/officeDocument/2006/relationships/hyperlink" Target="https://iiif.bdrc.io/bdr:V23702_I1PD31544::I1PD315441069.tif/full/max/0/default.png" TargetMode="External"/><Relationship Id="rId8860" Type="http://schemas.openxmlformats.org/officeDocument/2006/relationships/hyperlink" Target="https://iiif.bdrc.io/bdr:V23702_I1PD31544::I1PD315441060.tif/full/max/0/default.png" TargetMode="External"/><Relationship Id="rId6201" Type="http://schemas.openxmlformats.org/officeDocument/2006/relationships/hyperlink" Target="https://iiif.bdrc.io/bdr:V23702_I1PD31542::I1PD315420307.tif/full/max/0/default.png" TargetMode="External"/><Relationship Id="rId7533" Type="http://schemas.openxmlformats.org/officeDocument/2006/relationships/hyperlink" Target="https://iiif.bdrc.io/bdr:V23702_I1PD31543::I1PD315430800.tif/full/max/0/default.png" TargetMode="External"/><Relationship Id="rId8864" Type="http://schemas.openxmlformats.org/officeDocument/2006/relationships/hyperlink" Target="https://iiif.bdrc.io/bdr:V23702_I1PD31544::I1PD315441064.tif/full/max/0/default.png" TargetMode="External"/><Relationship Id="rId6202" Type="http://schemas.openxmlformats.org/officeDocument/2006/relationships/hyperlink" Target="https://iiif.bdrc.io/bdr:V23702_I1PD31542::I1PD315420308.tif/full/max/0/default.png" TargetMode="External"/><Relationship Id="rId7532" Type="http://schemas.openxmlformats.org/officeDocument/2006/relationships/hyperlink" Target="https://iiif.bdrc.io/bdr:V23702_I1PD31543::I1PD315430799.tif/full/max/0/default.png" TargetMode="External"/><Relationship Id="rId8863" Type="http://schemas.openxmlformats.org/officeDocument/2006/relationships/hyperlink" Target="https://iiif.bdrc.io/bdr:V23702_I1PD31544::I1PD315441063.tif/full/max/0/default.png" TargetMode="External"/><Relationship Id="rId7531" Type="http://schemas.openxmlformats.org/officeDocument/2006/relationships/hyperlink" Target="https://iiif.bdrc.io/bdr:V23702_I1PD31543::I1PD315430798.tif/full/max/0/default.png" TargetMode="External"/><Relationship Id="rId8862" Type="http://schemas.openxmlformats.org/officeDocument/2006/relationships/hyperlink" Target="https://iiif.bdrc.io/bdr:V23702_I1PD31544::I1PD315441062.tif/full/max/0/default.png" TargetMode="External"/><Relationship Id="rId6200" Type="http://schemas.openxmlformats.org/officeDocument/2006/relationships/hyperlink" Target="https://iiif.bdrc.io/bdr:V23702_I1PD31542::I1PD315420306.tif/full/max/0/default.png" TargetMode="External"/><Relationship Id="rId7530" Type="http://schemas.openxmlformats.org/officeDocument/2006/relationships/hyperlink" Target="https://iiif.bdrc.io/bdr:V23702_I1PD31543::I1PD315430797.tif/full/max/0/default.png" TargetMode="External"/><Relationship Id="rId8861" Type="http://schemas.openxmlformats.org/officeDocument/2006/relationships/hyperlink" Target="https://iiif.bdrc.io/bdr:V23702_I1PD31544::I1PD315441061.tif/full/max/0/default.png" TargetMode="External"/><Relationship Id="rId6205" Type="http://schemas.openxmlformats.org/officeDocument/2006/relationships/hyperlink" Target="https://iiif.bdrc.io/bdr:V23702_I1PD31542::I1PD315420311.tif/full/max/0/default.png" TargetMode="External"/><Relationship Id="rId7537" Type="http://schemas.openxmlformats.org/officeDocument/2006/relationships/hyperlink" Target="https://iiif.bdrc.io/bdr:V23702_I1PD31543::I1PD315430804.tif/full/max/0/default.png" TargetMode="External"/><Relationship Id="rId8868" Type="http://schemas.openxmlformats.org/officeDocument/2006/relationships/hyperlink" Target="https://iiif.bdrc.io/bdr:V23702_I1PD31544::I1PD315441068.tif/full/max/0/default.png" TargetMode="External"/><Relationship Id="rId6206" Type="http://schemas.openxmlformats.org/officeDocument/2006/relationships/hyperlink" Target="https://iiif.bdrc.io/bdr:V23702_I1PD31542::I1PD315420312.tif/full/max/0/default.png" TargetMode="External"/><Relationship Id="rId7536" Type="http://schemas.openxmlformats.org/officeDocument/2006/relationships/hyperlink" Target="https://iiif.bdrc.io/bdr:V23702_I1PD31543::I1PD315430803.tif/full/max/0/default.png" TargetMode="External"/><Relationship Id="rId8867" Type="http://schemas.openxmlformats.org/officeDocument/2006/relationships/hyperlink" Target="https://iiif.bdrc.io/bdr:V23702_I1PD31544::I1PD315441067.tif/full/max/0/default.png" TargetMode="External"/><Relationship Id="rId6203" Type="http://schemas.openxmlformats.org/officeDocument/2006/relationships/hyperlink" Target="https://iiif.bdrc.io/bdr:V23702_I1PD31542::I1PD315420309.tif/full/max/0/default.png" TargetMode="External"/><Relationship Id="rId7535" Type="http://schemas.openxmlformats.org/officeDocument/2006/relationships/hyperlink" Target="https://iiif.bdrc.io/bdr:V23702_I1PD31543::I1PD315430802.tif/full/max/0/default.png" TargetMode="External"/><Relationship Id="rId8866" Type="http://schemas.openxmlformats.org/officeDocument/2006/relationships/hyperlink" Target="https://iiif.bdrc.io/bdr:V23702_I1PD31544::I1PD315441066.tif/full/max/0/default.png" TargetMode="External"/><Relationship Id="rId6204" Type="http://schemas.openxmlformats.org/officeDocument/2006/relationships/hyperlink" Target="https://iiif.bdrc.io/bdr:V23702_I1PD31542::I1PD315420310.tif/full/max/0/default.png" TargetMode="External"/><Relationship Id="rId7534" Type="http://schemas.openxmlformats.org/officeDocument/2006/relationships/hyperlink" Target="https://iiif.bdrc.io/bdr:V23702_I1PD31543::I1PD315430801.tif/full/max/0/default.png" TargetMode="External"/><Relationship Id="rId8865" Type="http://schemas.openxmlformats.org/officeDocument/2006/relationships/hyperlink" Target="https://iiif.bdrc.io/bdr:V23702_I1PD31544::I1PD315441065.tif/full/max/0/default.png" TargetMode="External"/><Relationship Id="rId7529" Type="http://schemas.openxmlformats.org/officeDocument/2006/relationships/hyperlink" Target="https://iiif.bdrc.io/bdr:V23702_I1PD31543::I1PD315430796.tif/full/max/0/default.png" TargetMode="External"/><Relationship Id="rId7528" Type="http://schemas.openxmlformats.org/officeDocument/2006/relationships/hyperlink" Target="https://iiif.bdrc.io/bdr:V23702_I1PD31543::I1PD315430795.tif/full/max/0/default.png" TargetMode="External"/><Relationship Id="rId8859" Type="http://schemas.openxmlformats.org/officeDocument/2006/relationships/hyperlink" Target="https://iiif.bdrc.io/bdr:V23702_I1PD31544::I1PD315441059.tif/full/max/0/default.png" TargetMode="External"/><Relationship Id="rId7527" Type="http://schemas.openxmlformats.org/officeDocument/2006/relationships/hyperlink" Target="https://iiif.bdrc.io/bdr:V23702_I1PD31543::I1PD315430794.tif/full/max/0/default.png" TargetMode="External"/><Relationship Id="rId8858" Type="http://schemas.openxmlformats.org/officeDocument/2006/relationships/hyperlink" Target="https://iiif.bdrc.io/bdr:V23702_I1PD31544::I1PD315441058.tif/full/max/0/default.png" TargetMode="External"/><Relationship Id="rId7522" Type="http://schemas.openxmlformats.org/officeDocument/2006/relationships/hyperlink" Target="https://iiif.bdrc.io/bdr:V23702_I1PD31543::I1PD315430789.tif/full/max/0/default.png" TargetMode="External"/><Relationship Id="rId8853" Type="http://schemas.openxmlformats.org/officeDocument/2006/relationships/hyperlink" Target="https://iiif.bdrc.io/bdr:V23702_I1PD31544::I1PD315441053.tif/full/max/0/default.png" TargetMode="External"/><Relationship Id="rId7521" Type="http://schemas.openxmlformats.org/officeDocument/2006/relationships/hyperlink" Target="https://iiif.bdrc.io/bdr:V23702_I1PD31543::I1PD315430788.tif/full/max/0/default.png" TargetMode="External"/><Relationship Id="rId8852" Type="http://schemas.openxmlformats.org/officeDocument/2006/relationships/hyperlink" Target="https://iiif.bdrc.io/bdr:V23702_I1PD31544::I1PD315441052.tif/full/max/0/default.png" TargetMode="External"/><Relationship Id="rId7520" Type="http://schemas.openxmlformats.org/officeDocument/2006/relationships/hyperlink" Target="https://iiif.bdrc.io/bdr:V23702_I1PD31543::I1PD315430787.tif/full/max/0/default.png" TargetMode="External"/><Relationship Id="rId8851" Type="http://schemas.openxmlformats.org/officeDocument/2006/relationships/hyperlink" Target="https://iiif.bdrc.io/bdr:V23702_I1PD31544::I1PD315441051.tif/full/max/0/default.png" TargetMode="External"/><Relationship Id="rId8850" Type="http://schemas.openxmlformats.org/officeDocument/2006/relationships/hyperlink" Target="https://iiif.bdrc.io/bdr:V23702_I1PD31544::I1PD315441050.tif/full/max/0/default.png" TargetMode="External"/><Relationship Id="rId7526" Type="http://schemas.openxmlformats.org/officeDocument/2006/relationships/hyperlink" Target="https://iiif.bdrc.io/bdr:V23702_I1PD31543::I1PD315430793.tif/full/max/0/default.png" TargetMode="External"/><Relationship Id="rId8857" Type="http://schemas.openxmlformats.org/officeDocument/2006/relationships/hyperlink" Target="https://iiif.bdrc.io/bdr:V23702_I1PD31544::I1PD315441057.tif/full/max/0/default.png" TargetMode="External"/><Relationship Id="rId7525" Type="http://schemas.openxmlformats.org/officeDocument/2006/relationships/hyperlink" Target="https://iiif.bdrc.io/bdr:V23702_I1PD31543::I1PD315430792.tif/full/max/0/default.png" TargetMode="External"/><Relationship Id="rId8856" Type="http://schemas.openxmlformats.org/officeDocument/2006/relationships/hyperlink" Target="https://iiif.bdrc.io/bdr:V23702_I1PD31544::I1PD315441056.tif/full/max/0/default.png" TargetMode="External"/><Relationship Id="rId7524" Type="http://schemas.openxmlformats.org/officeDocument/2006/relationships/hyperlink" Target="https://iiif.bdrc.io/bdr:V23702_I1PD31543::I1PD315430791.tif/full/max/0/default.png" TargetMode="External"/><Relationship Id="rId8855" Type="http://schemas.openxmlformats.org/officeDocument/2006/relationships/hyperlink" Target="https://iiif.bdrc.io/bdr:V23702_I1PD31544::I1PD315441055.tif/full/max/0/default.png" TargetMode="External"/><Relationship Id="rId7523" Type="http://schemas.openxmlformats.org/officeDocument/2006/relationships/hyperlink" Target="https://iiif.bdrc.io/bdr:V23702_I1PD31543::I1PD315430790.tif/full/max/0/default.png" TargetMode="External"/><Relationship Id="rId8854" Type="http://schemas.openxmlformats.org/officeDocument/2006/relationships/hyperlink" Target="https://iiif.bdrc.io/bdr:V23702_I1PD31544::I1PD315441054.tif/full/max/0/default.png" TargetMode="External"/><Relationship Id="rId2700" Type="http://schemas.openxmlformats.org/officeDocument/2006/relationships/hyperlink" Target="https://iiif.bdrc.io/bdr:V23702_I1PD31538::I1PD315380566.tif/full/max/0/default.png" TargetMode="External"/><Relationship Id="rId2701" Type="http://schemas.openxmlformats.org/officeDocument/2006/relationships/hyperlink" Target="https://iiif.bdrc.io/bdr:V23702_I1PD31538::I1PD315380567.tif/full/max/0/default.png" TargetMode="External"/><Relationship Id="rId2702" Type="http://schemas.openxmlformats.org/officeDocument/2006/relationships/hyperlink" Target="https://iiif.bdrc.io/bdr:V23702_I1PD31538::I1PD315380568.tif/full/max/0/default.png" TargetMode="External"/><Relationship Id="rId2703" Type="http://schemas.openxmlformats.org/officeDocument/2006/relationships/hyperlink" Target="https://iiif.bdrc.io/bdr:V23702_I1PD31538::I1PD315380569.tif/full/max/0/default.png" TargetMode="External"/><Relationship Id="rId2704" Type="http://schemas.openxmlformats.org/officeDocument/2006/relationships/hyperlink" Target="https://iiif.bdrc.io/bdr:V23702_I1PD31538::I1PD315380570.tif/full/max/0/default.png" TargetMode="External"/><Relationship Id="rId2705" Type="http://schemas.openxmlformats.org/officeDocument/2006/relationships/hyperlink" Target="https://iiif.bdrc.io/bdr:V23702_I1PD31538::I1PD315380571.tif/full/max/0/default.png" TargetMode="External"/><Relationship Id="rId2706" Type="http://schemas.openxmlformats.org/officeDocument/2006/relationships/hyperlink" Target="https://iiif.bdrc.io/bdr:V23702_I1PD31538::I1PD315380572.tif/full/max/0/default.png" TargetMode="External"/><Relationship Id="rId2707" Type="http://schemas.openxmlformats.org/officeDocument/2006/relationships/hyperlink" Target="https://iiif.bdrc.io/bdr:V23702_I1PD31538::I1PD315380573.tif/full/max/0/default.png" TargetMode="External"/><Relationship Id="rId2708" Type="http://schemas.openxmlformats.org/officeDocument/2006/relationships/hyperlink" Target="https://iiif.bdrc.io/bdr:V23702_I1PD31538::I1PD315380574.tif/full/max/0/default.png" TargetMode="External"/><Relationship Id="rId2709" Type="http://schemas.openxmlformats.org/officeDocument/2006/relationships/hyperlink" Target="https://iiif.bdrc.io/bdr:V23702_I1PD31538::I1PD315380575.tif/full/max/0/default.png" TargetMode="External"/><Relationship Id="rId6292" Type="http://schemas.openxmlformats.org/officeDocument/2006/relationships/hyperlink" Target="https://iiif.bdrc.io/bdr:V23702_I1PD31542::I1PD315420398.tif/full/max/0/default.png" TargetMode="External"/><Relationship Id="rId6293" Type="http://schemas.openxmlformats.org/officeDocument/2006/relationships/hyperlink" Target="https://iiif.bdrc.io/bdr:V23702_I1PD31542::I1PD315420399.tif/full/max/0/default.png" TargetMode="External"/><Relationship Id="rId6290" Type="http://schemas.openxmlformats.org/officeDocument/2006/relationships/hyperlink" Target="https://iiif.bdrc.io/bdr:V23702_I1PD31542::I1PD315420396.tif/full/max/0/default.png" TargetMode="External"/><Relationship Id="rId6291" Type="http://schemas.openxmlformats.org/officeDocument/2006/relationships/hyperlink" Target="https://iiif.bdrc.io/bdr:V23702_I1PD31542::I1PD315420397.tif/full/max/0/default.png" TargetMode="External"/><Relationship Id="rId6296" Type="http://schemas.openxmlformats.org/officeDocument/2006/relationships/hyperlink" Target="https://iiif.bdrc.io/bdr:V23702_I1PD31542::I1PD315420402.tif/full/max/0/default.png" TargetMode="External"/><Relationship Id="rId6297" Type="http://schemas.openxmlformats.org/officeDocument/2006/relationships/hyperlink" Target="https://iiif.bdrc.io/bdr:V23702_I1PD31542::I1PD315420403.tif/full/max/0/default.png" TargetMode="External"/><Relationship Id="rId6294" Type="http://schemas.openxmlformats.org/officeDocument/2006/relationships/hyperlink" Target="https://iiif.bdrc.io/bdr:V23702_I1PD31542::I1PD315420400.tif/full/max/0/default.png" TargetMode="External"/><Relationship Id="rId6295" Type="http://schemas.openxmlformats.org/officeDocument/2006/relationships/hyperlink" Target="https://iiif.bdrc.io/bdr:V23702_I1PD31542::I1PD315420401.tif/full/max/0/default.png" TargetMode="External"/><Relationship Id="rId6298" Type="http://schemas.openxmlformats.org/officeDocument/2006/relationships/hyperlink" Target="https://iiif.bdrc.io/bdr:V23702_I1PD31542::I1PD315420404.tif/full/max/0/default.png" TargetMode="External"/><Relationship Id="rId6299" Type="http://schemas.openxmlformats.org/officeDocument/2006/relationships/hyperlink" Target="https://iiif.bdrc.io/bdr:V23702_I1PD31542::I1PD315420405.tif/full/max/0/default.png" TargetMode="External"/><Relationship Id="rId2720" Type="http://schemas.openxmlformats.org/officeDocument/2006/relationships/hyperlink" Target="https://iiif.bdrc.io/bdr:V23702_I1PD31538::I1PD315380586.tif/full/max/0/default.png" TargetMode="External"/><Relationship Id="rId2721" Type="http://schemas.openxmlformats.org/officeDocument/2006/relationships/hyperlink" Target="https://iiif.bdrc.io/bdr:V23702_I1PD31538::I1PD315380587.tif/full/max/0/default.png" TargetMode="External"/><Relationship Id="rId2722" Type="http://schemas.openxmlformats.org/officeDocument/2006/relationships/hyperlink" Target="https://iiif.bdrc.io/bdr:V23702_I1PD31538::I1PD315380588.tif/full/max/0/default.png" TargetMode="External"/><Relationship Id="rId2723" Type="http://schemas.openxmlformats.org/officeDocument/2006/relationships/hyperlink" Target="https://iiif.bdrc.io/bdr:V23702_I1PD31538::I1PD315380589.tif/full/max/0/default.png" TargetMode="External"/><Relationship Id="rId2724" Type="http://schemas.openxmlformats.org/officeDocument/2006/relationships/hyperlink" Target="https://iiif.bdrc.io/bdr:V23702_I1PD31538::I1PD315380590.tif/full/max/0/default.png" TargetMode="External"/><Relationship Id="rId2725" Type="http://schemas.openxmlformats.org/officeDocument/2006/relationships/hyperlink" Target="https://iiif.bdrc.io/bdr:V23702_I1PD31538::I1PD315380591.tif/full/max/0/default.png" TargetMode="External"/><Relationship Id="rId2726" Type="http://schemas.openxmlformats.org/officeDocument/2006/relationships/hyperlink" Target="https://iiif.bdrc.io/bdr:V23702_I1PD31538::I1PD315380592.tif/full/max/0/default.png" TargetMode="External"/><Relationship Id="rId2727" Type="http://schemas.openxmlformats.org/officeDocument/2006/relationships/hyperlink" Target="https://iiif.bdrc.io/bdr:V23702_I1PD31538::I1PD315380593.tif/full/max/0/default.png" TargetMode="External"/><Relationship Id="rId2728" Type="http://schemas.openxmlformats.org/officeDocument/2006/relationships/hyperlink" Target="https://iiif.bdrc.io/bdr:V23702_I1PD31538::I1PD315380594.tif/full/max/0/default.png" TargetMode="External"/><Relationship Id="rId2729" Type="http://schemas.openxmlformats.org/officeDocument/2006/relationships/hyperlink" Target="https://iiif.bdrc.io/bdr:V23702_I1PD31538::I1PD315380595.tif/full/max/0/default.png" TargetMode="External"/><Relationship Id="rId2710" Type="http://schemas.openxmlformats.org/officeDocument/2006/relationships/hyperlink" Target="https://iiif.bdrc.io/bdr:V23702_I1PD31538::I1PD315380576.tif/full/max/0/default.png" TargetMode="External"/><Relationship Id="rId2711" Type="http://schemas.openxmlformats.org/officeDocument/2006/relationships/hyperlink" Target="https://iiif.bdrc.io/bdr:V23702_I1PD31538::I1PD315380577.tif/full/max/0/default.png" TargetMode="External"/><Relationship Id="rId2712" Type="http://schemas.openxmlformats.org/officeDocument/2006/relationships/hyperlink" Target="https://iiif.bdrc.io/bdr:V23702_I1PD31538::I1PD315380578.tif/full/max/0/default.png" TargetMode="External"/><Relationship Id="rId2713" Type="http://schemas.openxmlformats.org/officeDocument/2006/relationships/hyperlink" Target="https://iiif.bdrc.io/bdr:V23702_I1PD31538::I1PD315380579.tif/full/max/0/default.png" TargetMode="External"/><Relationship Id="rId2714" Type="http://schemas.openxmlformats.org/officeDocument/2006/relationships/hyperlink" Target="https://iiif.bdrc.io/bdr:V23702_I1PD31538::I1PD315380580.tif/full/max/0/default.png" TargetMode="External"/><Relationship Id="rId2715" Type="http://schemas.openxmlformats.org/officeDocument/2006/relationships/hyperlink" Target="https://iiif.bdrc.io/bdr:V23702_I1PD31538::I1PD315380581.tif/full/max/0/default.png" TargetMode="External"/><Relationship Id="rId2716" Type="http://schemas.openxmlformats.org/officeDocument/2006/relationships/hyperlink" Target="https://iiif.bdrc.io/bdr:V23702_I1PD31538::I1PD315380582.tif/full/max/0/default.png" TargetMode="External"/><Relationship Id="rId2717" Type="http://schemas.openxmlformats.org/officeDocument/2006/relationships/hyperlink" Target="https://iiif.bdrc.io/bdr:V23702_I1PD31538::I1PD315380583.tif/full/max/0/default.png" TargetMode="External"/><Relationship Id="rId2718" Type="http://schemas.openxmlformats.org/officeDocument/2006/relationships/hyperlink" Target="https://iiif.bdrc.io/bdr:V23702_I1PD31538::I1PD315380584.tif/full/max/0/default.png" TargetMode="External"/><Relationship Id="rId2719" Type="http://schemas.openxmlformats.org/officeDocument/2006/relationships/hyperlink" Target="https://iiif.bdrc.io/bdr:V23702_I1PD31538::I1PD315380585.tif/full/max/0/default.png" TargetMode="External"/><Relationship Id="rId7591" Type="http://schemas.openxmlformats.org/officeDocument/2006/relationships/hyperlink" Target="https://iiif.bdrc.io/bdr:V23702_I1PD31543::I1PD315430858.tif/full/max/0/default.png" TargetMode="External"/><Relationship Id="rId6260" Type="http://schemas.openxmlformats.org/officeDocument/2006/relationships/hyperlink" Target="https://iiif.bdrc.io/bdr:V23702_I1PD31542::I1PD315420366.tif/full/max/0/default.png" TargetMode="External"/><Relationship Id="rId7590" Type="http://schemas.openxmlformats.org/officeDocument/2006/relationships/hyperlink" Target="https://iiif.bdrc.io/bdr:V23702_I1PD31543::I1PD315430857.tif/full/max/0/default.png" TargetMode="External"/><Relationship Id="rId6263" Type="http://schemas.openxmlformats.org/officeDocument/2006/relationships/hyperlink" Target="https://iiif.bdrc.io/bdr:V23702_I1PD31542::I1PD315420369.tif/full/max/0/default.png" TargetMode="External"/><Relationship Id="rId7595" Type="http://schemas.openxmlformats.org/officeDocument/2006/relationships/hyperlink" Target="https://iiif.bdrc.io/bdr:V23702_I1PD31543::I1PD315430862.tif/full/max/0/default.png" TargetMode="External"/><Relationship Id="rId6264" Type="http://schemas.openxmlformats.org/officeDocument/2006/relationships/hyperlink" Target="https://iiif.bdrc.io/bdr:V23702_I1PD31542::I1PD315420370.tif/full/max/0/default.png" TargetMode="External"/><Relationship Id="rId7594" Type="http://schemas.openxmlformats.org/officeDocument/2006/relationships/hyperlink" Target="https://iiif.bdrc.io/bdr:V23702_I1PD31543::I1PD315430861.tif/full/max/0/default.png" TargetMode="External"/><Relationship Id="rId6261" Type="http://schemas.openxmlformats.org/officeDocument/2006/relationships/hyperlink" Target="https://iiif.bdrc.io/bdr:V23702_I1PD31542::I1PD315420367.tif/full/max/0/default.png" TargetMode="External"/><Relationship Id="rId7593" Type="http://schemas.openxmlformats.org/officeDocument/2006/relationships/hyperlink" Target="https://iiif.bdrc.io/bdr:V23702_I1PD31543::I1PD315430860.tif/full/max/0/default.png" TargetMode="External"/><Relationship Id="rId6262" Type="http://schemas.openxmlformats.org/officeDocument/2006/relationships/hyperlink" Target="https://iiif.bdrc.io/bdr:V23702_I1PD31542::I1PD315420368.tif/full/max/0/default.png" TargetMode="External"/><Relationship Id="rId7592" Type="http://schemas.openxmlformats.org/officeDocument/2006/relationships/hyperlink" Target="https://iiif.bdrc.io/bdr:V23702_I1PD31543::I1PD315430859.tif/full/max/0/default.png" TargetMode="External"/><Relationship Id="rId6267" Type="http://schemas.openxmlformats.org/officeDocument/2006/relationships/hyperlink" Target="https://iiif.bdrc.io/bdr:V23702_I1PD31542::I1PD315420373.tif/full/max/0/default.png" TargetMode="External"/><Relationship Id="rId7599" Type="http://schemas.openxmlformats.org/officeDocument/2006/relationships/hyperlink" Target="https://iiif.bdrc.io/bdr:V23702_I1PD31543::I1PD315430866.tif/full/max/0/default.png" TargetMode="External"/><Relationship Id="rId6268" Type="http://schemas.openxmlformats.org/officeDocument/2006/relationships/hyperlink" Target="https://iiif.bdrc.io/bdr:V23702_I1PD31542::I1PD315420374.tif/full/max/0/default.png" TargetMode="External"/><Relationship Id="rId7598" Type="http://schemas.openxmlformats.org/officeDocument/2006/relationships/hyperlink" Target="https://iiif.bdrc.io/bdr:V23702_I1PD31543::I1PD315430865.tif/full/max/0/default.png" TargetMode="External"/><Relationship Id="rId6265" Type="http://schemas.openxmlformats.org/officeDocument/2006/relationships/hyperlink" Target="https://iiif.bdrc.io/bdr:V23702_I1PD31542::I1PD315420371.tif/full/max/0/default.png" TargetMode="External"/><Relationship Id="rId7597" Type="http://schemas.openxmlformats.org/officeDocument/2006/relationships/hyperlink" Target="https://iiif.bdrc.io/bdr:V23702_I1PD31543::I1PD315430864.tif/full/max/0/default.png" TargetMode="External"/><Relationship Id="rId6266" Type="http://schemas.openxmlformats.org/officeDocument/2006/relationships/hyperlink" Target="https://iiif.bdrc.io/bdr:V23702_I1PD31542::I1PD315420372.tif/full/max/0/default.png" TargetMode="External"/><Relationship Id="rId7596" Type="http://schemas.openxmlformats.org/officeDocument/2006/relationships/hyperlink" Target="https://iiif.bdrc.io/bdr:V23702_I1PD31543::I1PD315430863.tif/full/max/0/default.png" TargetMode="External"/><Relationship Id="rId6269" Type="http://schemas.openxmlformats.org/officeDocument/2006/relationships/hyperlink" Target="https://iiif.bdrc.io/bdr:V23702_I1PD31542::I1PD315420375.tif/full/max/0/default.png" TargetMode="External"/><Relationship Id="rId7580" Type="http://schemas.openxmlformats.org/officeDocument/2006/relationships/hyperlink" Target="https://iiif.bdrc.io/bdr:V23702_I1PD31543::I1PD315430847.tif/full/max/0/default.png" TargetMode="External"/><Relationship Id="rId6252" Type="http://schemas.openxmlformats.org/officeDocument/2006/relationships/hyperlink" Target="https://iiif.bdrc.io/bdr:V23702_I1PD31542::I1PD315420358.tif/full/max/0/default.png" TargetMode="External"/><Relationship Id="rId7584" Type="http://schemas.openxmlformats.org/officeDocument/2006/relationships/hyperlink" Target="https://iiif.bdrc.io/bdr:V23702_I1PD31543::I1PD315430851.tif/full/max/0/default.png" TargetMode="External"/><Relationship Id="rId6253" Type="http://schemas.openxmlformats.org/officeDocument/2006/relationships/hyperlink" Target="https://iiif.bdrc.io/bdr:V23702_I1PD31542::I1PD315420359.tif/full/max/0/default.png" TargetMode="External"/><Relationship Id="rId7583" Type="http://schemas.openxmlformats.org/officeDocument/2006/relationships/hyperlink" Target="https://iiif.bdrc.io/bdr:V23702_I1PD31543::I1PD315430850.tif/full/max/0/default.png" TargetMode="External"/><Relationship Id="rId6250" Type="http://schemas.openxmlformats.org/officeDocument/2006/relationships/hyperlink" Target="https://iiif.bdrc.io/bdr:V23702_I1PD31542::I1PD315420356.tif/full/max/0/default.png" TargetMode="External"/><Relationship Id="rId7582" Type="http://schemas.openxmlformats.org/officeDocument/2006/relationships/hyperlink" Target="https://iiif.bdrc.io/bdr:V23702_I1PD31543::I1PD315430849.tif/full/max/0/default.png" TargetMode="External"/><Relationship Id="rId6251" Type="http://schemas.openxmlformats.org/officeDocument/2006/relationships/hyperlink" Target="https://iiif.bdrc.io/bdr:V23702_I1PD31542::I1PD315420357.tif/full/max/0/default.png" TargetMode="External"/><Relationship Id="rId7581" Type="http://schemas.openxmlformats.org/officeDocument/2006/relationships/hyperlink" Target="https://iiif.bdrc.io/bdr:V23702_I1PD31543::I1PD315430848.tif/full/max/0/default.png" TargetMode="External"/><Relationship Id="rId6256" Type="http://schemas.openxmlformats.org/officeDocument/2006/relationships/hyperlink" Target="https://iiif.bdrc.io/bdr:V23702_I1PD31542::I1PD315420362.tif/full/max/0/default.png" TargetMode="External"/><Relationship Id="rId7588" Type="http://schemas.openxmlformats.org/officeDocument/2006/relationships/hyperlink" Target="https://iiif.bdrc.io/bdr:V23702_I1PD31543::I1PD315430855.tif/full/max/0/default.png" TargetMode="External"/><Relationship Id="rId6257" Type="http://schemas.openxmlformats.org/officeDocument/2006/relationships/hyperlink" Target="https://iiif.bdrc.io/bdr:V23702_I1PD31542::I1PD315420363.tif/full/max/0/default.png" TargetMode="External"/><Relationship Id="rId7587" Type="http://schemas.openxmlformats.org/officeDocument/2006/relationships/hyperlink" Target="https://iiif.bdrc.io/bdr:V23702_I1PD31543::I1PD315430854.tif/full/max/0/default.png" TargetMode="External"/><Relationship Id="rId6254" Type="http://schemas.openxmlformats.org/officeDocument/2006/relationships/hyperlink" Target="https://iiif.bdrc.io/bdr:V23702_I1PD31542::I1PD315420360.tif/full/max/0/default.png" TargetMode="External"/><Relationship Id="rId7586" Type="http://schemas.openxmlformats.org/officeDocument/2006/relationships/hyperlink" Target="https://iiif.bdrc.io/bdr:V23702_I1PD31543::I1PD315430853.tif/full/max/0/default.png" TargetMode="External"/><Relationship Id="rId6255" Type="http://schemas.openxmlformats.org/officeDocument/2006/relationships/hyperlink" Target="https://iiif.bdrc.io/bdr:V23702_I1PD31542::I1PD315420361.tif/full/max/0/default.png" TargetMode="External"/><Relationship Id="rId7585" Type="http://schemas.openxmlformats.org/officeDocument/2006/relationships/hyperlink" Target="https://iiif.bdrc.io/bdr:V23702_I1PD31543::I1PD315430852.tif/full/max/0/default.png" TargetMode="External"/><Relationship Id="rId6258" Type="http://schemas.openxmlformats.org/officeDocument/2006/relationships/hyperlink" Target="https://iiif.bdrc.io/bdr:V23702_I1PD31542::I1PD315420364.tif/full/max/0/default.png" TargetMode="External"/><Relationship Id="rId6259" Type="http://schemas.openxmlformats.org/officeDocument/2006/relationships/hyperlink" Target="https://iiif.bdrc.io/bdr:V23702_I1PD31542::I1PD315420365.tif/full/max/0/default.png" TargetMode="External"/><Relationship Id="rId7589" Type="http://schemas.openxmlformats.org/officeDocument/2006/relationships/hyperlink" Target="https://iiif.bdrc.io/bdr:V23702_I1PD31543::I1PD315430856.tif/full/max/0/default.png" TargetMode="External"/><Relationship Id="rId6281" Type="http://schemas.openxmlformats.org/officeDocument/2006/relationships/hyperlink" Target="https://iiif.bdrc.io/bdr:V23702_I1PD31542::I1PD315420387.tif/full/max/0/default.png" TargetMode="External"/><Relationship Id="rId6282" Type="http://schemas.openxmlformats.org/officeDocument/2006/relationships/hyperlink" Target="https://iiif.bdrc.io/bdr:V23702_I1PD31542::I1PD315420388.tif/full/max/0/default.png" TargetMode="External"/><Relationship Id="rId6280" Type="http://schemas.openxmlformats.org/officeDocument/2006/relationships/hyperlink" Target="https://iiif.bdrc.io/bdr:V23702_I1PD31542::I1PD315420386.tif/full/max/0/default.png" TargetMode="External"/><Relationship Id="rId6285" Type="http://schemas.openxmlformats.org/officeDocument/2006/relationships/hyperlink" Target="https://iiif.bdrc.io/bdr:V23702_I1PD31542::I1PD315420391.tif/full/max/0/default.png" TargetMode="External"/><Relationship Id="rId6286" Type="http://schemas.openxmlformats.org/officeDocument/2006/relationships/hyperlink" Target="https://iiif.bdrc.io/bdr:V23702_I1PD31542::I1PD315420392.tif/full/max/0/default.png" TargetMode="External"/><Relationship Id="rId6283" Type="http://schemas.openxmlformats.org/officeDocument/2006/relationships/hyperlink" Target="https://iiif.bdrc.io/bdr:V23702_I1PD31542::I1PD315420389.tif/full/max/0/default.png" TargetMode="External"/><Relationship Id="rId6284" Type="http://schemas.openxmlformats.org/officeDocument/2006/relationships/hyperlink" Target="https://iiif.bdrc.io/bdr:V23702_I1PD31542::I1PD315420390.tif/full/max/0/default.png" TargetMode="External"/><Relationship Id="rId6289" Type="http://schemas.openxmlformats.org/officeDocument/2006/relationships/hyperlink" Target="https://iiif.bdrc.io/bdr:V23702_I1PD31542::I1PD315420395.tif/full/max/0/default.png" TargetMode="External"/><Relationship Id="rId6287" Type="http://schemas.openxmlformats.org/officeDocument/2006/relationships/hyperlink" Target="https://iiif.bdrc.io/bdr:V23702_I1PD31542::I1PD315420393.tif/full/max/0/default.png" TargetMode="External"/><Relationship Id="rId6288" Type="http://schemas.openxmlformats.org/officeDocument/2006/relationships/hyperlink" Target="https://iiif.bdrc.io/bdr:V23702_I1PD31542::I1PD315420394.tif/full/max/0/default.png" TargetMode="External"/><Relationship Id="rId6270" Type="http://schemas.openxmlformats.org/officeDocument/2006/relationships/hyperlink" Target="https://iiif.bdrc.io/bdr:V23702_I1PD31542::I1PD315420376.tif/full/max/0/default.png" TargetMode="External"/><Relationship Id="rId6271" Type="http://schemas.openxmlformats.org/officeDocument/2006/relationships/hyperlink" Target="https://iiif.bdrc.io/bdr:V23702_I1PD31542::I1PD315420377.tif/full/max/0/default.png" TargetMode="External"/><Relationship Id="rId6274" Type="http://schemas.openxmlformats.org/officeDocument/2006/relationships/hyperlink" Target="https://iiif.bdrc.io/bdr:V23702_I1PD31542::I1PD315420380.tif/full/max/0/default.png" TargetMode="External"/><Relationship Id="rId6275" Type="http://schemas.openxmlformats.org/officeDocument/2006/relationships/hyperlink" Target="https://iiif.bdrc.io/bdr:V23702_I1PD31542::I1PD315420381.tif/full/max/0/default.png" TargetMode="External"/><Relationship Id="rId6272" Type="http://schemas.openxmlformats.org/officeDocument/2006/relationships/hyperlink" Target="https://iiif.bdrc.io/bdr:V23702_I1PD31542::I1PD315420378.tif/full/max/0/default.png" TargetMode="External"/><Relationship Id="rId6273" Type="http://schemas.openxmlformats.org/officeDocument/2006/relationships/hyperlink" Target="https://iiif.bdrc.io/bdr:V23702_I1PD31542::I1PD315420379.tif/full/max/0/default.png" TargetMode="External"/><Relationship Id="rId6278" Type="http://schemas.openxmlformats.org/officeDocument/2006/relationships/hyperlink" Target="https://iiif.bdrc.io/bdr:V23702_I1PD31542::I1PD315420384.tif/full/max/0/default.png" TargetMode="External"/><Relationship Id="rId6279" Type="http://schemas.openxmlformats.org/officeDocument/2006/relationships/hyperlink" Target="https://iiif.bdrc.io/bdr:V23702_I1PD31542::I1PD315420385.tif/full/max/0/default.png" TargetMode="External"/><Relationship Id="rId6276" Type="http://schemas.openxmlformats.org/officeDocument/2006/relationships/hyperlink" Target="https://iiif.bdrc.io/bdr:V23702_I1PD31542::I1PD315420382.tif/full/max/0/default.png" TargetMode="External"/><Relationship Id="rId6277" Type="http://schemas.openxmlformats.org/officeDocument/2006/relationships/hyperlink" Target="https://iiif.bdrc.io/bdr:V23702_I1PD31542::I1PD315420383.tif/full/max/0/default.png" TargetMode="External"/><Relationship Id="rId1455" Type="http://schemas.openxmlformats.org/officeDocument/2006/relationships/hyperlink" Target="https://iiif.bdrc.io/bdr:V23702_I1PD31537::I1PD315370412.tif/full/max/0/default.png" TargetMode="External"/><Relationship Id="rId2786" Type="http://schemas.openxmlformats.org/officeDocument/2006/relationships/hyperlink" Target="https://iiif.bdrc.io/bdr:V23702_I1PD31538::I1PD315380652.tif/full/max/0/default.png" TargetMode="External"/><Relationship Id="rId1456" Type="http://schemas.openxmlformats.org/officeDocument/2006/relationships/hyperlink" Target="https://iiif.bdrc.io/bdr:V23702_I1PD31537::I1PD315370413.tif/full/max/0/default.png" TargetMode="External"/><Relationship Id="rId2787" Type="http://schemas.openxmlformats.org/officeDocument/2006/relationships/hyperlink" Target="https://iiif.bdrc.io/bdr:V23702_I1PD31538::I1PD315380653.tif/full/max/0/default.png" TargetMode="External"/><Relationship Id="rId1457" Type="http://schemas.openxmlformats.org/officeDocument/2006/relationships/hyperlink" Target="https://iiif.bdrc.io/bdr:V23702_I1PD31537::I1PD315370414.tif/full/max/0/default.png" TargetMode="External"/><Relationship Id="rId2788" Type="http://schemas.openxmlformats.org/officeDocument/2006/relationships/hyperlink" Target="https://iiif.bdrc.io/bdr:V23702_I1PD31538::I1PD315380654.tif/full/max/0/default.png" TargetMode="External"/><Relationship Id="rId1458" Type="http://schemas.openxmlformats.org/officeDocument/2006/relationships/hyperlink" Target="https://iiif.bdrc.io/bdr:V23702_I1PD31537::I1PD315370415.tif/full/max/0/default.png" TargetMode="External"/><Relationship Id="rId2789" Type="http://schemas.openxmlformats.org/officeDocument/2006/relationships/hyperlink" Target="https://iiif.bdrc.io/bdr:V23702_I1PD31538::I1PD315380655.tif/full/max/0/default.png" TargetMode="External"/><Relationship Id="rId1459" Type="http://schemas.openxmlformats.org/officeDocument/2006/relationships/hyperlink" Target="https://iiif.bdrc.io/bdr:V23702_I1PD31537::I1PD315370416.tif/full/max/0/default.png" TargetMode="External"/><Relationship Id="rId629" Type="http://schemas.openxmlformats.org/officeDocument/2006/relationships/hyperlink" Target="https://iiif.bdrc.io/bdr:V23702_I1PD31536::I1PD315360631.tif/full/max/0/default.png" TargetMode="External"/><Relationship Id="rId624" Type="http://schemas.openxmlformats.org/officeDocument/2006/relationships/hyperlink" Target="https://iiif.bdrc.io/bdr:V23702_I1PD31536::I1PD315360626.tif/full/max/0/default.png" TargetMode="External"/><Relationship Id="rId623" Type="http://schemas.openxmlformats.org/officeDocument/2006/relationships/hyperlink" Target="https://iiif.bdrc.io/bdr:V23702_I1PD31536::I1PD315360625.tif/full/max/0/default.png" TargetMode="External"/><Relationship Id="rId622" Type="http://schemas.openxmlformats.org/officeDocument/2006/relationships/hyperlink" Target="https://iiif.bdrc.io/bdr:V23702_I1PD31536::I1PD315360624.tif/full/max/0/default.png" TargetMode="External"/><Relationship Id="rId621" Type="http://schemas.openxmlformats.org/officeDocument/2006/relationships/hyperlink" Target="https://iiif.bdrc.io/bdr:V23702_I1PD31536::I1PD315360623.tif/full/max/0/default.png" TargetMode="External"/><Relationship Id="rId628" Type="http://schemas.openxmlformats.org/officeDocument/2006/relationships/hyperlink" Target="https://iiif.bdrc.io/bdr:V23702_I1PD31536::I1PD315360630.tif/full/max/0/default.png" TargetMode="External"/><Relationship Id="rId627" Type="http://schemas.openxmlformats.org/officeDocument/2006/relationships/hyperlink" Target="https://iiif.bdrc.io/bdr:V23702_I1PD31536::I1PD315360629.tif/full/max/0/default.png" TargetMode="External"/><Relationship Id="rId626" Type="http://schemas.openxmlformats.org/officeDocument/2006/relationships/hyperlink" Target="https://iiif.bdrc.io/bdr:V23702_I1PD31536::I1PD315360628.tif/full/max/0/default.png" TargetMode="External"/><Relationship Id="rId625" Type="http://schemas.openxmlformats.org/officeDocument/2006/relationships/hyperlink" Target="https://iiif.bdrc.io/bdr:V23702_I1PD31536::I1PD315360627.tif/full/max/0/default.png" TargetMode="External"/><Relationship Id="rId2780" Type="http://schemas.openxmlformats.org/officeDocument/2006/relationships/hyperlink" Target="https://iiif.bdrc.io/bdr:V23702_I1PD31538::I1PD315380646.tif/full/max/0/default.png" TargetMode="External"/><Relationship Id="rId1450" Type="http://schemas.openxmlformats.org/officeDocument/2006/relationships/hyperlink" Target="https://iiif.bdrc.io/bdr:V23702_I1PD31537::I1PD315370407.tif/full/max/0/default.png" TargetMode="External"/><Relationship Id="rId2781" Type="http://schemas.openxmlformats.org/officeDocument/2006/relationships/hyperlink" Target="https://iiif.bdrc.io/bdr:V23702_I1PD31538::I1PD315380647.tif/full/max/0/default.png" TargetMode="External"/><Relationship Id="rId620" Type="http://schemas.openxmlformats.org/officeDocument/2006/relationships/hyperlink" Target="https://iiif.bdrc.io/bdr:V23702_I1PD31536::I1PD315360622.tif/full/max/0/default.png" TargetMode="External"/><Relationship Id="rId1451" Type="http://schemas.openxmlformats.org/officeDocument/2006/relationships/hyperlink" Target="https://iiif.bdrc.io/bdr:V23702_I1PD31537::I1PD315370408.tif/full/max/0/default.png" TargetMode="External"/><Relationship Id="rId2782" Type="http://schemas.openxmlformats.org/officeDocument/2006/relationships/hyperlink" Target="https://iiif.bdrc.io/bdr:V23702_I1PD31538::I1PD315380648.tif/full/max/0/default.png" TargetMode="External"/><Relationship Id="rId1452" Type="http://schemas.openxmlformats.org/officeDocument/2006/relationships/hyperlink" Target="https://iiif.bdrc.io/bdr:V23702_I1PD31537::I1PD315370409.tif/full/max/0/default.png" TargetMode="External"/><Relationship Id="rId2783" Type="http://schemas.openxmlformats.org/officeDocument/2006/relationships/hyperlink" Target="https://iiif.bdrc.io/bdr:V23702_I1PD31538::I1PD315380649.tif/full/max/0/default.png" TargetMode="External"/><Relationship Id="rId1453" Type="http://schemas.openxmlformats.org/officeDocument/2006/relationships/hyperlink" Target="https://iiif.bdrc.io/bdr:V23702_I1PD31537::I1PD315370410.tif/full/max/0/default.png" TargetMode="External"/><Relationship Id="rId2784" Type="http://schemas.openxmlformats.org/officeDocument/2006/relationships/hyperlink" Target="https://iiif.bdrc.io/bdr:V23702_I1PD31538::I1PD315380650.tif/full/max/0/default.png" TargetMode="External"/><Relationship Id="rId1454" Type="http://schemas.openxmlformats.org/officeDocument/2006/relationships/hyperlink" Target="https://iiif.bdrc.io/bdr:V23702_I1PD31537::I1PD315370411.tif/full/max/0/default.png" TargetMode="External"/><Relationship Id="rId2785" Type="http://schemas.openxmlformats.org/officeDocument/2006/relationships/hyperlink" Target="https://iiif.bdrc.io/bdr:V23702_I1PD31538::I1PD315380651.tif/full/max/0/default.png" TargetMode="External"/><Relationship Id="rId1444" Type="http://schemas.openxmlformats.org/officeDocument/2006/relationships/hyperlink" Target="https://iiif.bdrc.io/bdr:V23702_I1PD31537::I1PD315370401.tif/full/max/0/default.png" TargetMode="External"/><Relationship Id="rId2775" Type="http://schemas.openxmlformats.org/officeDocument/2006/relationships/hyperlink" Target="https://iiif.bdrc.io/bdr:V23702_I1PD31538::I1PD315380641.tif/full/max/0/default.png" TargetMode="External"/><Relationship Id="rId1445" Type="http://schemas.openxmlformats.org/officeDocument/2006/relationships/hyperlink" Target="https://iiif.bdrc.io/bdr:V23702_I1PD31537::I1PD315370402.tif/full/max/0/default.png" TargetMode="External"/><Relationship Id="rId2776" Type="http://schemas.openxmlformats.org/officeDocument/2006/relationships/hyperlink" Target="https://iiif.bdrc.io/bdr:V23702_I1PD31538::I1PD315380642.tif/full/max/0/default.png" TargetMode="External"/><Relationship Id="rId1446" Type="http://schemas.openxmlformats.org/officeDocument/2006/relationships/hyperlink" Target="https://iiif.bdrc.io/bdr:V23702_I1PD31537::I1PD315370403.tif/full/max/0/default.png" TargetMode="External"/><Relationship Id="rId2777" Type="http://schemas.openxmlformats.org/officeDocument/2006/relationships/hyperlink" Target="https://iiif.bdrc.io/bdr:V23702_I1PD31538::I1PD315380643.tif/full/max/0/default.png" TargetMode="External"/><Relationship Id="rId1447" Type="http://schemas.openxmlformats.org/officeDocument/2006/relationships/hyperlink" Target="https://iiif.bdrc.io/bdr:V23702_I1PD31537::I1PD315370404.tif/full/max/0/default.png" TargetMode="External"/><Relationship Id="rId2778" Type="http://schemas.openxmlformats.org/officeDocument/2006/relationships/hyperlink" Target="https://iiif.bdrc.io/bdr:V23702_I1PD31538::I1PD315380644.tif/full/max/0/default.png" TargetMode="External"/><Relationship Id="rId1448" Type="http://schemas.openxmlformats.org/officeDocument/2006/relationships/hyperlink" Target="https://iiif.bdrc.io/bdr:V23702_I1PD31537::I1PD315370405.tif/full/max/0/default.png" TargetMode="External"/><Relationship Id="rId2779" Type="http://schemas.openxmlformats.org/officeDocument/2006/relationships/hyperlink" Target="https://iiif.bdrc.io/bdr:V23702_I1PD31538::I1PD315380645.tif/full/max/0/default.png" TargetMode="External"/><Relationship Id="rId1449" Type="http://schemas.openxmlformats.org/officeDocument/2006/relationships/hyperlink" Target="https://iiif.bdrc.io/bdr:V23702_I1PD31537::I1PD315370406.tif/full/max/0/default.png" TargetMode="External"/><Relationship Id="rId619" Type="http://schemas.openxmlformats.org/officeDocument/2006/relationships/hyperlink" Target="https://iiif.bdrc.io/bdr:V23702_I1PD31536::I1PD315360621.tif/full/max/0/default.png" TargetMode="External"/><Relationship Id="rId618" Type="http://schemas.openxmlformats.org/officeDocument/2006/relationships/hyperlink" Target="https://iiif.bdrc.io/bdr:V23702_I1PD31536::I1PD315360620.tif/full/max/0/default.png" TargetMode="External"/><Relationship Id="rId613" Type="http://schemas.openxmlformats.org/officeDocument/2006/relationships/hyperlink" Target="https://iiif.bdrc.io/bdr:V23702_I1PD31536::I1PD315360615.tif/full/max/0/default.png" TargetMode="External"/><Relationship Id="rId612" Type="http://schemas.openxmlformats.org/officeDocument/2006/relationships/hyperlink" Target="https://iiif.bdrc.io/bdr:V23702_I1PD31536::I1PD315360614.tif/full/max/0/default.png" TargetMode="External"/><Relationship Id="rId611" Type="http://schemas.openxmlformats.org/officeDocument/2006/relationships/hyperlink" Target="https://iiif.bdrc.io/bdr:V23702_I1PD31536::I1PD315360613.tif/full/max/0/default.png" TargetMode="External"/><Relationship Id="rId610" Type="http://schemas.openxmlformats.org/officeDocument/2006/relationships/hyperlink" Target="https://iiif.bdrc.io/bdr:V23702_I1PD31536::I1PD315360612.tif/full/max/0/default.png" TargetMode="External"/><Relationship Id="rId617" Type="http://schemas.openxmlformats.org/officeDocument/2006/relationships/hyperlink" Target="https://iiif.bdrc.io/bdr:V23702_I1PD31536::I1PD315360619.tif/full/max/0/default.png" TargetMode="External"/><Relationship Id="rId616" Type="http://schemas.openxmlformats.org/officeDocument/2006/relationships/hyperlink" Target="https://iiif.bdrc.io/bdr:V23702_I1PD31536::I1PD315360618.tif/full/max/0/default.png" TargetMode="External"/><Relationship Id="rId615" Type="http://schemas.openxmlformats.org/officeDocument/2006/relationships/hyperlink" Target="https://iiif.bdrc.io/bdr:V23702_I1PD31536::I1PD315360617.tif/full/max/0/default.png" TargetMode="External"/><Relationship Id="rId614" Type="http://schemas.openxmlformats.org/officeDocument/2006/relationships/hyperlink" Target="https://iiif.bdrc.io/bdr:V23702_I1PD31536::I1PD315360616.tif/full/max/0/default.png" TargetMode="External"/><Relationship Id="rId2770" Type="http://schemas.openxmlformats.org/officeDocument/2006/relationships/hyperlink" Target="https://iiif.bdrc.io/bdr:V23702_I1PD31538::I1PD315380636.tif/full/max/0/default.png" TargetMode="External"/><Relationship Id="rId1440" Type="http://schemas.openxmlformats.org/officeDocument/2006/relationships/hyperlink" Target="https://iiif.bdrc.io/bdr:V23702_I1PD31537::I1PD315370397.tif/full/max/0/default.png" TargetMode="External"/><Relationship Id="rId2771" Type="http://schemas.openxmlformats.org/officeDocument/2006/relationships/hyperlink" Target="https://iiif.bdrc.io/bdr:V23702_I1PD31538::I1PD315380637.tif/full/max/0/default.png" TargetMode="External"/><Relationship Id="rId1441" Type="http://schemas.openxmlformats.org/officeDocument/2006/relationships/hyperlink" Target="https://iiif.bdrc.io/bdr:V23702_I1PD31537::I1PD315370398.tif/full/max/0/default.png" TargetMode="External"/><Relationship Id="rId2772" Type="http://schemas.openxmlformats.org/officeDocument/2006/relationships/hyperlink" Target="https://iiif.bdrc.io/bdr:V23702_I1PD31538::I1PD315380638.tif/full/max/0/default.png" TargetMode="External"/><Relationship Id="rId1442" Type="http://schemas.openxmlformats.org/officeDocument/2006/relationships/hyperlink" Target="https://iiif.bdrc.io/bdr:V23702_I1PD31537::I1PD315370399.tif/full/max/0/default.png" TargetMode="External"/><Relationship Id="rId2773" Type="http://schemas.openxmlformats.org/officeDocument/2006/relationships/hyperlink" Target="https://iiif.bdrc.io/bdr:V23702_I1PD31538::I1PD315380639.tif/full/max/0/default.png" TargetMode="External"/><Relationship Id="rId1443" Type="http://schemas.openxmlformats.org/officeDocument/2006/relationships/hyperlink" Target="https://iiif.bdrc.io/bdr:V23702_I1PD31537::I1PD315370400.tif/full/max/0/default.png" TargetMode="External"/><Relationship Id="rId2774" Type="http://schemas.openxmlformats.org/officeDocument/2006/relationships/hyperlink" Target="https://iiif.bdrc.io/bdr:V23702_I1PD31538::I1PD315380640.tif/full/max/0/default.png" TargetMode="External"/><Relationship Id="rId1477" Type="http://schemas.openxmlformats.org/officeDocument/2006/relationships/hyperlink" Target="https://iiif.bdrc.io/bdr:V23702_I1PD31537::I1PD315370434.tif/full/max/0/default.png" TargetMode="External"/><Relationship Id="rId1478" Type="http://schemas.openxmlformats.org/officeDocument/2006/relationships/hyperlink" Target="https://iiif.bdrc.io/bdr:V23702_I1PD31537::I1PD315370435.tif/full/max/0/default.png" TargetMode="External"/><Relationship Id="rId1479" Type="http://schemas.openxmlformats.org/officeDocument/2006/relationships/hyperlink" Target="https://iiif.bdrc.io/bdr:V23702_I1PD31537::I1PD315370436.tif/full/max/0/default.png" TargetMode="External"/><Relationship Id="rId646" Type="http://schemas.openxmlformats.org/officeDocument/2006/relationships/hyperlink" Target="https://iiif.bdrc.io/bdr:V23702_I1PD31536::I1PD315360648.tif/full/max/0/default.png" TargetMode="External"/><Relationship Id="rId645" Type="http://schemas.openxmlformats.org/officeDocument/2006/relationships/hyperlink" Target="https://iiif.bdrc.io/bdr:V23702_I1PD31536::I1PD315360647.tif/full/max/0/default.png" TargetMode="External"/><Relationship Id="rId644" Type="http://schemas.openxmlformats.org/officeDocument/2006/relationships/hyperlink" Target="https://iiif.bdrc.io/bdr:V23702_I1PD31536::I1PD315360646.tif/full/max/0/default.png" TargetMode="External"/><Relationship Id="rId643" Type="http://schemas.openxmlformats.org/officeDocument/2006/relationships/hyperlink" Target="https://iiif.bdrc.io/bdr:V23702_I1PD31536::I1PD315360645.tif/full/max/0/default.png" TargetMode="External"/><Relationship Id="rId649" Type="http://schemas.openxmlformats.org/officeDocument/2006/relationships/hyperlink" Target="https://iiif.bdrc.io/bdr:V23702_I1PD31536::I1PD315360651.tif/full/max/0/default.png" TargetMode="External"/><Relationship Id="rId648" Type="http://schemas.openxmlformats.org/officeDocument/2006/relationships/hyperlink" Target="https://iiif.bdrc.io/bdr:V23702_I1PD31536::I1PD315360650.tif/full/max/0/default.png" TargetMode="External"/><Relationship Id="rId647" Type="http://schemas.openxmlformats.org/officeDocument/2006/relationships/hyperlink" Target="https://iiif.bdrc.io/bdr:V23702_I1PD31536::I1PD315360649.tif/full/max/0/default.png" TargetMode="External"/><Relationship Id="rId1470" Type="http://schemas.openxmlformats.org/officeDocument/2006/relationships/hyperlink" Target="https://iiif.bdrc.io/bdr:V23702_I1PD31537::I1PD315370427.tif/full/max/0/default.png" TargetMode="External"/><Relationship Id="rId1471" Type="http://schemas.openxmlformats.org/officeDocument/2006/relationships/hyperlink" Target="https://iiif.bdrc.io/bdr:V23702_I1PD31537::I1PD315370428.tif/full/max/0/default.png" TargetMode="External"/><Relationship Id="rId1472" Type="http://schemas.openxmlformats.org/officeDocument/2006/relationships/hyperlink" Target="https://iiif.bdrc.io/bdr:V23702_I1PD31537::I1PD315370429.tif/full/max/0/default.png" TargetMode="External"/><Relationship Id="rId642" Type="http://schemas.openxmlformats.org/officeDocument/2006/relationships/hyperlink" Target="https://iiif.bdrc.io/bdr:V23702_I1PD31536::I1PD315360644.tif/full/max/0/default.png" TargetMode="External"/><Relationship Id="rId1473" Type="http://schemas.openxmlformats.org/officeDocument/2006/relationships/hyperlink" Target="https://iiif.bdrc.io/bdr:V23702_I1PD31537::I1PD315370430.tif/full/max/0/default.png" TargetMode="External"/><Relationship Id="rId641" Type="http://schemas.openxmlformats.org/officeDocument/2006/relationships/hyperlink" Target="https://iiif.bdrc.io/bdr:V23702_I1PD31536::I1PD315360643.tif/full/max/0/default.png" TargetMode="External"/><Relationship Id="rId1474" Type="http://schemas.openxmlformats.org/officeDocument/2006/relationships/hyperlink" Target="https://iiif.bdrc.io/bdr:V23702_I1PD31537::I1PD315370431.tif/full/max/0/default.png" TargetMode="External"/><Relationship Id="rId640" Type="http://schemas.openxmlformats.org/officeDocument/2006/relationships/hyperlink" Target="https://iiif.bdrc.io/bdr:V23702_I1PD31536::I1PD315360642.tif/full/max/0/default.png" TargetMode="External"/><Relationship Id="rId1475" Type="http://schemas.openxmlformats.org/officeDocument/2006/relationships/hyperlink" Target="https://iiif.bdrc.io/bdr:V23702_I1PD31537::I1PD315370432.tif/full/max/0/default.png" TargetMode="External"/><Relationship Id="rId1476" Type="http://schemas.openxmlformats.org/officeDocument/2006/relationships/hyperlink" Target="https://iiif.bdrc.io/bdr:V23702_I1PD31537::I1PD315370433.tif/full/max/0/default.png" TargetMode="External"/><Relationship Id="rId1466" Type="http://schemas.openxmlformats.org/officeDocument/2006/relationships/hyperlink" Target="https://iiif.bdrc.io/bdr:V23702_I1PD31537::I1PD315370423.tif/full/max/0/default.png" TargetMode="External"/><Relationship Id="rId2797" Type="http://schemas.openxmlformats.org/officeDocument/2006/relationships/hyperlink" Target="https://iiif.bdrc.io/bdr:V23702_I1PD31538::I1PD315380663.tif/full/max/0/default.png" TargetMode="External"/><Relationship Id="rId1467" Type="http://schemas.openxmlformats.org/officeDocument/2006/relationships/hyperlink" Target="https://iiif.bdrc.io/bdr:V23702_I1PD31537::I1PD315370424.tif/full/max/0/default.png" TargetMode="External"/><Relationship Id="rId2798" Type="http://schemas.openxmlformats.org/officeDocument/2006/relationships/hyperlink" Target="https://iiif.bdrc.io/bdr:V23702_I1PD31538::I1PD315380664.tif/full/max/0/default.png" TargetMode="External"/><Relationship Id="rId1468" Type="http://schemas.openxmlformats.org/officeDocument/2006/relationships/hyperlink" Target="https://iiif.bdrc.io/bdr:V23702_I1PD31537::I1PD315370425.tif/full/max/0/default.png" TargetMode="External"/><Relationship Id="rId2799" Type="http://schemas.openxmlformats.org/officeDocument/2006/relationships/hyperlink" Target="https://iiif.bdrc.io/bdr:V23702_I1PD31538::I1PD315380665.tif/full/max/0/default.png" TargetMode="External"/><Relationship Id="rId1469" Type="http://schemas.openxmlformats.org/officeDocument/2006/relationships/hyperlink" Target="https://iiif.bdrc.io/bdr:V23702_I1PD31537::I1PD315370426.tif/full/max/0/default.png" TargetMode="External"/><Relationship Id="rId635" Type="http://schemas.openxmlformats.org/officeDocument/2006/relationships/hyperlink" Target="https://iiif.bdrc.io/bdr:V23702_I1PD31536::I1PD315360637.tif/full/max/0/default.png" TargetMode="External"/><Relationship Id="rId634" Type="http://schemas.openxmlformats.org/officeDocument/2006/relationships/hyperlink" Target="https://iiif.bdrc.io/bdr:V23702_I1PD31536::I1PD315360636.tif/full/max/0/default.png" TargetMode="External"/><Relationship Id="rId633" Type="http://schemas.openxmlformats.org/officeDocument/2006/relationships/hyperlink" Target="https://iiif.bdrc.io/bdr:V23702_I1PD31536::I1PD315360635.tif/full/max/0/default.png" TargetMode="External"/><Relationship Id="rId632" Type="http://schemas.openxmlformats.org/officeDocument/2006/relationships/hyperlink" Target="https://iiif.bdrc.io/bdr:V23702_I1PD31536::I1PD315360634.tif/full/max/0/default.png" TargetMode="External"/><Relationship Id="rId639" Type="http://schemas.openxmlformats.org/officeDocument/2006/relationships/hyperlink" Target="https://iiif.bdrc.io/bdr:V23702_I1PD31536::I1PD315360641.tif/full/max/0/default.png" TargetMode="External"/><Relationship Id="rId638" Type="http://schemas.openxmlformats.org/officeDocument/2006/relationships/hyperlink" Target="https://iiif.bdrc.io/bdr:V23702_I1PD31536::I1PD315360640.tif/full/max/0/default.png" TargetMode="External"/><Relationship Id="rId637" Type="http://schemas.openxmlformats.org/officeDocument/2006/relationships/hyperlink" Target="https://iiif.bdrc.io/bdr:V23702_I1PD31536::I1PD315360639.tif/full/max/0/default.png" TargetMode="External"/><Relationship Id="rId636" Type="http://schemas.openxmlformats.org/officeDocument/2006/relationships/hyperlink" Target="https://iiif.bdrc.io/bdr:V23702_I1PD31536::I1PD315360638.tif/full/max/0/default.png" TargetMode="External"/><Relationship Id="rId2790" Type="http://schemas.openxmlformats.org/officeDocument/2006/relationships/hyperlink" Target="https://iiif.bdrc.io/bdr:V23702_I1PD31538::I1PD315380656.tif/full/max/0/default.png" TargetMode="External"/><Relationship Id="rId1460" Type="http://schemas.openxmlformats.org/officeDocument/2006/relationships/hyperlink" Target="https://iiif.bdrc.io/bdr:V23702_I1PD31537::I1PD315370417.tif/full/max/0/default.png" TargetMode="External"/><Relationship Id="rId2791" Type="http://schemas.openxmlformats.org/officeDocument/2006/relationships/hyperlink" Target="https://iiif.bdrc.io/bdr:V23702_I1PD31538::I1PD315380657.tif/full/max/0/default.png" TargetMode="External"/><Relationship Id="rId1461" Type="http://schemas.openxmlformats.org/officeDocument/2006/relationships/hyperlink" Target="https://iiif.bdrc.io/bdr:V23702_I1PD31537::I1PD315370418.tif/full/max/0/default.png" TargetMode="External"/><Relationship Id="rId2792" Type="http://schemas.openxmlformats.org/officeDocument/2006/relationships/hyperlink" Target="https://iiif.bdrc.io/bdr:V23702_I1PD31538::I1PD315380658.tif/full/max/0/default.png" TargetMode="External"/><Relationship Id="rId631" Type="http://schemas.openxmlformats.org/officeDocument/2006/relationships/hyperlink" Target="https://iiif.bdrc.io/bdr:V23702_I1PD31536::I1PD315360633.tif/full/max/0/default.png" TargetMode="External"/><Relationship Id="rId1462" Type="http://schemas.openxmlformats.org/officeDocument/2006/relationships/hyperlink" Target="https://iiif.bdrc.io/bdr:V23702_I1PD31537::I1PD315370419.tif/full/max/0/default.png" TargetMode="External"/><Relationship Id="rId2793" Type="http://schemas.openxmlformats.org/officeDocument/2006/relationships/hyperlink" Target="https://iiif.bdrc.io/bdr:V23702_I1PD31538::I1PD315380659.tif/full/max/0/default.png" TargetMode="External"/><Relationship Id="rId630" Type="http://schemas.openxmlformats.org/officeDocument/2006/relationships/hyperlink" Target="https://iiif.bdrc.io/bdr:V23702_I1PD31536::I1PD315360632.tif/full/max/0/default.png" TargetMode="External"/><Relationship Id="rId1463" Type="http://schemas.openxmlformats.org/officeDocument/2006/relationships/hyperlink" Target="https://iiif.bdrc.io/bdr:V23702_I1PD31537::I1PD315370420.tif/full/max/0/default.png" TargetMode="External"/><Relationship Id="rId2794" Type="http://schemas.openxmlformats.org/officeDocument/2006/relationships/hyperlink" Target="https://iiif.bdrc.io/bdr:V23702_I1PD31538::I1PD315380660.tif/full/max/0/default.png" TargetMode="External"/><Relationship Id="rId1464" Type="http://schemas.openxmlformats.org/officeDocument/2006/relationships/hyperlink" Target="https://iiif.bdrc.io/bdr:V23702_I1PD31537::I1PD315370421.tif/full/max/0/default.png" TargetMode="External"/><Relationship Id="rId2795" Type="http://schemas.openxmlformats.org/officeDocument/2006/relationships/hyperlink" Target="https://iiif.bdrc.io/bdr:V23702_I1PD31538::I1PD315380661.tif/full/max/0/default.png" TargetMode="External"/><Relationship Id="rId1465" Type="http://schemas.openxmlformats.org/officeDocument/2006/relationships/hyperlink" Target="https://iiif.bdrc.io/bdr:V23702_I1PD31537::I1PD315370422.tif/full/max/0/default.png" TargetMode="External"/><Relationship Id="rId2796" Type="http://schemas.openxmlformats.org/officeDocument/2006/relationships/hyperlink" Target="https://iiif.bdrc.io/bdr:V23702_I1PD31538::I1PD315380662.tif/full/max/0/default.png" TargetMode="External"/><Relationship Id="rId1411" Type="http://schemas.openxmlformats.org/officeDocument/2006/relationships/hyperlink" Target="https://iiif.bdrc.io/bdr:V23702_I1PD31537::I1PD315370368.tif/full/max/0/default.png" TargetMode="External"/><Relationship Id="rId2742" Type="http://schemas.openxmlformats.org/officeDocument/2006/relationships/hyperlink" Target="https://iiif.bdrc.io/bdr:V23702_I1PD31538::I1PD315380608.tif/full/max/0/default.png" TargetMode="External"/><Relationship Id="rId1412" Type="http://schemas.openxmlformats.org/officeDocument/2006/relationships/hyperlink" Target="https://iiif.bdrc.io/bdr:V23702_I1PD31537::I1PD315370369.tif/full/max/0/default.png" TargetMode="External"/><Relationship Id="rId2743" Type="http://schemas.openxmlformats.org/officeDocument/2006/relationships/hyperlink" Target="https://iiif.bdrc.io/bdr:V23702_I1PD31538::I1PD315380609.tif/full/max/0/default.png" TargetMode="External"/><Relationship Id="rId1413" Type="http://schemas.openxmlformats.org/officeDocument/2006/relationships/hyperlink" Target="https://iiif.bdrc.io/bdr:V23702_I1PD31537::I1PD315370370.tif/full/max/0/default.png" TargetMode="External"/><Relationship Id="rId2744" Type="http://schemas.openxmlformats.org/officeDocument/2006/relationships/hyperlink" Target="https://iiif.bdrc.io/bdr:V23702_I1PD31538::I1PD315380610.tif/full/max/0/default.png" TargetMode="External"/><Relationship Id="rId1414" Type="http://schemas.openxmlformats.org/officeDocument/2006/relationships/hyperlink" Target="https://iiif.bdrc.io/bdr:V23702_I1PD31537::I1PD315370371.tif/full/max/0/default.png" TargetMode="External"/><Relationship Id="rId2745" Type="http://schemas.openxmlformats.org/officeDocument/2006/relationships/hyperlink" Target="https://iiif.bdrc.io/bdr:V23702_I1PD31538::I1PD315380611.tif/full/max/0/default.png" TargetMode="External"/><Relationship Id="rId1415" Type="http://schemas.openxmlformats.org/officeDocument/2006/relationships/hyperlink" Target="https://iiif.bdrc.io/bdr:V23702_I1PD31537::I1PD315370372.tif/full/max/0/default.png" TargetMode="External"/><Relationship Id="rId2746" Type="http://schemas.openxmlformats.org/officeDocument/2006/relationships/hyperlink" Target="https://iiif.bdrc.io/bdr:V23702_I1PD31538::I1PD315380612.tif/full/max/0/default.png" TargetMode="External"/><Relationship Id="rId1416" Type="http://schemas.openxmlformats.org/officeDocument/2006/relationships/hyperlink" Target="https://iiif.bdrc.io/bdr:V23702_I1PD31537::I1PD315370373.tif/full/max/0/default.png" TargetMode="External"/><Relationship Id="rId2747" Type="http://schemas.openxmlformats.org/officeDocument/2006/relationships/hyperlink" Target="https://iiif.bdrc.io/bdr:V23702_I1PD31538::I1PD315380613.tif/full/max/0/default.png" TargetMode="External"/><Relationship Id="rId1417" Type="http://schemas.openxmlformats.org/officeDocument/2006/relationships/hyperlink" Target="https://iiif.bdrc.io/bdr:V23702_I1PD31537::I1PD315370374.tif/full/max/0/default.png" TargetMode="External"/><Relationship Id="rId2748" Type="http://schemas.openxmlformats.org/officeDocument/2006/relationships/hyperlink" Target="https://iiif.bdrc.io/bdr:V23702_I1PD31538::I1PD315380614.tif/full/max/0/default.png" TargetMode="External"/><Relationship Id="rId1418" Type="http://schemas.openxmlformats.org/officeDocument/2006/relationships/hyperlink" Target="https://iiif.bdrc.io/bdr:V23702_I1PD31537::I1PD315370375.tif/full/max/0/default.png" TargetMode="External"/><Relationship Id="rId2749" Type="http://schemas.openxmlformats.org/officeDocument/2006/relationships/hyperlink" Target="https://iiif.bdrc.io/bdr:V23702_I1PD31538::I1PD315380615.tif/full/max/0/default.png" TargetMode="External"/><Relationship Id="rId1419" Type="http://schemas.openxmlformats.org/officeDocument/2006/relationships/hyperlink" Target="https://iiif.bdrc.io/bdr:V23702_I1PD31537::I1PD315370376.tif/full/max/0/default.png" TargetMode="External"/><Relationship Id="rId2740" Type="http://schemas.openxmlformats.org/officeDocument/2006/relationships/hyperlink" Target="https://iiif.bdrc.io/bdr:V23702_I1PD31538::I1PD315380606.tif/full/max/0/default.png" TargetMode="External"/><Relationship Id="rId1410" Type="http://schemas.openxmlformats.org/officeDocument/2006/relationships/hyperlink" Target="https://iiif.bdrc.io/bdr:V23702_I1PD31537::I1PD315370367.tif/full/max/0/default.png" TargetMode="External"/><Relationship Id="rId2741" Type="http://schemas.openxmlformats.org/officeDocument/2006/relationships/hyperlink" Target="https://iiif.bdrc.io/bdr:V23702_I1PD31538::I1PD315380607.tif/full/max/0/default.png" TargetMode="External"/><Relationship Id="rId1400" Type="http://schemas.openxmlformats.org/officeDocument/2006/relationships/hyperlink" Target="https://iiif.bdrc.io/bdr:V23702_I1PD31537::I1PD315370357.tif/full/max/0/default.png" TargetMode="External"/><Relationship Id="rId2731" Type="http://schemas.openxmlformats.org/officeDocument/2006/relationships/hyperlink" Target="https://iiif.bdrc.io/bdr:V23702_I1PD31538::I1PD315380597.tif/full/max/0/default.png" TargetMode="External"/><Relationship Id="rId1401" Type="http://schemas.openxmlformats.org/officeDocument/2006/relationships/hyperlink" Target="https://iiif.bdrc.io/bdr:V23702_I1PD31537::I1PD315370358.tif/full/max/0/default.png" TargetMode="External"/><Relationship Id="rId2732" Type="http://schemas.openxmlformats.org/officeDocument/2006/relationships/hyperlink" Target="https://iiif.bdrc.io/bdr:V23702_I1PD31538::I1PD315380598.tif/full/max/0/default.png" TargetMode="External"/><Relationship Id="rId1402" Type="http://schemas.openxmlformats.org/officeDocument/2006/relationships/hyperlink" Target="https://iiif.bdrc.io/bdr:V23702_I1PD31537::I1PD315370359.tif/full/max/0/default.png" TargetMode="External"/><Relationship Id="rId2733" Type="http://schemas.openxmlformats.org/officeDocument/2006/relationships/hyperlink" Target="https://iiif.bdrc.io/bdr:V23702_I1PD31538::I1PD315380599.tif/full/max/0/default.png" TargetMode="External"/><Relationship Id="rId1403" Type="http://schemas.openxmlformats.org/officeDocument/2006/relationships/hyperlink" Target="https://iiif.bdrc.io/bdr:V23702_I1PD31537::I1PD315370360.tif/full/max/0/default.png" TargetMode="External"/><Relationship Id="rId2734" Type="http://schemas.openxmlformats.org/officeDocument/2006/relationships/hyperlink" Target="https://iiif.bdrc.io/bdr:V23702_I1PD31538::I1PD315380600.tif/full/max/0/default.png" TargetMode="External"/><Relationship Id="rId1404" Type="http://schemas.openxmlformats.org/officeDocument/2006/relationships/hyperlink" Target="https://iiif.bdrc.io/bdr:V23702_I1PD31537::I1PD315370361.tif/full/max/0/default.png" TargetMode="External"/><Relationship Id="rId2735" Type="http://schemas.openxmlformats.org/officeDocument/2006/relationships/hyperlink" Target="https://iiif.bdrc.io/bdr:V23702_I1PD31538::I1PD315380601.tif/full/max/0/default.png" TargetMode="External"/><Relationship Id="rId1405" Type="http://schemas.openxmlformats.org/officeDocument/2006/relationships/hyperlink" Target="https://iiif.bdrc.io/bdr:V23702_I1PD31537::I1PD315370362.tif/full/max/0/default.png" TargetMode="External"/><Relationship Id="rId2736" Type="http://schemas.openxmlformats.org/officeDocument/2006/relationships/hyperlink" Target="https://iiif.bdrc.io/bdr:V23702_I1PD31538::I1PD315380602.tif/full/max/0/default.png" TargetMode="External"/><Relationship Id="rId1406" Type="http://schemas.openxmlformats.org/officeDocument/2006/relationships/hyperlink" Target="https://iiif.bdrc.io/bdr:V23702_I1PD31537::I1PD315370363.tif/full/max/0/default.png" TargetMode="External"/><Relationship Id="rId2737" Type="http://schemas.openxmlformats.org/officeDocument/2006/relationships/hyperlink" Target="https://iiif.bdrc.io/bdr:V23702_I1PD31538::I1PD315380603.tif/full/max/0/default.png" TargetMode="External"/><Relationship Id="rId1407" Type="http://schemas.openxmlformats.org/officeDocument/2006/relationships/hyperlink" Target="https://iiif.bdrc.io/bdr:V23702_I1PD31537::I1PD315370364.tif/full/max/0/default.png" TargetMode="External"/><Relationship Id="rId2738" Type="http://schemas.openxmlformats.org/officeDocument/2006/relationships/hyperlink" Target="https://iiif.bdrc.io/bdr:V23702_I1PD31538::I1PD315380604.tif/full/max/0/default.png" TargetMode="External"/><Relationship Id="rId1408" Type="http://schemas.openxmlformats.org/officeDocument/2006/relationships/hyperlink" Target="https://iiif.bdrc.io/bdr:V23702_I1PD31537::I1PD315370365.tif/full/max/0/default.png" TargetMode="External"/><Relationship Id="rId2739" Type="http://schemas.openxmlformats.org/officeDocument/2006/relationships/hyperlink" Target="https://iiif.bdrc.io/bdr:V23702_I1PD31538::I1PD315380605.tif/full/max/0/default.png" TargetMode="External"/><Relationship Id="rId1409" Type="http://schemas.openxmlformats.org/officeDocument/2006/relationships/hyperlink" Target="https://iiif.bdrc.io/bdr:V23702_I1PD31537::I1PD315370366.tif/full/max/0/default.png" TargetMode="External"/><Relationship Id="rId2730" Type="http://schemas.openxmlformats.org/officeDocument/2006/relationships/hyperlink" Target="https://iiif.bdrc.io/bdr:V23702_I1PD31538::I1PD315380596.tif/full/max/0/default.png" TargetMode="External"/><Relationship Id="rId1433" Type="http://schemas.openxmlformats.org/officeDocument/2006/relationships/hyperlink" Target="https://iiif.bdrc.io/bdr:V23702_I1PD31537::I1PD315370390.tif/full/max/0/default.png" TargetMode="External"/><Relationship Id="rId2764" Type="http://schemas.openxmlformats.org/officeDocument/2006/relationships/hyperlink" Target="https://iiif.bdrc.io/bdr:V23702_I1PD31538::I1PD315380630.tif/full/max/0/default.png" TargetMode="External"/><Relationship Id="rId1434" Type="http://schemas.openxmlformats.org/officeDocument/2006/relationships/hyperlink" Target="https://iiif.bdrc.io/bdr:V23702_I1PD31537::I1PD315370391.tif/full/max/0/default.png" TargetMode="External"/><Relationship Id="rId2765" Type="http://schemas.openxmlformats.org/officeDocument/2006/relationships/hyperlink" Target="https://iiif.bdrc.io/bdr:V23702_I1PD31538::I1PD315380631.tif/full/max/0/default.png" TargetMode="External"/><Relationship Id="rId1435" Type="http://schemas.openxmlformats.org/officeDocument/2006/relationships/hyperlink" Target="https://iiif.bdrc.io/bdr:V23702_I1PD31537::I1PD315370392.tif/full/max/0/default.png" TargetMode="External"/><Relationship Id="rId2766" Type="http://schemas.openxmlformats.org/officeDocument/2006/relationships/hyperlink" Target="https://iiif.bdrc.io/bdr:V23702_I1PD31538::I1PD315380632.tif/full/max/0/default.png" TargetMode="External"/><Relationship Id="rId1436" Type="http://schemas.openxmlformats.org/officeDocument/2006/relationships/hyperlink" Target="https://iiif.bdrc.io/bdr:V23702_I1PD31537::I1PD315370393.tif/full/max/0/default.png" TargetMode="External"/><Relationship Id="rId2767" Type="http://schemas.openxmlformats.org/officeDocument/2006/relationships/hyperlink" Target="https://iiif.bdrc.io/bdr:V23702_I1PD31538::I1PD315380633.tif/full/max/0/default.png" TargetMode="External"/><Relationship Id="rId1437" Type="http://schemas.openxmlformats.org/officeDocument/2006/relationships/hyperlink" Target="https://iiif.bdrc.io/bdr:V23702_I1PD31537::I1PD315370394.tif/full/max/0/default.png" TargetMode="External"/><Relationship Id="rId2768" Type="http://schemas.openxmlformats.org/officeDocument/2006/relationships/hyperlink" Target="https://iiif.bdrc.io/bdr:V23702_I1PD31538::I1PD315380634.tif/full/max/0/default.png" TargetMode="External"/><Relationship Id="rId1438" Type="http://schemas.openxmlformats.org/officeDocument/2006/relationships/hyperlink" Target="https://iiif.bdrc.io/bdr:V23702_I1PD31537::I1PD315370395.tif/full/max/0/default.png" TargetMode="External"/><Relationship Id="rId2769" Type="http://schemas.openxmlformats.org/officeDocument/2006/relationships/hyperlink" Target="https://iiif.bdrc.io/bdr:V23702_I1PD31538::I1PD315380635.tif/full/max/0/default.png" TargetMode="External"/><Relationship Id="rId1439" Type="http://schemas.openxmlformats.org/officeDocument/2006/relationships/hyperlink" Target="https://iiif.bdrc.io/bdr:V23702_I1PD31537::I1PD315370396.tif/full/max/0/default.png" TargetMode="External"/><Relationship Id="rId609" Type="http://schemas.openxmlformats.org/officeDocument/2006/relationships/hyperlink" Target="https://iiif.bdrc.io/bdr:V23702_I1PD31536::I1PD315360611.tif/full/max/0/default.png" TargetMode="External"/><Relationship Id="rId608" Type="http://schemas.openxmlformats.org/officeDocument/2006/relationships/hyperlink" Target="https://iiif.bdrc.io/bdr:V23702_I1PD31536::I1PD315360610.tif/full/max/0/default.png" TargetMode="External"/><Relationship Id="rId607" Type="http://schemas.openxmlformats.org/officeDocument/2006/relationships/hyperlink" Target="https://iiif.bdrc.io/bdr:V23702_I1PD31536::I1PD315360609.tif/full/max/0/default.png" TargetMode="External"/><Relationship Id="rId602" Type="http://schemas.openxmlformats.org/officeDocument/2006/relationships/hyperlink" Target="https://iiif.bdrc.io/bdr:V23702_I1PD31536::I1PD315360604.tif/full/max/0/default.png" TargetMode="External"/><Relationship Id="rId601" Type="http://schemas.openxmlformats.org/officeDocument/2006/relationships/hyperlink" Target="https://iiif.bdrc.io/bdr:V23702_I1PD31536::I1PD315360603.tif/full/max/0/default.png" TargetMode="External"/><Relationship Id="rId600" Type="http://schemas.openxmlformats.org/officeDocument/2006/relationships/hyperlink" Target="https://iiif.bdrc.io/bdr:V23702_I1PD31536::I1PD315360602.tif/full/max/0/default.png" TargetMode="External"/><Relationship Id="rId606" Type="http://schemas.openxmlformats.org/officeDocument/2006/relationships/hyperlink" Target="https://iiif.bdrc.io/bdr:V23702_I1PD31536::I1PD315360608.tif/full/max/0/default.png" TargetMode="External"/><Relationship Id="rId605" Type="http://schemas.openxmlformats.org/officeDocument/2006/relationships/hyperlink" Target="https://iiif.bdrc.io/bdr:V23702_I1PD31536::I1PD315360607.tif/full/max/0/default.png" TargetMode="External"/><Relationship Id="rId604" Type="http://schemas.openxmlformats.org/officeDocument/2006/relationships/hyperlink" Target="https://iiif.bdrc.io/bdr:V23702_I1PD31536::I1PD315360606.tif/full/max/0/default.png" TargetMode="External"/><Relationship Id="rId603" Type="http://schemas.openxmlformats.org/officeDocument/2006/relationships/hyperlink" Target="https://iiif.bdrc.io/bdr:V23702_I1PD31536::I1PD315360605.tif/full/max/0/default.png" TargetMode="External"/><Relationship Id="rId2760" Type="http://schemas.openxmlformats.org/officeDocument/2006/relationships/hyperlink" Target="https://iiif.bdrc.io/bdr:V23702_I1PD31538::I1PD315380626.tif/full/max/0/default.png" TargetMode="External"/><Relationship Id="rId1430" Type="http://schemas.openxmlformats.org/officeDocument/2006/relationships/hyperlink" Target="https://iiif.bdrc.io/bdr:V23702_I1PD31537::I1PD315370387.tif/full/max/0/default.png" TargetMode="External"/><Relationship Id="rId2761" Type="http://schemas.openxmlformats.org/officeDocument/2006/relationships/hyperlink" Target="https://iiif.bdrc.io/bdr:V23702_I1PD31538::I1PD315380627.tif/full/max/0/default.png" TargetMode="External"/><Relationship Id="rId1431" Type="http://schemas.openxmlformats.org/officeDocument/2006/relationships/hyperlink" Target="https://iiif.bdrc.io/bdr:V23702_I1PD31537::I1PD315370388.tif/full/max/0/default.png" TargetMode="External"/><Relationship Id="rId2762" Type="http://schemas.openxmlformats.org/officeDocument/2006/relationships/hyperlink" Target="https://iiif.bdrc.io/bdr:V23702_I1PD31538::I1PD315380628.tif/full/max/0/default.png" TargetMode="External"/><Relationship Id="rId1432" Type="http://schemas.openxmlformats.org/officeDocument/2006/relationships/hyperlink" Target="https://iiif.bdrc.io/bdr:V23702_I1PD31537::I1PD315370389.tif/full/max/0/default.png" TargetMode="External"/><Relationship Id="rId2763" Type="http://schemas.openxmlformats.org/officeDocument/2006/relationships/hyperlink" Target="https://iiif.bdrc.io/bdr:V23702_I1PD31538::I1PD315380629.tif/full/max/0/default.png" TargetMode="External"/><Relationship Id="rId1422" Type="http://schemas.openxmlformats.org/officeDocument/2006/relationships/hyperlink" Target="https://iiif.bdrc.io/bdr:V23702_I1PD31537::I1PD315370379.tif/full/max/0/default.png" TargetMode="External"/><Relationship Id="rId2753" Type="http://schemas.openxmlformats.org/officeDocument/2006/relationships/hyperlink" Target="https://iiif.bdrc.io/bdr:V23702_I1PD31538::I1PD315380619.tif/full/max/0/default.png" TargetMode="External"/><Relationship Id="rId1423" Type="http://schemas.openxmlformats.org/officeDocument/2006/relationships/hyperlink" Target="https://iiif.bdrc.io/bdr:V23702_I1PD31537::I1PD315370380.tif/full/max/0/default.png" TargetMode="External"/><Relationship Id="rId2754" Type="http://schemas.openxmlformats.org/officeDocument/2006/relationships/hyperlink" Target="https://iiif.bdrc.io/bdr:V23702_I1PD31538::I1PD315380620.tif/full/max/0/default.png" TargetMode="External"/><Relationship Id="rId1424" Type="http://schemas.openxmlformats.org/officeDocument/2006/relationships/hyperlink" Target="https://iiif.bdrc.io/bdr:V23702_I1PD31537::I1PD315370381.tif/full/max/0/default.png" TargetMode="External"/><Relationship Id="rId2755" Type="http://schemas.openxmlformats.org/officeDocument/2006/relationships/hyperlink" Target="https://iiif.bdrc.io/bdr:V23702_I1PD31538::I1PD315380621.tif/full/max/0/default.png" TargetMode="External"/><Relationship Id="rId1425" Type="http://schemas.openxmlformats.org/officeDocument/2006/relationships/hyperlink" Target="https://iiif.bdrc.io/bdr:V23702_I1PD31537::I1PD315370382.tif/full/max/0/default.png" TargetMode="External"/><Relationship Id="rId2756" Type="http://schemas.openxmlformats.org/officeDocument/2006/relationships/hyperlink" Target="https://iiif.bdrc.io/bdr:V23702_I1PD31538::I1PD315380622.tif/full/max/0/default.png" TargetMode="External"/><Relationship Id="rId1426" Type="http://schemas.openxmlformats.org/officeDocument/2006/relationships/hyperlink" Target="https://iiif.bdrc.io/bdr:V23702_I1PD31537::I1PD315370383.tif/full/max/0/default.png" TargetMode="External"/><Relationship Id="rId2757" Type="http://schemas.openxmlformats.org/officeDocument/2006/relationships/hyperlink" Target="https://iiif.bdrc.io/bdr:V23702_I1PD31538::I1PD315380623.tif/full/max/0/default.png" TargetMode="External"/><Relationship Id="rId1427" Type="http://schemas.openxmlformats.org/officeDocument/2006/relationships/hyperlink" Target="https://iiif.bdrc.io/bdr:V23702_I1PD31537::I1PD315370384.tif/full/max/0/default.png" TargetMode="External"/><Relationship Id="rId2758" Type="http://schemas.openxmlformats.org/officeDocument/2006/relationships/hyperlink" Target="https://iiif.bdrc.io/bdr:V23702_I1PD31538::I1PD315380624.tif/full/max/0/default.png" TargetMode="External"/><Relationship Id="rId1428" Type="http://schemas.openxmlformats.org/officeDocument/2006/relationships/hyperlink" Target="https://iiif.bdrc.io/bdr:V23702_I1PD31537::I1PD315370385.tif/full/max/0/default.png" TargetMode="External"/><Relationship Id="rId2759" Type="http://schemas.openxmlformats.org/officeDocument/2006/relationships/hyperlink" Target="https://iiif.bdrc.io/bdr:V23702_I1PD31538::I1PD315380625.tif/full/max/0/default.png" TargetMode="External"/><Relationship Id="rId1429" Type="http://schemas.openxmlformats.org/officeDocument/2006/relationships/hyperlink" Target="https://iiif.bdrc.io/bdr:V23702_I1PD31537::I1PD315370386.tif/full/max/0/default.png" TargetMode="External"/><Relationship Id="rId2750" Type="http://schemas.openxmlformats.org/officeDocument/2006/relationships/hyperlink" Target="https://iiif.bdrc.io/bdr:V23702_I1PD31538::I1PD315380616.tif/full/max/0/default.png" TargetMode="External"/><Relationship Id="rId1420" Type="http://schemas.openxmlformats.org/officeDocument/2006/relationships/hyperlink" Target="https://iiif.bdrc.io/bdr:V23702_I1PD31537::I1PD315370377.tif/full/max/0/default.png" TargetMode="External"/><Relationship Id="rId2751" Type="http://schemas.openxmlformats.org/officeDocument/2006/relationships/hyperlink" Target="https://iiif.bdrc.io/bdr:V23702_I1PD31538::I1PD315380617.tif/full/max/0/default.png" TargetMode="External"/><Relationship Id="rId1421" Type="http://schemas.openxmlformats.org/officeDocument/2006/relationships/hyperlink" Target="https://iiif.bdrc.io/bdr:V23702_I1PD31537::I1PD315370378.tif/full/max/0/default.png" TargetMode="External"/><Relationship Id="rId2752" Type="http://schemas.openxmlformats.org/officeDocument/2006/relationships/hyperlink" Target="https://iiif.bdrc.io/bdr:V23702_I1PD31538::I1PD315380618.tif/full/max/0/default.png" TargetMode="External"/><Relationship Id="rId8927" Type="http://schemas.openxmlformats.org/officeDocument/2006/relationships/hyperlink" Target="https://iiif.bdrc.io/bdr:V23702_I1PD31544::I1PD315441127.tif/full/max/0/default.png" TargetMode="External"/><Relationship Id="rId8926" Type="http://schemas.openxmlformats.org/officeDocument/2006/relationships/hyperlink" Target="https://iiif.bdrc.io/bdr:V23702_I1PD31544::I1PD315441126.tif/full/max/0/default.png" TargetMode="External"/><Relationship Id="rId8925" Type="http://schemas.openxmlformats.org/officeDocument/2006/relationships/hyperlink" Target="https://iiif.bdrc.io/bdr:V23702_I1PD31544::I1PD315441125.tif/full/max/0/default.png" TargetMode="External"/><Relationship Id="rId8924" Type="http://schemas.openxmlformats.org/officeDocument/2006/relationships/hyperlink" Target="https://iiif.bdrc.io/bdr:V23702_I1PD31544::I1PD315441124.tif/full/max/0/default.png" TargetMode="External"/><Relationship Id="rId8929" Type="http://schemas.openxmlformats.org/officeDocument/2006/relationships/hyperlink" Target="https://iiif.bdrc.io/bdr:V23702_I1PD31544::I1PD315441129.tif/full/max/0/default.png" TargetMode="External"/><Relationship Id="rId8928" Type="http://schemas.openxmlformats.org/officeDocument/2006/relationships/hyperlink" Target="https://iiif.bdrc.io/bdr:V23702_I1PD31544::I1PD315441128.tif/full/max/0/default.png" TargetMode="External"/><Relationship Id="rId8923" Type="http://schemas.openxmlformats.org/officeDocument/2006/relationships/hyperlink" Target="https://iiif.bdrc.io/bdr:V23702_I1PD31544::I1PD315441123.tif/full/max/0/default.png" TargetMode="External"/><Relationship Id="rId8922" Type="http://schemas.openxmlformats.org/officeDocument/2006/relationships/hyperlink" Target="https://iiif.bdrc.io/bdr:V23702_I1PD31544::I1PD315441122.tif/full/max/0/default.png" TargetMode="External"/><Relationship Id="rId8921" Type="http://schemas.openxmlformats.org/officeDocument/2006/relationships/hyperlink" Target="https://iiif.bdrc.io/bdr:V23702_I1PD31544::I1PD315441121.tif/full/max/0/default.png" TargetMode="External"/><Relationship Id="rId8920" Type="http://schemas.openxmlformats.org/officeDocument/2006/relationships/hyperlink" Target="https://iiif.bdrc.io/bdr:V23702_I1PD31544::I1PD315441120.tif/full/max/0/default.png" TargetMode="External"/><Relationship Id="rId8916" Type="http://schemas.openxmlformats.org/officeDocument/2006/relationships/hyperlink" Target="https://iiif.bdrc.io/bdr:V23702_I1PD31544::I1PD315441116.tif/full/max/0/default.png" TargetMode="External"/><Relationship Id="rId8915" Type="http://schemas.openxmlformats.org/officeDocument/2006/relationships/hyperlink" Target="https://iiif.bdrc.io/bdr:V23702_I1PD31544::I1PD315441115.tif/full/max/0/default.png" TargetMode="External"/><Relationship Id="rId8914" Type="http://schemas.openxmlformats.org/officeDocument/2006/relationships/hyperlink" Target="https://iiif.bdrc.io/bdr:V23702_I1PD31544::I1PD315441114.tif/full/max/0/default.png" TargetMode="External"/><Relationship Id="rId8913" Type="http://schemas.openxmlformats.org/officeDocument/2006/relationships/hyperlink" Target="https://iiif.bdrc.io/bdr:V23702_I1PD31544::I1PD315441113.tif/full/max/0/default.png" TargetMode="External"/><Relationship Id="rId8919" Type="http://schemas.openxmlformats.org/officeDocument/2006/relationships/hyperlink" Target="https://iiif.bdrc.io/bdr:V23702_I1PD31544::I1PD315441119.tif/full/max/0/default.png" TargetMode="External"/><Relationship Id="rId8918" Type="http://schemas.openxmlformats.org/officeDocument/2006/relationships/hyperlink" Target="https://iiif.bdrc.io/bdr:V23702_I1PD31544::I1PD315441118.tif/full/max/0/default.png" TargetMode="External"/><Relationship Id="rId8917" Type="http://schemas.openxmlformats.org/officeDocument/2006/relationships/hyperlink" Target="https://iiif.bdrc.io/bdr:V23702_I1PD31544::I1PD315441117.tif/full/max/0/default.png" TargetMode="External"/><Relationship Id="rId699" Type="http://schemas.openxmlformats.org/officeDocument/2006/relationships/hyperlink" Target="https://iiif.bdrc.io/bdr:V23702_I1PD31536::I1PD315360701.tif/full/max/0/default.png" TargetMode="External"/><Relationship Id="rId698" Type="http://schemas.openxmlformats.org/officeDocument/2006/relationships/hyperlink" Target="https://iiif.bdrc.io/bdr:V23702_I1PD31536::I1PD315360700.tif/full/max/0/default.png" TargetMode="External"/><Relationship Id="rId693" Type="http://schemas.openxmlformats.org/officeDocument/2006/relationships/hyperlink" Target="https://iiif.bdrc.io/bdr:V23702_I1PD31536::I1PD315360695.tif/full/max/0/default.png" TargetMode="External"/><Relationship Id="rId692" Type="http://schemas.openxmlformats.org/officeDocument/2006/relationships/hyperlink" Target="https://iiif.bdrc.io/bdr:V23702_I1PD31536::I1PD315360694.tif/full/max/0/default.png" TargetMode="External"/><Relationship Id="rId691" Type="http://schemas.openxmlformats.org/officeDocument/2006/relationships/hyperlink" Target="https://iiif.bdrc.io/bdr:V23702_I1PD31536::I1PD315360693.tif/full/max/0/default.png" TargetMode="External"/><Relationship Id="rId690" Type="http://schemas.openxmlformats.org/officeDocument/2006/relationships/hyperlink" Target="https://iiif.bdrc.io/bdr:V23702_I1PD31536::I1PD315360692.tif/full/max/0/default.png" TargetMode="External"/><Relationship Id="rId697" Type="http://schemas.openxmlformats.org/officeDocument/2006/relationships/hyperlink" Target="https://iiif.bdrc.io/bdr:V23702_I1PD31536::I1PD315360699.tif/full/max/0/default.png" TargetMode="External"/><Relationship Id="rId8912" Type="http://schemas.openxmlformats.org/officeDocument/2006/relationships/hyperlink" Target="https://iiif.bdrc.io/bdr:V23702_I1PD31544::I1PD315441112.tif/full/max/0/default.png" TargetMode="External"/><Relationship Id="rId696" Type="http://schemas.openxmlformats.org/officeDocument/2006/relationships/hyperlink" Target="https://iiif.bdrc.io/bdr:V23702_I1PD31536::I1PD315360698.tif/full/max/0/default.png" TargetMode="External"/><Relationship Id="rId8911" Type="http://schemas.openxmlformats.org/officeDocument/2006/relationships/hyperlink" Target="https://iiif.bdrc.io/bdr:V23702_I1PD31544::I1PD315441111.tif/full/max/0/default.png" TargetMode="External"/><Relationship Id="rId695" Type="http://schemas.openxmlformats.org/officeDocument/2006/relationships/hyperlink" Target="https://iiif.bdrc.io/bdr:V23702_I1PD31536::I1PD315360697.tif/full/max/0/default.png" TargetMode="External"/><Relationship Id="rId8910" Type="http://schemas.openxmlformats.org/officeDocument/2006/relationships/hyperlink" Target="https://iiif.bdrc.io/bdr:V23702_I1PD31544::I1PD315441110.tif/full/max/0/default.png" TargetMode="External"/><Relationship Id="rId694" Type="http://schemas.openxmlformats.org/officeDocument/2006/relationships/hyperlink" Target="https://iiif.bdrc.io/bdr:V23702_I1PD31536::I1PD315360696.tif/full/max/0/default.png" TargetMode="External"/><Relationship Id="rId7618" Type="http://schemas.openxmlformats.org/officeDocument/2006/relationships/hyperlink" Target="https://iiif.bdrc.io/bdr:V23702_I1PD31543::I1PD315430885.tif/full/max/0/default.png" TargetMode="External"/><Relationship Id="rId8949" Type="http://schemas.openxmlformats.org/officeDocument/2006/relationships/hyperlink" Target="https://iiif.bdrc.io/bdr:V23702_I1PD31544::I1PD315441149.tif/full/max/0/default.png" TargetMode="External"/><Relationship Id="rId7617" Type="http://schemas.openxmlformats.org/officeDocument/2006/relationships/hyperlink" Target="https://iiif.bdrc.io/bdr:V23702_I1PD31543::I1PD315430884.tif/full/max/0/default.png" TargetMode="External"/><Relationship Id="rId8948" Type="http://schemas.openxmlformats.org/officeDocument/2006/relationships/hyperlink" Target="https://iiif.bdrc.io/bdr:V23702_I1PD31544::I1PD315441148.tif/full/max/0/default.png" TargetMode="External"/><Relationship Id="rId7616" Type="http://schemas.openxmlformats.org/officeDocument/2006/relationships/hyperlink" Target="https://iiif.bdrc.io/bdr:V23702_I1PD31543::I1PD315430883.tif/full/max/0/default.png" TargetMode="External"/><Relationship Id="rId8947" Type="http://schemas.openxmlformats.org/officeDocument/2006/relationships/hyperlink" Target="https://iiif.bdrc.io/bdr:V23702_I1PD31544::I1PD315441147.tif/full/max/0/default.png" TargetMode="External"/><Relationship Id="rId7615" Type="http://schemas.openxmlformats.org/officeDocument/2006/relationships/hyperlink" Target="https://iiif.bdrc.io/bdr:V23702_I1PD31543::I1PD315430882.tif/full/max/0/default.png" TargetMode="External"/><Relationship Id="rId8946" Type="http://schemas.openxmlformats.org/officeDocument/2006/relationships/hyperlink" Target="https://iiif.bdrc.io/bdr:V23702_I1PD31544::I1PD315441146.tif/full/max/0/default.png" TargetMode="External"/><Relationship Id="rId7619" Type="http://schemas.openxmlformats.org/officeDocument/2006/relationships/hyperlink" Target="https://iiif.bdrc.io/bdr:V23702_I1PD31543::I1PD315430886.tif/full/max/0/default.png" TargetMode="External"/><Relationship Id="rId7610" Type="http://schemas.openxmlformats.org/officeDocument/2006/relationships/hyperlink" Target="https://iiif.bdrc.io/bdr:V23702_I1PD31543::I1PD315430877.tif/full/max/0/default.png" TargetMode="External"/><Relationship Id="rId8941" Type="http://schemas.openxmlformats.org/officeDocument/2006/relationships/hyperlink" Target="https://iiif.bdrc.io/bdr:V23702_I1PD31544::I1PD315441141.tif/full/max/0/default.png" TargetMode="External"/><Relationship Id="rId8940" Type="http://schemas.openxmlformats.org/officeDocument/2006/relationships/hyperlink" Target="https://iiif.bdrc.io/bdr:V23702_I1PD31544::I1PD315441140.tif/full/max/0/default.png" TargetMode="External"/><Relationship Id="rId7614" Type="http://schemas.openxmlformats.org/officeDocument/2006/relationships/hyperlink" Target="https://iiif.bdrc.io/bdr:V23702_I1PD31543::I1PD315430881.tif/full/max/0/default.png" TargetMode="External"/><Relationship Id="rId8945" Type="http://schemas.openxmlformats.org/officeDocument/2006/relationships/hyperlink" Target="https://iiif.bdrc.io/bdr:V23702_I1PD31544::I1PD315441145.tif/full/max/0/default.png" TargetMode="External"/><Relationship Id="rId7613" Type="http://schemas.openxmlformats.org/officeDocument/2006/relationships/hyperlink" Target="https://iiif.bdrc.io/bdr:V23702_I1PD31543::I1PD315430880.tif/full/max/0/default.png" TargetMode="External"/><Relationship Id="rId8944" Type="http://schemas.openxmlformats.org/officeDocument/2006/relationships/hyperlink" Target="https://iiif.bdrc.io/bdr:V23702_I1PD31544::I1PD315441144.tif/full/max/0/default.png" TargetMode="External"/><Relationship Id="rId7612" Type="http://schemas.openxmlformats.org/officeDocument/2006/relationships/hyperlink" Target="https://iiif.bdrc.io/bdr:V23702_I1PD31543::I1PD315430879.tif/full/max/0/default.png" TargetMode="External"/><Relationship Id="rId8943" Type="http://schemas.openxmlformats.org/officeDocument/2006/relationships/hyperlink" Target="https://iiif.bdrc.io/bdr:V23702_I1PD31544::I1PD315441143.tif/full/max/0/default.png" TargetMode="External"/><Relationship Id="rId7611" Type="http://schemas.openxmlformats.org/officeDocument/2006/relationships/hyperlink" Target="https://iiif.bdrc.io/bdr:V23702_I1PD31543::I1PD315430878.tif/full/max/0/default.png" TargetMode="External"/><Relationship Id="rId8942" Type="http://schemas.openxmlformats.org/officeDocument/2006/relationships/hyperlink" Target="https://iiif.bdrc.io/bdr:V23702_I1PD31544::I1PD315441142.tif/full/max/0/default.png" TargetMode="External"/><Relationship Id="rId7607" Type="http://schemas.openxmlformats.org/officeDocument/2006/relationships/hyperlink" Target="https://iiif.bdrc.io/bdr:V23702_I1PD31543::I1PD315430874.tif/full/max/0/default.png" TargetMode="External"/><Relationship Id="rId8938" Type="http://schemas.openxmlformats.org/officeDocument/2006/relationships/hyperlink" Target="https://iiif.bdrc.io/bdr:V23702_I1PD31544::I1PD315441138.tif/full/max/0/default.png" TargetMode="External"/><Relationship Id="rId7606" Type="http://schemas.openxmlformats.org/officeDocument/2006/relationships/hyperlink" Target="https://iiif.bdrc.io/bdr:V23702_I1PD31543::I1PD315430873.tif/full/max/0/default.png" TargetMode="External"/><Relationship Id="rId8937" Type="http://schemas.openxmlformats.org/officeDocument/2006/relationships/hyperlink" Target="https://iiif.bdrc.io/bdr:V23702_I1PD31544::I1PD315441137.tif/full/max/0/default.png" TargetMode="External"/><Relationship Id="rId7605" Type="http://schemas.openxmlformats.org/officeDocument/2006/relationships/hyperlink" Target="https://iiif.bdrc.io/bdr:V23702_I1PD31543::I1PD315430872.tif/full/max/0/default.png" TargetMode="External"/><Relationship Id="rId8936" Type="http://schemas.openxmlformats.org/officeDocument/2006/relationships/hyperlink" Target="https://iiif.bdrc.io/bdr:V23702_I1PD31544::I1PD315441136.tif/full/max/0/default.png" TargetMode="External"/><Relationship Id="rId7604" Type="http://schemas.openxmlformats.org/officeDocument/2006/relationships/hyperlink" Target="https://iiif.bdrc.io/bdr:V23702_I1PD31543::I1PD315430871.tif/full/max/0/default.png" TargetMode="External"/><Relationship Id="rId8935" Type="http://schemas.openxmlformats.org/officeDocument/2006/relationships/hyperlink" Target="https://iiif.bdrc.io/bdr:V23702_I1PD31544::I1PD315441135.tif/full/max/0/default.png" TargetMode="External"/><Relationship Id="rId7609" Type="http://schemas.openxmlformats.org/officeDocument/2006/relationships/hyperlink" Target="https://iiif.bdrc.io/bdr:V23702_I1PD31543::I1PD315430876.tif/full/max/0/default.png" TargetMode="External"/><Relationship Id="rId7608" Type="http://schemas.openxmlformats.org/officeDocument/2006/relationships/hyperlink" Target="https://iiif.bdrc.io/bdr:V23702_I1PD31543::I1PD315430875.tif/full/max/0/default.png" TargetMode="External"/><Relationship Id="rId8939" Type="http://schemas.openxmlformats.org/officeDocument/2006/relationships/hyperlink" Target="https://iiif.bdrc.io/bdr:V23702_I1PD31544::I1PD315441139.tif/full/max/0/default.png" TargetMode="External"/><Relationship Id="rId8930" Type="http://schemas.openxmlformats.org/officeDocument/2006/relationships/hyperlink" Target="https://iiif.bdrc.io/bdr:V23702_I1PD31544::I1PD315441130.tif/full/max/0/default.png" TargetMode="External"/><Relationship Id="rId7603" Type="http://schemas.openxmlformats.org/officeDocument/2006/relationships/hyperlink" Target="https://iiif.bdrc.io/bdr:V23702_I1PD31543::I1PD315430870.tif/full/max/0/default.png" TargetMode="External"/><Relationship Id="rId8934" Type="http://schemas.openxmlformats.org/officeDocument/2006/relationships/hyperlink" Target="https://iiif.bdrc.io/bdr:V23702_I1PD31544::I1PD315441134.tif/full/max/0/default.png" TargetMode="External"/><Relationship Id="rId7602" Type="http://schemas.openxmlformats.org/officeDocument/2006/relationships/hyperlink" Target="https://iiif.bdrc.io/bdr:V23702_I1PD31543::I1PD315430869.tif/full/max/0/default.png" TargetMode="External"/><Relationship Id="rId8933" Type="http://schemas.openxmlformats.org/officeDocument/2006/relationships/hyperlink" Target="https://iiif.bdrc.io/bdr:V23702_I1PD31544::I1PD315441133.tif/full/max/0/default.png" TargetMode="External"/><Relationship Id="rId7601" Type="http://schemas.openxmlformats.org/officeDocument/2006/relationships/hyperlink" Target="https://iiif.bdrc.io/bdr:V23702_I1PD31543::I1PD315430868.tif/full/max/0/default.png" TargetMode="External"/><Relationship Id="rId8932" Type="http://schemas.openxmlformats.org/officeDocument/2006/relationships/hyperlink" Target="https://iiif.bdrc.io/bdr:V23702_I1PD31544::I1PD315441132.tif/full/max/0/default.png" TargetMode="External"/><Relationship Id="rId7600" Type="http://schemas.openxmlformats.org/officeDocument/2006/relationships/hyperlink" Target="https://iiif.bdrc.io/bdr:V23702_I1PD31543::I1PD315430867.tif/full/max/0/default.png" TargetMode="External"/><Relationship Id="rId8931" Type="http://schemas.openxmlformats.org/officeDocument/2006/relationships/hyperlink" Target="https://iiif.bdrc.io/bdr:V23702_I1PD31544::I1PD315441131.tif/full/max/0/default.png" TargetMode="External"/><Relationship Id="rId1499" Type="http://schemas.openxmlformats.org/officeDocument/2006/relationships/hyperlink" Target="https://iiif.bdrc.io/bdr:V23702_I1PD31537::I1PD315370456.tif/full/max/0/default.png" TargetMode="External"/><Relationship Id="rId668" Type="http://schemas.openxmlformats.org/officeDocument/2006/relationships/hyperlink" Target="https://iiif.bdrc.io/bdr:V23702_I1PD31536::I1PD315360670.tif/full/max/0/default.png" TargetMode="External"/><Relationship Id="rId667" Type="http://schemas.openxmlformats.org/officeDocument/2006/relationships/hyperlink" Target="https://iiif.bdrc.io/bdr:V23702_I1PD31536::I1PD315360669.tif/full/max/0/default.png" TargetMode="External"/><Relationship Id="rId666" Type="http://schemas.openxmlformats.org/officeDocument/2006/relationships/hyperlink" Target="https://iiif.bdrc.io/bdr:V23702_I1PD31536::I1PD315360668.tif/full/max/0/default.png" TargetMode="External"/><Relationship Id="rId665" Type="http://schemas.openxmlformats.org/officeDocument/2006/relationships/hyperlink" Target="https://iiif.bdrc.io/bdr:V23702_I1PD31536::I1PD315360667.tif/full/max/0/default.png" TargetMode="External"/><Relationship Id="rId669" Type="http://schemas.openxmlformats.org/officeDocument/2006/relationships/hyperlink" Target="https://iiif.bdrc.io/bdr:V23702_I1PD31536::I1PD315360671.tif/full/max/0/default.png" TargetMode="External"/><Relationship Id="rId1490" Type="http://schemas.openxmlformats.org/officeDocument/2006/relationships/hyperlink" Target="https://iiif.bdrc.io/bdr:V23702_I1PD31537::I1PD315370447.tif/full/max/0/default.png" TargetMode="External"/><Relationship Id="rId660" Type="http://schemas.openxmlformats.org/officeDocument/2006/relationships/hyperlink" Target="https://iiif.bdrc.io/bdr:V23702_I1PD31536::I1PD315360662.tif/full/max/0/default.png" TargetMode="External"/><Relationship Id="rId1491" Type="http://schemas.openxmlformats.org/officeDocument/2006/relationships/hyperlink" Target="https://iiif.bdrc.io/bdr:V23702_I1PD31537::I1PD315370448.tif/full/max/0/default.png" TargetMode="External"/><Relationship Id="rId1492" Type="http://schemas.openxmlformats.org/officeDocument/2006/relationships/hyperlink" Target="https://iiif.bdrc.io/bdr:V23702_I1PD31537::I1PD315370449.tif/full/max/0/default.png" TargetMode="External"/><Relationship Id="rId1493" Type="http://schemas.openxmlformats.org/officeDocument/2006/relationships/hyperlink" Target="https://iiif.bdrc.io/bdr:V23702_I1PD31537::I1PD315370450.tif/full/max/0/default.png" TargetMode="External"/><Relationship Id="rId1494" Type="http://schemas.openxmlformats.org/officeDocument/2006/relationships/hyperlink" Target="https://iiif.bdrc.io/bdr:V23702_I1PD31537::I1PD315370451.tif/full/max/0/default.png" TargetMode="External"/><Relationship Id="rId664" Type="http://schemas.openxmlformats.org/officeDocument/2006/relationships/hyperlink" Target="https://iiif.bdrc.io/bdr:V23702_I1PD31536::I1PD315360666.tif/full/max/0/default.png" TargetMode="External"/><Relationship Id="rId1495" Type="http://schemas.openxmlformats.org/officeDocument/2006/relationships/hyperlink" Target="https://iiif.bdrc.io/bdr:V23702_I1PD31537::I1PD315370452.tif/full/max/0/default.png" TargetMode="External"/><Relationship Id="rId663" Type="http://schemas.openxmlformats.org/officeDocument/2006/relationships/hyperlink" Target="https://iiif.bdrc.io/bdr:V23702_I1PD31536::I1PD315360665.tif/full/max/0/default.png" TargetMode="External"/><Relationship Id="rId1496" Type="http://schemas.openxmlformats.org/officeDocument/2006/relationships/hyperlink" Target="https://iiif.bdrc.io/bdr:V23702_I1PD31537::I1PD315370453.tif/full/max/0/default.png" TargetMode="External"/><Relationship Id="rId662" Type="http://schemas.openxmlformats.org/officeDocument/2006/relationships/hyperlink" Target="https://iiif.bdrc.io/bdr:V23702_I1PD31536::I1PD315360664.tif/full/max/0/default.png" TargetMode="External"/><Relationship Id="rId1497" Type="http://schemas.openxmlformats.org/officeDocument/2006/relationships/hyperlink" Target="https://iiif.bdrc.io/bdr:V23702_I1PD31537::I1PD315370454.tif/full/max/0/default.png" TargetMode="External"/><Relationship Id="rId661" Type="http://schemas.openxmlformats.org/officeDocument/2006/relationships/hyperlink" Target="https://iiif.bdrc.io/bdr:V23702_I1PD31536::I1PD315360663.tif/full/max/0/default.png" TargetMode="External"/><Relationship Id="rId1498" Type="http://schemas.openxmlformats.org/officeDocument/2006/relationships/hyperlink" Target="https://iiif.bdrc.io/bdr:V23702_I1PD31537::I1PD315370455.tif/full/max/0/default.png" TargetMode="External"/><Relationship Id="rId1488" Type="http://schemas.openxmlformats.org/officeDocument/2006/relationships/hyperlink" Target="https://iiif.bdrc.io/bdr:V23702_I1PD31537::I1PD315370445.tif/full/max/0/default.png" TargetMode="External"/><Relationship Id="rId1489" Type="http://schemas.openxmlformats.org/officeDocument/2006/relationships/hyperlink" Target="https://iiif.bdrc.io/bdr:V23702_I1PD31537::I1PD315370446.tif/full/max/0/default.png" TargetMode="External"/><Relationship Id="rId657" Type="http://schemas.openxmlformats.org/officeDocument/2006/relationships/hyperlink" Target="https://iiif.bdrc.io/bdr:V23702_I1PD31536::I1PD315360659.tif/full/max/0/default.png" TargetMode="External"/><Relationship Id="rId656" Type="http://schemas.openxmlformats.org/officeDocument/2006/relationships/hyperlink" Target="https://iiif.bdrc.io/bdr:V23702_I1PD31536::I1PD315360658.tif/full/max/0/default.png" TargetMode="External"/><Relationship Id="rId655" Type="http://schemas.openxmlformats.org/officeDocument/2006/relationships/hyperlink" Target="https://iiif.bdrc.io/bdr:V23702_I1PD31536::I1PD315360657.tif/full/max/0/default.png" TargetMode="External"/><Relationship Id="rId654" Type="http://schemas.openxmlformats.org/officeDocument/2006/relationships/hyperlink" Target="https://iiif.bdrc.io/bdr:V23702_I1PD31536::I1PD315360656.tif/full/max/0/default.png" TargetMode="External"/><Relationship Id="rId659" Type="http://schemas.openxmlformats.org/officeDocument/2006/relationships/hyperlink" Target="https://iiif.bdrc.io/bdr:V23702_I1PD31536::I1PD315360661.tif/full/max/0/default.png" TargetMode="External"/><Relationship Id="rId658" Type="http://schemas.openxmlformats.org/officeDocument/2006/relationships/hyperlink" Target="https://iiif.bdrc.io/bdr:V23702_I1PD31536::I1PD315360660.tif/full/max/0/default.png" TargetMode="External"/><Relationship Id="rId1480" Type="http://schemas.openxmlformats.org/officeDocument/2006/relationships/hyperlink" Target="https://iiif.bdrc.io/bdr:V23702_I1PD31537::I1PD315370437.tif/full/max/0/default.png" TargetMode="External"/><Relationship Id="rId1481" Type="http://schemas.openxmlformats.org/officeDocument/2006/relationships/hyperlink" Target="https://iiif.bdrc.io/bdr:V23702_I1PD31537::I1PD315370438.tif/full/max/0/default.png" TargetMode="External"/><Relationship Id="rId1482" Type="http://schemas.openxmlformats.org/officeDocument/2006/relationships/hyperlink" Target="https://iiif.bdrc.io/bdr:V23702_I1PD31537::I1PD315370439.tif/full/max/0/default.png" TargetMode="External"/><Relationship Id="rId1483" Type="http://schemas.openxmlformats.org/officeDocument/2006/relationships/hyperlink" Target="https://iiif.bdrc.io/bdr:V23702_I1PD31537::I1PD315370440.tif/full/max/0/default.png" TargetMode="External"/><Relationship Id="rId653" Type="http://schemas.openxmlformats.org/officeDocument/2006/relationships/hyperlink" Target="https://iiif.bdrc.io/bdr:V23702_I1PD31536::I1PD315360655.tif/full/max/0/default.png" TargetMode="External"/><Relationship Id="rId1484" Type="http://schemas.openxmlformats.org/officeDocument/2006/relationships/hyperlink" Target="https://iiif.bdrc.io/bdr:V23702_I1PD31537::I1PD315370441.tif/full/max/0/default.png" TargetMode="External"/><Relationship Id="rId652" Type="http://schemas.openxmlformats.org/officeDocument/2006/relationships/hyperlink" Target="https://iiif.bdrc.io/bdr:V23702_I1PD31536::I1PD315360654.tif/full/max/0/default.png" TargetMode="External"/><Relationship Id="rId1485" Type="http://schemas.openxmlformats.org/officeDocument/2006/relationships/hyperlink" Target="https://iiif.bdrc.io/bdr:V23702_I1PD31537::I1PD315370442.tif/full/max/0/default.png" TargetMode="External"/><Relationship Id="rId651" Type="http://schemas.openxmlformats.org/officeDocument/2006/relationships/hyperlink" Target="https://iiif.bdrc.io/bdr:V23702_I1PD31536::I1PD315360653.tif/full/max/0/default.png" TargetMode="External"/><Relationship Id="rId1486" Type="http://schemas.openxmlformats.org/officeDocument/2006/relationships/hyperlink" Target="https://iiif.bdrc.io/bdr:V23702_I1PD31537::I1PD315370443.tif/full/max/0/default.png" TargetMode="External"/><Relationship Id="rId650" Type="http://schemas.openxmlformats.org/officeDocument/2006/relationships/hyperlink" Target="https://iiif.bdrc.io/bdr:V23702_I1PD31536::I1PD315360652.tif/full/max/0/default.png" TargetMode="External"/><Relationship Id="rId1487" Type="http://schemas.openxmlformats.org/officeDocument/2006/relationships/hyperlink" Target="https://iiif.bdrc.io/bdr:V23702_I1PD31537::I1PD315370444.tif/full/max/0/default.png" TargetMode="External"/><Relationship Id="rId8905" Type="http://schemas.openxmlformats.org/officeDocument/2006/relationships/hyperlink" Target="https://iiif.bdrc.io/bdr:V23702_I1PD31544::I1PD315441105.tif/full/max/0/default.png" TargetMode="External"/><Relationship Id="rId8904" Type="http://schemas.openxmlformats.org/officeDocument/2006/relationships/hyperlink" Target="https://iiif.bdrc.io/bdr:V23702_I1PD31544::I1PD315441104.tif/full/max/0/default.png" TargetMode="External"/><Relationship Id="rId8903" Type="http://schemas.openxmlformats.org/officeDocument/2006/relationships/hyperlink" Target="https://iiif.bdrc.io/bdr:V23702_I1PD31544::I1PD315441103.tif/full/max/0/default.png" TargetMode="External"/><Relationship Id="rId8902" Type="http://schemas.openxmlformats.org/officeDocument/2006/relationships/hyperlink" Target="https://iiif.bdrc.io/bdr:V23702_I1PD31544::I1PD315441102.tif/full/max/0/default.png" TargetMode="External"/><Relationship Id="rId8909" Type="http://schemas.openxmlformats.org/officeDocument/2006/relationships/hyperlink" Target="https://iiif.bdrc.io/bdr:V23702_I1PD31544::I1PD315441109.tif/full/max/0/default.png" TargetMode="External"/><Relationship Id="rId8908" Type="http://schemas.openxmlformats.org/officeDocument/2006/relationships/hyperlink" Target="https://iiif.bdrc.io/bdr:V23702_I1PD31544::I1PD315441108.tif/full/max/0/default.png" TargetMode="External"/><Relationship Id="rId8907" Type="http://schemas.openxmlformats.org/officeDocument/2006/relationships/hyperlink" Target="https://iiif.bdrc.io/bdr:V23702_I1PD31544::I1PD315441107.tif/full/max/0/default.png" TargetMode="External"/><Relationship Id="rId8906" Type="http://schemas.openxmlformats.org/officeDocument/2006/relationships/hyperlink" Target="https://iiif.bdrc.io/bdr:V23702_I1PD31544::I1PD315441106.tif/full/max/0/default.png" TargetMode="External"/><Relationship Id="rId689" Type="http://schemas.openxmlformats.org/officeDocument/2006/relationships/hyperlink" Target="https://iiif.bdrc.io/bdr:V23702_I1PD31536::I1PD315360691.tif/full/max/0/default.png" TargetMode="External"/><Relationship Id="rId688" Type="http://schemas.openxmlformats.org/officeDocument/2006/relationships/hyperlink" Target="https://iiif.bdrc.io/bdr:V23702_I1PD31536::I1PD315360690.tif/full/max/0/default.png" TargetMode="External"/><Relationship Id="rId687" Type="http://schemas.openxmlformats.org/officeDocument/2006/relationships/hyperlink" Target="https://iiif.bdrc.io/bdr:V23702_I1PD31536::I1PD315360689.tif/full/max/0/default.png" TargetMode="External"/><Relationship Id="rId682" Type="http://schemas.openxmlformats.org/officeDocument/2006/relationships/hyperlink" Target="https://iiif.bdrc.io/bdr:V23702_I1PD31536::I1PD315360684.tif/full/max/0/default.png" TargetMode="External"/><Relationship Id="rId681" Type="http://schemas.openxmlformats.org/officeDocument/2006/relationships/hyperlink" Target="https://iiif.bdrc.io/bdr:V23702_I1PD31536::I1PD315360683.tif/full/max/0/default.png" TargetMode="External"/><Relationship Id="rId680" Type="http://schemas.openxmlformats.org/officeDocument/2006/relationships/hyperlink" Target="https://iiif.bdrc.io/bdr:V23702_I1PD31536::I1PD315360682.tif/full/max/0/default.png" TargetMode="External"/><Relationship Id="rId686" Type="http://schemas.openxmlformats.org/officeDocument/2006/relationships/hyperlink" Target="https://iiif.bdrc.io/bdr:V23702_I1PD31536::I1PD315360688.tif/full/max/0/default.png" TargetMode="External"/><Relationship Id="rId8901" Type="http://schemas.openxmlformats.org/officeDocument/2006/relationships/hyperlink" Target="https://iiif.bdrc.io/bdr:V23702_I1PD31544::I1PD315441101.tif/full/max/0/default.png" TargetMode="External"/><Relationship Id="rId685" Type="http://schemas.openxmlformats.org/officeDocument/2006/relationships/hyperlink" Target="https://iiif.bdrc.io/bdr:V23702_I1PD31536::I1PD315360687.tif/full/max/0/default.png" TargetMode="External"/><Relationship Id="rId8900" Type="http://schemas.openxmlformats.org/officeDocument/2006/relationships/hyperlink" Target="https://iiif.bdrc.io/bdr:V23702_I1PD31544::I1PD315441100.tif/full/max/0/default.png" TargetMode="External"/><Relationship Id="rId684" Type="http://schemas.openxmlformats.org/officeDocument/2006/relationships/hyperlink" Target="https://iiif.bdrc.io/bdr:V23702_I1PD31536::I1PD315360686.tif/full/max/0/default.png" TargetMode="External"/><Relationship Id="rId683" Type="http://schemas.openxmlformats.org/officeDocument/2006/relationships/hyperlink" Target="https://iiif.bdrc.io/bdr:V23702_I1PD31536::I1PD315360685.tif/full/max/0/default.png" TargetMode="External"/><Relationship Id="rId679" Type="http://schemas.openxmlformats.org/officeDocument/2006/relationships/hyperlink" Target="https://iiif.bdrc.io/bdr:V23702_I1PD31536::I1PD315360681.tif/full/max/0/default.png" TargetMode="External"/><Relationship Id="rId678" Type="http://schemas.openxmlformats.org/officeDocument/2006/relationships/hyperlink" Target="https://iiif.bdrc.io/bdr:V23702_I1PD31536::I1PD315360680.tif/full/max/0/default.png" TargetMode="External"/><Relationship Id="rId677" Type="http://schemas.openxmlformats.org/officeDocument/2006/relationships/hyperlink" Target="https://iiif.bdrc.io/bdr:V23702_I1PD31536::I1PD315360679.tif/full/max/0/default.png" TargetMode="External"/><Relationship Id="rId676" Type="http://schemas.openxmlformats.org/officeDocument/2006/relationships/hyperlink" Target="https://iiif.bdrc.io/bdr:V23702_I1PD31536::I1PD315360678.tif/full/max/0/default.png" TargetMode="External"/><Relationship Id="rId671" Type="http://schemas.openxmlformats.org/officeDocument/2006/relationships/hyperlink" Target="https://iiif.bdrc.io/bdr:V23702_I1PD31536::I1PD315360673.tif/full/max/0/default.png" TargetMode="External"/><Relationship Id="rId670" Type="http://schemas.openxmlformats.org/officeDocument/2006/relationships/hyperlink" Target="https://iiif.bdrc.io/bdr:V23702_I1PD31536::I1PD315360672.tif/full/max/0/default.png" TargetMode="External"/><Relationship Id="rId675" Type="http://schemas.openxmlformats.org/officeDocument/2006/relationships/hyperlink" Target="https://iiif.bdrc.io/bdr:V23702_I1PD31536::I1PD315360677.tif/full/max/0/default.png" TargetMode="External"/><Relationship Id="rId674" Type="http://schemas.openxmlformats.org/officeDocument/2006/relationships/hyperlink" Target="https://iiif.bdrc.io/bdr:V23702_I1PD31536::I1PD315360676.tif/full/max/0/default.png" TargetMode="External"/><Relationship Id="rId673" Type="http://schemas.openxmlformats.org/officeDocument/2006/relationships/hyperlink" Target="https://iiif.bdrc.io/bdr:V23702_I1PD31536::I1PD315360675.tif/full/max/0/default.png" TargetMode="External"/><Relationship Id="rId672" Type="http://schemas.openxmlformats.org/officeDocument/2006/relationships/hyperlink" Target="https://iiif.bdrc.io/bdr:V23702_I1PD31536::I1PD315360674.tif/full/max/0/default.png" TargetMode="External"/><Relationship Id="rId5019" Type="http://schemas.openxmlformats.org/officeDocument/2006/relationships/hyperlink" Target="https://iiif.bdrc.io/bdr:V23702_I1PD31540::I1PD315400863.tif/full/max/0/default.png" TargetMode="External"/><Relationship Id="rId6340" Type="http://schemas.openxmlformats.org/officeDocument/2006/relationships/hyperlink" Target="https://iiif.bdrc.io/bdr:V23702_I1PD31542::I1PD315420446.tif/full/max/0/default.png" TargetMode="External"/><Relationship Id="rId7672" Type="http://schemas.openxmlformats.org/officeDocument/2006/relationships/hyperlink" Target="https://iiif.bdrc.io/bdr:V23702_I1PD31543::I1PD315430939.tif/full/max/0/default.png" TargetMode="External"/><Relationship Id="rId5010" Type="http://schemas.openxmlformats.org/officeDocument/2006/relationships/hyperlink" Target="https://iiif.bdrc.io/bdr:V23702_I1PD31540::I1PD315400854.tif/full/max/0/default.png" TargetMode="External"/><Relationship Id="rId6341" Type="http://schemas.openxmlformats.org/officeDocument/2006/relationships/hyperlink" Target="https://iiif.bdrc.io/bdr:V23702_I1PD31542::I1PD315420447.tif/full/max/0/default.png" TargetMode="External"/><Relationship Id="rId7671" Type="http://schemas.openxmlformats.org/officeDocument/2006/relationships/hyperlink" Target="https://iiif.bdrc.io/bdr:V23702_I1PD31543::I1PD315430938.tif/full/max/0/default.png" TargetMode="External"/><Relationship Id="rId7670" Type="http://schemas.openxmlformats.org/officeDocument/2006/relationships/hyperlink" Target="https://iiif.bdrc.io/bdr:V23702_I1PD31543::I1PD315430937.tif/full/max/0/default.png" TargetMode="External"/><Relationship Id="rId5013" Type="http://schemas.openxmlformats.org/officeDocument/2006/relationships/hyperlink" Target="https://iiif.bdrc.io/bdr:V23702_I1PD31540::I1PD315400857.tif/full/max/0/default.png" TargetMode="External"/><Relationship Id="rId6344" Type="http://schemas.openxmlformats.org/officeDocument/2006/relationships/hyperlink" Target="https://iiif.bdrc.io/bdr:V23702_I1PD31542::I1PD315420450.tif/full/max/0/default.png" TargetMode="External"/><Relationship Id="rId7676" Type="http://schemas.openxmlformats.org/officeDocument/2006/relationships/hyperlink" Target="https://iiif.bdrc.io/bdr:V23702_I1PD31543::I1PD315430943.tif/full/max/0/default.png" TargetMode="External"/><Relationship Id="rId5014" Type="http://schemas.openxmlformats.org/officeDocument/2006/relationships/hyperlink" Target="https://iiif.bdrc.io/bdr:V23702_I1PD31540::I1PD315400858.tif/full/max/0/default.png" TargetMode="External"/><Relationship Id="rId6345" Type="http://schemas.openxmlformats.org/officeDocument/2006/relationships/hyperlink" Target="https://iiif.bdrc.io/bdr:V23702_I1PD31542::I1PD315420451.tif/full/max/0/default.png" TargetMode="External"/><Relationship Id="rId7675" Type="http://schemas.openxmlformats.org/officeDocument/2006/relationships/hyperlink" Target="https://iiif.bdrc.io/bdr:V23702_I1PD31543::I1PD315430942.tif/full/max/0/default.png" TargetMode="External"/><Relationship Id="rId5011" Type="http://schemas.openxmlformats.org/officeDocument/2006/relationships/hyperlink" Target="https://iiif.bdrc.io/bdr:V23702_I1PD31540::I1PD315400855.tif/full/max/0/default.png" TargetMode="External"/><Relationship Id="rId6342" Type="http://schemas.openxmlformats.org/officeDocument/2006/relationships/hyperlink" Target="https://iiif.bdrc.io/bdr:V23702_I1PD31542::I1PD315420448.tif/full/max/0/default.png" TargetMode="External"/><Relationship Id="rId7674" Type="http://schemas.openxmlformats.org/officeDocument/2006/relationships/hyperlink" Target="https://iiif.bdrc.io/bdr:V23702_I1PD31543::I1PD315430941.tif/full/max/0/default.png" TargetMode="External"/><Relationship Id="rId5012" Type="http://schemas.openxmlformats.org/officeDocument/2006/relationships/hyperlink" Target="https://iiif.bdrc.io/bdr:V23702_I1PD31540::I1PD315400856.tif/full/max/0/default.png" TargetMode="External"/><Relationship Id="rId6343" Type="http://schemas.openxmlformats.org/officeDocument/2006/relationships/hyperlink" Target="https://iiif.bdrc.io/bdr:V23702_I1PD31542::I1PD315420449.tif/full/max/0/default.png" TargetMode="External"/><Relationship Id="rId7673" Type="http://schemas.openxmlformats.org/officeDocument/2006/relationships/hyperlink" Target="https://iiif.bdrc.io/bdr:V23702_I1PD31543::I1PD315430940.tif/full/max/0/default.png" TargetMode="External"/><Relationship Id="rId5017" Type="http://schemas.openxmlformats.org/officeDocument/2006/relationships/hyperlink" Target="https://iiif.bdrc.io/bdr:V23702_I1PD31540::I1PD315400861.tif/full/max/0/default.png" TargetMode="External"/><Relationship Id="rId6348" Type="http://schemas.openxmlformats.org/officeDocument/2006/relationships/hyperlink" Target="https://iiif.bdrc.io/bdr:V23702_I1PD31542::I1PD315420454.tif/full/max/0/default.png" TargetMode="External"/><Relationship Id="rId5018" Type="http://schemas.openxmlformats.org/officeDocument/2006/relationships/hyperlink" Target="https://iiif.bdrc.io/bdr:V23702_I1PD31540::I1PD315400862.tif/full/max/0/default.png" TargetMode="External"/><Relationship Id="rId6349" Type="http://schemas.openxmlformats.org/officeDocument/2006/relationships/hyperlink" Target="https://iiif.bdrc.io/bdr:V23702_I1PD31542::I1PD315420455.tif/full/max/0/default.png" TargetMode="External"/><Relationship Id="rId7679" Type="http://schemas.openxmlformats.org/officeDocument/2006/relationships/hyperlink" Target="https://iiif.bdrc.io/bdr:V23702_I1PD31543::I1PD315430946.tif/full/max/0/default.png" TargetMode="External"/><Relationship Id="rId5015" Type="http://schemas.openxmlformats.org/officeDocument/2006/relationships/hyperlink" Target="https://iiif.bdrc.io/bdr:V23702_I1PD31540::I1PD315400859.tif/full/max/0/default.png" TargetMode="External"/><Relationship Id="rId6346" Type="http://schemas.openxmlformats.org/officeDocument/2006/relationships/hyperlink" Target="https://iiif.bdrc.io/bdr:V23702_I1PD31542::I1PD315420452.tif/full/max/0/default.png" TargetMode="External"/><Relationship Id="rId7678" Type="http://schemas.openxmlformats.org/officeDocument/2006/relationships/hyperlink" Target="https://iiif.bdrc.io/bdr:V23702_I1PD31543::I1PD315430945.tif/full/max/0/default.png" TargetMode="External"/><Relationship Id="rId5016" Type="http://schemas.openxmlformats.org/officeDocument/2006/relationships/hyperlink" Target="https://iiif.bdrc.io/bdr:V23702_I1PD31540::I1PD315400860.tif/full/max/0/default.png" TargetMode="External"/><Relationship Id="rId6347" Type="http://schemas.openxmlformats.org/officeDocument/2006/relationships/hyperlink" Target="https://iiif.bdrc.io/bdr:V23702_I1PD31542::I1PD315420453.tif/full/max/0/default.png" TargetMode="External"/><Relationship Id="rId7677" Type="http://schemas.openxmlformats.org/officeDocument/2006/relationships/hyperlink" Target="https://iiif.bdrc.io/bdr:V23702_I1PD31543::I1PD315430944.tif/full/max/0/default.png" TargetMode="External"/><Relationship Id="rId5008" Type="http://schemas.openxmlformats.org/officeDocument/2006/relationships/hyperlink" Target="https://iiif.bdrc.io/bdr:V23702_I1PD31540::I1PD315400852.tif/full/max/0/default.png" TargetMode="External"/><Relationship Id="rId6339" Type="http://schemas.openxmlformats.org/officeDocument/2006/relationships/hyperlink" Target="https://iiif.bdrc.io/bdr:V23702_I1PD31542::I1PD315420445.tif/full/max/0/default.png" TargetMode="External"/><Relationship Id="rId5009" Type="http://schemas.openxmlformats.org/officeDocument/2006/relationships/hyperlink" Target="https://iiif.bdrc.io/bdr:V23702_I1PD31540::I1PD315400853.tif/full/max/0/default.png" TargetMode="External"/><Relationship Id="rId7661" Type="http://schemas.openxmlformats.org/officeDocument/2006/relationships/hyperlink" Target="https://iiif.bdrc.io/bdr:V23702_I1PD31543::I1PD315430928.tif/full/max/0/default.png" TargetMode="External"/><Relationship Id="rId6330" Type="http://schemas.openxmlformats.org/officeDocument/2006/relationships/hyperlink" Target="https://iiif.bdrc.io/bdr:V23702_I1PD31542::I1PD315420436.tif/full/max/0/default.png" TargetMode="External"/><Relationship Id="rId7660" Type="http://schemas.openxmlformats.org/officeDocument/2006/relationships/hyperlink" Target="https://iiif.bdrc.io/bdr:V23702_I1PD31543::I1PD315430927.tif/full/max/0/default.png" TargetMode="External"/><Relationship Id="rId5002" Type="http://schemas.openxmlformats.org/officeDocument/2006/relationships/hyperlink" Target="https://iiif.bdrc.io/bdr:V23702_I1PD31540::I1PD315400846.tif/full/max/0/default.png" TargetMode="External"/><Relationship Id="rId6333" Type="http://schemas.openxmlformats.org/officeDocument/2006/relationships/hyperlink" Target="https://iiif.bdrc.io/bdr:V23702_I1PD31542::I1PD315420439.tif/full/max/0/default.png" TargetMode="External"/><Relationship Id="rId7665" Type="http://schemas.openxmlformats.org/officeDocument/2006/relationships/hyperlink" Target="https://iiif.bdrc.io/bdr:V23702_I1PD31543::I1PD315430932.tif/full/max/0/default.png" TargetMode="External"/><Relationship Id="rId5003" Type="http://schemas.openxmlformats.org/officeDocument/2006/relationships/hyperlink" Target="https://iiif.bdrc.io/bdr:V23702_I1PD31540::I1PD315400847.tif/full/max/0/default.png" TargetMode="External"/><Relationship Id="rId6334" Type="http://schemas.openxmlformats.org/officeDocument/2006/relationships/hyperlink" Target="https://iiif.bdrc.io/bdr:V23702_I1PD31542::I1PD315420440.tif/full/max/0/default.png" TargetMode="External"/><Relationship Id="rId7664" Type="http://schemas.openxmlformats.org/officeDocument/2006/relationships/hyperlink" Target="https://iiif.bdrc.io/bdr:V23702_I1PD31543::I1PD315430931.tif/full/max/0/default.png" TargetMode="External"/><Relationship Id="rId5000" Type="http://schemas.openxmlformats.org/officeDocument/2006/relationships/hyperlink" Target="https://iiif.bdrc.io/bdr:V23702_I1PD31540::I1PD315400844.tif/full/max/0/default.png" TargetMode="External"/><Relationship Id="rId6331" Type="http://schemas.openxmlformats.org/officeDocument/2006/relationships/hyperlink" Target="https://iiif.bdrc.io/bdr:V23702_I1PD31542::I1PD315420437.tif/full/max/0/default.png" TargetMode="External"/><Relationship Id="rId7663" Type="http://schemas.openxmlformats.org/officeDocument/2006/relationships/hyperlink" Target="https://iiif.bdrc.io/bdr:V23702_I1PD31543::I1PD315430930.tif/full/max/0/default.png" TargetMode="External"/><Relationship Id="rId5001" Type="http://schemas.openxmlformats.org/officeDocument/2006/relationships/hyperlink" Target="https://iiif.bdrc.io/bdr:V23702_I1PD31540::I1PD315400845.tif/full/max/0/default.png" TargetMode="External"/><Relationship Id="rId6332" Type="http://schemas.openxmlformats.org/officeDocument/2006/relationships/hyperlink" Target="https://iiif.bdrc.io/bdr:V23702_I1PD31542::I1PD315420438.tif/full/max/0/default.png" TargetMode="External"/><Relationship Id="rId7662" Type="http://schemas.openxmlformats.org/officeDocument/2006/relationships/hyperlink" Target="https://iiif.bdrc.io/bdr:V23702_I1PD31543::I1PD315430929.tif/full/max/0/default.png" TargetMode="External"/><Relationship Id="rId5006" Type="http://schemas.openxmlformats.org/officeDocument/2006/relationships/hyperlink" Target="https://iiif.bdrc.io/bdr:V23702_I1PD31540::I1PD315400850.tif/full/max/0/default.png" TargetMode="External"/><Relationship Id="rId6337" Type="http://schemas.openxmlformats.org/officeDocument/2006/relationships/hyperlink" Target="https://iiif.bdrc.io/bdr:V23702_I1PD31542::I1PD315420443.tif/full/max/0/default.png" TargetMode="External"/><Relationship Id="rId7669" Type="http://schemas.openxmlformats.org/officeDocument/2006/relationships/hyperlink" Target="https://iiif.bdrc.io/bdr:V23702_I1PD31543::I1PD315430936.tif/full/max/0/default.png" TargetMode="External"/><Relationship Id="rId5007" Type="http://schemas.openxmlformats.org/officeDocument/2006/relationships/hyperlink" Target="https://iiif.bdrc.io/bdr:V23702_I1PD31540::I1PD315400851.tif/full/max/0/default.png" TargetMode="External"/><Relationship Id="rId6338" Type="http://schemas.openxmlformats.org/officeDocument/2006/relationships/hyperlink" Target="https://iiif.bdrc.io/bdr:V23702_I1PD31542::I1PD315420444.tif/full/max/0/default.png" TargetMode="External"/><Relationship Id="rId7668" Type="http://schemas.openxmlformats.org/officeDocument/2006/relationships/hyperlink" Target="https://iiif.bdrc.io/bdr:V23702_I1PD31543::I1PD315430935.tif/full/max/0/default.png" TargetMode="External"/><Relationship Id="rId5004" Type="http://schemas.openxmlformats.org/officeDocument/2006/relationships/hyperlink" Target="https://iiif.bdrc.io/bdr:V23702_I1PD31540::I1PD315400848.tif/full/max/0/default.png" TargetMode="External"/><Relationship Id="rId6335" Type="http://schemas.openxmlformats.org/officeDocument/2006/relationships/hyperlink" Target="https://iiif.bdrc.io/bdr:V23702_I1PD31542::I1PD315420441.tif/full/max/0/default.png" TargetMode="External"/><Relationship Id="rId7667" Type="http://schemas.openxmlformats.org/officeDocument/2006/relationships/hyperlink" Target="https://iiif.bdrc.io/bdr:V23702_I1PD31543::I1PD315430934.tif/full/max/0/default.png" TargetMode="External"/><Relationship Id="rId5005" Type="http://schemas.openxmlformats.org/officeDocument/2006/relationships/hyperlink" Target="https://iiif.bdrc.io/bdr:V23702_I1PD31540::I1PD315400849.tif/full/max/0/default.png" TargetMode="External"/><Relationship Id="rId6336" Type="http://schemas.openxmlformats.org/officeDocument/2006/relationships/hyperlink" Target="https://iiif.bdrc.io/bdr:V23702_I1PD31542::I1PD315420442.tif/full/max/0/default.png" TargetMode="External"/><Relationship Id="rId7666" Type="http://schemas.openxmlformats.org/officeDocument/2006/relationships/hyperlink" Target="https://iiif.bdrc.io/bdr:V23702_I1PD31543::I1PD315430933.tif/full/max/0/default.png" TargetMode="External"/><Relationship Id="rId7690" Type="http://schemas.openxmlformats.org/officeDocument/2006/relationships/hyperlink" Target="https://iiif.bdrc.io/bdr:V23702_I1PD31543::I1PD315430957.tif/full/max/0/default.png" TargetMode="External"/><Relationship Id="rId5031" Type="http://schemas.openxmlformats.org/officeDocument/2006/relationships/hyperlink" Target="https://iiif.bdrc.io/bdr:V23702_I1PD31540::I1PD315400875.tif/full/max/0/default.png" TargetMode="External"/><Relationship Id="rId6362" Type="http://schemas.openxmlformats.org/officeDocument/2006/relationships/hyperlink" Target="https://iiif.bdrc.io/bdr:V23702_I1PD31542::I1PD315420468.tif/full/max/0/default.png" TargetMode="External"/><Relationship Id="rId7694" Type="http://schemas.openxmlformats.org/officeDocument/2006/relationships/hyperlink" Target="https://iiif.bdrc.io/bdr:V23702_I1PD31543::I1PD315430961.tif/full/max/0/default.png" TargetMode="External"/><Relationship Id="rId5032" Type="http://schemas.openxmlformats.org/officeDocument/2006/relationships/hyperlink" Target="https://iiif.bdrc.io/bdr:V23702_I1PD31540::I1PD315400876.tif/full/max/0/default.png" TargetMode="External"/><Relationship Id="rId6363" Type="http://schemas.openxmlformats.org/officeDocument/2006/relationships/hyperlink" Target="https://iiif.bdrc.io/bdr:V23702_I1PD31542::I1PD315420469.tif/full/max/0/default.png" TargetMode="External"/><Relationship Id="rId7693" Type="http://schemas.openxmlformats.org/officeDocument/2006/relationships/hyperlink" Target="https://iiif.bdrc.io/bdr:V23702_I1PD31543::I1PD315430960.tif/full/max/0/default.png" TargetMode="External"/><Relationship Id="rId6360" Type="http://schemas.openxmlformats.org/officeDocument/2006/relationships/hyperlink" Target="https://iiif.bdrc.io/bdr:V23702_I1PD31542::I1PD315420466.tif/full/max/0/default.png" TargetMode="External"/><Relationship Id="rId7692" Type="http://schemas.openxmlformats.org/officeDocument/2006/relationships/hyperlink" Target="https://iiif.bdrc.io/bdr:V23702_I1PD31543::I1PD315430959.tif/full/max/0/default.png" TargetMode="External"/><Relationship Id="rId5030" Type="http://schemas.openxmlformats.org/officeDocument/2006/relationships/hyperlink" Target="https://iiif.bdrc.io/bdr:V23702_I1PD31540::I1PD315400874.tif/full/max/0/default.png" TargetMode="External"/><Relationship Id="rId6361" Type="http://schemas.openxmlformats.org/officeDocument/2006/relationships/hyperlink" Target="https://iiif.bdrc.io/bdr:V23702_I1PD31542::I1PD315420467.tif/full/max/0/default.png" TargetMode="External"/><Relationship Id="rId7691" Type="http://schemas.openxmlformats.org/officeDocument/2006/relationships/hyperlink" Target="https://iiif.bdrc.io/bdr:V23702_I1PD31543::I1PD315430958.tif/full/max/0/default.png" TargetMode="External"/><Relationship Id="rId5035" Type="http://schemas.openxmlformats.org/officeDocument/2006/relationships/hyperlink" Target="https://iiif.bdrc.io/bdr:V23702_I1PD31540::I1PD315400879.tif/full/max/0/default.png" TargetMode="External"/><Relationship Id="rId6366" Type="http://schemas.openxmlformats.org/officeDocument/2006/relationships/hyperlink" Target="https://iiif.bdrc.io/bdr:V23702_I1PD31542::I1PD315420472.tif/full/max/0/default.png" TargetMode="External"/><Relationship Id="rId7698" Type="http://schemas.openxmlformats.org/officeDocument/2006/relationships/hyperlink" Target="https://iiif.bdrc.io/bdr:V23702_I1PD31543::I1PD315430965.tif/full/max/0/default.png" TargetMode="External"/><Relationship Id="rId5036" Type="http://schemas.openxmlformats.org/officeDocument/2006/relationships/hyperlink" Target="https://iiif.bdrc.io/bdr:V23702_I1PD31540::I1PD315400880.tif/full/max/0/default.png" TargetMode="External"/><Relationship Id="rId6367" Type="http://schemas.openxmlformats.org/officeDocument/2006/relationships/hyperlink" Target="https://iiif.bdrc.io/bdr:V23702_I1PD31542::I1PD315420473.tif/full/max/0/default.png" TargetMode="External"/><Relationship Id="rId7697" Type="http://schemas.openxmlformats.org/officeDocument/2006/relationships/hyperlink" Target="https://iiif.bdrc.io/bdr:V23702_I1PD31543::I1PD315430964.tif/full/max/0/default.png" TargetMode="External"/><Relationship Id="rId5033" Type="http://schemas.openxmlformats.org/officeDocument/2006/relationships/hyperlink" Target="https://iiif.bdrc.io/bdr:V23702_I1PD31540::I1PD315400877.tif/full/max/0/default.png" TargetMode="External"/><Relationship Id="rId6364" Type="http://schemas.openxmlformats.org/officeDocument/2006/relationships/hyperlink" Target="https://iiif.bdrc.io/bdr:V23702_I1PD31542::I1PD315420470.tif/full/max/0/default.png" TargetMode="External"/><Relationship Id="rId7696" Type="http://schemas.openxmlformats.org/officeDocument/2006/relationships/hyperlink" Target="https://iiif.bdrc.io/bdr:V23702_I1PD31543::I1PD315430963.tif/full/max/0/default.png" TargetMode="External"/><Relationship Id="rId5034" Type="http://schemas.openxmlformats.org/officeDocument/2006/relationships/hyperlink" Target="https://iiif.bdrc.io/bdr:V23702_I1PD31540::I1PD315400878.tif/full/max/0/default.png" TargetMode="External"/><Relationship Id="rId6365" Type="http://schemas.openxmlformats.org/officeDocument/2006/relationships/hyperlink" Target="https://iiif.bdrc.io/bdr:V23702_I1PD31542::I1PD315420471.tif/full/max/0/default.png" TargetMode="External"/><Relationship Id="rId7695" Type="http://schemas.openxmlformats.org/officeDocument/2006/relationships/hyperlink" Target="https://iiif.bdrc.io/bdr:V23702_I1PD31543::I1PD315430962.tif/full/max/0/default.png" TargetMode="External"/><Relationship Id="rId5039" Type="http://schemas.openxmlformats.org/officeDocument/2006/relationships/hyperlink" Target="https://iiif.bdrc.io/bdr:V23702_I1PD31540::I1PD315400883.tif/full/max/0/default.png" TargetMode="External"/><Relationship Id="rId5037" Type="http://schemas.openxmlformats.org/officeDocument/2006/relationships/hyperlink" Target="https://iiif.bdrc.io/bdr:V23702_I1PD31540::I1PD315400881.tif/full/max/0/default.png" TargetMode="External"/><Relationship Id="rId6368" Type="http://schemas.openxmlformats.org/officeDocument/2006/relationships/hyperlink" Target="https://iiif.bdrc.io/bdr:V23702_I1PD31542::I1PD315420474.tif/full/max/0/default.png" TargetMode="External"/><Relationship Id="rId5038" Type="http://schemas.openxmlformats.org/officeDocument/2006/relationships/hyperlink" Target="https://iiif.bdrc.io/bdr:V23702_I1PD31540::I1PD315400882.tif/full/max/0/default.png" TargetMode="External"/><Relationship Id="rId6369" Type="http://schemas.openxmlformats.org/officeDocument/2006/relationships/hyperlink" Target="https://iiif.bdrc.io/bdr:V23702_I1PD31542::I1PD315420475.tif/full/max/0/default.png" TargetMode="External"/><Relationship Id="rId7699" Type="http://schemas.openxmlformats.org/officeDocument/2006/relationships/hyperlink" Target="https://iiif.bdrc.io/bdr:V23702_I1PD31543::I1PD315430966.tif/full/max/0/default.png" TargetMode="External"/><Relationship Id="rId5020" Type="http://schemas.openxmlformats.org/officeDocument/2006/relationships/hyperlink" Target="https://iiif.bdrc.io/bdr:V23702_I1PD31540::I1PD315400864.tif/full/max/0/default.png" TargetMode="External"/><Relationship Id="rId6351" Type="http://schemas.openxmlformats.org/officeDocument/2006/relationships/hyperlink" Target="https://iiif.bdrc.io/bdr:V23702_I1PD31542::I1PD315420457.tif/full/max/0/default.png" TargetMode="External"/><Relationship Id="rId7683" Type="http://schemas.openxmlformats.org/officeDocument/2006/relationships/hyperlink" Target="https://iiif.bdrc.io/bdr:V23702_I1PD31543::I1PD315430950.tif/full/max/0/default.png" TargetMode="External"/><Relationship Id="rId5021" Type="http://schemas.openxmlformats.org/officeDocument/2006/relationships/hyperlink" Target="https://iiif.bdrc.io/bdr:V23702_I1PD31540::I1PD315400865.tif/full/max/0/default.png" TargetMode="External"/><Relationship Id="rId6352" Type="http://schemas.openxmlformats.org/officeDocument/2006/relationships/hyperlink" Target="https://iiif.bdrc.io/bdr:V23702_I1PD31542::I1PD315420458.tif/full/max/0/default.png" TargetMode="External"/><Relationship Id="rId7682" Type="http://schemas.openxmlformats.org/officeDocument/2006/relationships/hyperlink" Target="https://iiif.bdrc.io/bdr:V23702_I1PD31543::I1PD315430949.tif/full/max/0/default.png" TargetMode="External"/><Relationship Id="rId7681" Type="http://schemas.openxmlformats.org/officeDocument/2006/relationships/hyperlink" Target="https://iiif.bdrc.io/bdr:V23702_I1PD31543::I1PD315430948.tif/full/max/0/default.png" TargetMode="External"/><Relationship Id="rId6350" Type="http://schemas.openxmlformats.org/officeDocument/2006/relationships/hyperlink" Target="https://iiif.bdrc.io/bdr:V23702_I1PD31542::I1PD315420456.tif/full/max/0/default.png" TargetMode="External"/><Relationship Id="rId7680" Type="http://schemas.openxmlformats.org/officeDocument/2006/relationships/hyperlink" Target="https://iiif.bdrc.io/bdr:V23702_I1PD31543::I1PD315430947.tif/full/max/0/default.png" TargetMode="External"/><Relationship Id="rId5024" Type="http://schemas.openxmlformats.org/officeDocument/2006/relationships/hyperlink" Target="https://iiif.bdrc.io/bdr:V23702_I1PD31540::I1PD315400868.tif/full/max/0/default.png" TargetMode="External"/><Relationship Id="rId6355" Type="http://schemas.openxmlformats.org/officeDocument/2006/relationships/hyperlink" Target="https://iiif.bdrc.io/bdr:V23702_I1PD31542::I1PD315420461.tif/full/max/0/default.png" TargetMode="External"/><Relationship Id="rId7687" Type="http://schemas.openxmlformats.org/officeDocument/2006/relationships/hyperlink" Target="https://iiif.bdrc.io/bdr:V23702_I1PD31543::I1PD315430954.tif/full/max/0/default.png" TargetMode="External"/><Relationship Id="rId5025" Type="http://schemas.openxmlformats.org/officeDocument/2006/relationships/hyperlink" Target="https://iiif.bdrc.io/bdr:V23702_I1PD31540::I1PD315400869.tif/full/max/0/default.png" TargetMode="External"/><Relationship Id="rId6356" Type="http://schemas.openxmlformats.org/officeDocument/2006/relationships/hyperlink" Target="https://iiif.bdrc.io/bdr:V23702_I1PD31542::I1PD315420462.tif/full/max/0/default.png" TargetMode="External"/><Relationship Id="rId7686" Type="http://schemas.openxmlformats.org/officeDocument/2006/relationships/hyperlink" Target="https://iiif.bdrc.io/bdr:V23702_I1PD31543::I1PD315430953.tif/full/max/0/default.png" TargetMode="External"/><Relationship Id="rId5022" Type="http://schemas.openxmlformats.org/officeDocument/2006/relationships/hyperlink" Target="https://iiif.bdrc.io/bdr:V23702_I1PD31540::I1PD315400866.tif/full/max/0/default.png" TargetMode="External"/><Relationship Id="rId6353" Type="http://schemas.openxmlformats.org/officeDocument/2006/relationships/hyperlink" Target="https://iiif.bdrc.io/bdr:V23702_I1PD31542::I1PD315420459.tif/full/max/0/default.png" TargetMode="External"/><Relationship Id="rId7685" Type="http://schemas.openxmlformats.org/officeDocument/2006/relationships/hyperlink" Target="https://iiif.bdrc.io/bdr:V23702_I1PD31543::I1PD315430952.tif/full/max/0/default.png" TargetMode="External"/><Relationship Id="rId5023" Type="http://schemas.openxmlformats.org/officeDocument/2006/relationships/hyperlink" Target="https://iiif.bdrc.io/bdr:V23702_I1PD31540::I1PD315400867.tif/full/max/0/default.png" TargetMode="External"/><Relationship Id="rId6354" Type="http://schemas.openxmlformats.org/officeDocument/2006/relationships/hyperlink" Target="https://iiif.bdrc.io/bdr:V23702_I1PD31542::I1PD315420460.tif/full/max/0/default.png" TargetMode="External"/><Relationship Id="rId7684" Type="http://schemas.openxmlformats.org/officeDocument/2006/relationships/hyperlink" Target="https://iiif.bdrc.io/bdr:V23702_I1PD31543::I1PD315430951.tif/full/max/0/default.png" TargetMode="External"/><Relationship Id="rId5028" Type="http://schemas.openxmlformats.org/officeDocument/2006/relationships/hyperlink" Target="https://iiif.bdrc.io/bdr:V23702_I1PD31540::I1PD315400872.tif/full/max/0/default.png" TargetMode="External"/><Relationship Id="rId6359" Type="http://schemas.openxmlformats.org/officeDocument/2006/relationships/hyperlink" Target="https://iiif.bdrc.io/bdr:V23702_I1PD31542::I1PD315420465.tif/full/max/0/default.png" TargetMode="External"/><Relationship Id="rId5029" Type="http://schemas.openxmlformats.org/officeDocument/2006/relationships/hyperlink" Target="https://iiif.bdrc.io/bdr:V23702_I1PD31540::I1PD315400873.tif/full/max/0/default.png" TargetMode="External"/><Relationship Id="rId5026" Type="http://schemas.openxmlformats.org/officeDocument/2006/relationships/hyperlink" Target="https://iiif.bdrc.io/bdr:V23702_I1PD31540::I1PD315400870.tif/full/max/0/default.png" TargetMode="External"/><Relationship Id="rId6357" Type="http://schemas.openxmlformats.org/officeDocument/2006/relationships/hyperlink" Target="https://iiif.bdrc.io/bdr:V23702_I1PD31542::I1PD315420463.tif/full/max/0/default.png" TargetMode="External"/><Relationship Id="rId7689" Type="http://schemas.openxmlformats.org/officeDocument/2006/relationships/hyperlink" Target="https://iiif.bdrc.io/bdr:V23702_I1PD31543::I1PD315430956.tif/full/max/0/default.png" TargetMode="External"/><Relationship Id="rId5027" Type="http://schemas.openxmlformats.org/officeDocument/2006/relationships/hyperlink" Target="https://iiif.bdrc.io/bdr:V23702_I1PD31540::I1PD315400871.tif/full/max/0/default.png" TargetMode="External"/><Relationship Id="rId6358" Type="http://schemas.openxmlformats.org/officeDocument/2006/relationships/hyperlink" Target="https://iiif.bdrc.io/bdr:V23702_I1PD31542::I1PD315420464.tif/full/max/0/default.png" TargetMode="External"/><Relationship Id="rId7688" Type="http://schemas.openxmlformats.org/officeDocument/2006/relationships/hyperlink" Target="https://iiif.bdrc.io/bdr:V23702_I1PD31543::I1PD315430955.tif/full/max/0/default.png" TargetMode="External"/><Relationship Id="rId6308" Type="http://schemas.openxmlformats.org/officeDocument/2006/relationships/hyperlink" Target="https://iiif.bdrc.io/bdr:V23702_I1PD31542::I1PD315420414.tif/full/max/0/default.png" TargetMode="External"/><Relationship Id="rId6309" Type="http://schemas.openxmlformats.org/officeDocument/2006/relationships/hyperlink" Target="https://iiif.bdrc.io/bdr:V23702_I1PD31542::I1PD315420415.tif/full/max/0/default.png" TargetMode="External"/><Relationship Id="rId7639" Type="http://schemas.openxmlformats.org/officeDocument/2006/relationships/hyperlink" Target="https://iiif.bdrc.io/bdr:V23702_I1PD31543::I1PD315430906.tif/full/max/0/default.png" TargetMode="External"/><Relationship Id="rId6306" Type="http://schemas.openxmlformats.org/officeDocument/2006/relationships/hyperlink" Target="https://iiif.bdrc.io/bdr:V23702_I1PD31542::I1PD315420412.tif/full/max/0/default.png" TargetMode="External"/><Relationship Id="rId7638" Type="http://schemas.openxmlformats.org/officeDocument/2006/relationships/hyperlink" Target="https://iiif.bdrc.io/bdr:V23702_I1PD31543::I1PD315430905.tif/full/max/0/default.png" TargetMode="External"/><Relationship Id="rId8969" Type="http://schemas.openxmlformats.org/officeDocument/2006/relationships/hyperlink" Target="https://iiif.bdrc.io/bdr:V23702_I1PD31544::I1PD315441169.tif/full/max/0/default.png" TargetMode="External"/><Relationship Id="rId6307" Type="http://schemas.openxmlformats.org/officeDocument/2006/relationships/hyperlink" Target="https://iiif.bdrc.io/bdr:V23702_I1PD31542::I1PD315420413.tif/full/max/0/default.png" TargetMode="External"/><Relationship Id="rId7637" Type="http://schemas.openxmlformats.org/officeDocument/2006/relationships/hyperlink" Target="https://iiif.bdrc.io/bdr:V23702_I1PD31543::I1PD315430904.tif/full/max/0/default.png" TargetMode="External"/><Relationship Id="rId8968" Type="http://schemas.openxmlformats.org/officeDocument/2006/relationships/hyperlink" Target="https://iiif.bdrc.io/bdr:V23702_I1PD31544::I1PD315441168.tif/full/max/0/default.png" TargetMode="External"/><Relationship Id="rId6300" Type="http://schemas.openxmlformats.org/officeDocument/2006/relationships/hyperlink" Target="https://iiif.bdrc.io/bdr:V23702_I1PD31542::I1PD315420406.tif/full/max/0/default.png" TargetMode="External"/><Relationship Id="rId7632" Type="http://schemas.openxmlformats.org/officeDocument/2006/relationships/hyperlink" Target="https://iiif.bdrc.io/bdr:V23702_I1PD31543::I1PD315430899.tif/full/max/0/default.png" TargetMode="External"/><Relationship Id="rId8963" Type="http://schemas.openxmlformats.org/officeDocument/2006/relationships/hyperlink" Target="https://iiif.bdrc.io/bdr:V23702_I1PD31544::I1PD315441163.tif/full/max/0/default.png" TargetMode="External"/><Relationship Id="rId6301" Type="http://schemas.openxmlformats.org/officeDocument/2006/relationships/hyperlink" Target="https://iiif.bdrc.io/bdr:V23702_I1PD31542::I1PD315420407.tif/full/max/0/default.png" TargetMode="External"/><Relationship Id="rId7631" Type="http://schemas.openxmlformats.org/officeDocument/2006/relationships/hyperlink" Target="https://iiif.bdrc.io/bdr:V23702_I1PD31543::I1PD315430898.tif/full/max/0/default.png" TargetMode="External"/><Relationship Id="rId8962" Type="http://schemas.openxmlformats.org/officeDocument/2006/relationships/hyperlink" Target="https://iiif.bdrc.io/bdr:V23702_I1PD31544::I1PD315441162.tif/full/max/0/default.png" TargetMode="External"/><Relationship Id="rId7630" Type="http://schemas.openxmlformats.org/officeDocument/2006/relationships/hyperlink" Target="https://iiif.bdrc.io/bdr:V23702_I1PD31543::I1PD315430897.tif/full/max/0/default.png" TargetMode="External"/><Relationship Id="rId8961" Type="http://schemas.openxmlformats.org/officeDocument/2006/relationships/hyperlink" Target="https://iiif.bdrc.io/bdr:V23702_I1PD31544::I1PD315441161.tif/full/max/0/default.png" TargetMode="External"/><Relationship Id="rId8960" Type="http://schemas.openxmlformats.org/officeDocument/2006/relationships/hyperlink" Target="https://iiif.bdrc.io/bdr:V23702_I1PD31544::I1PD315441160.tif/full/max/0/default.png" TargetMode="External"/><Relationship Id="rId6304" Type="http://schemas.openxmlformats.org/officeDocument/2006/relationships/hyperlink" Target="https://iiif.bdrc.io/bdr:V23702_I1PD31542::I1PD315420410.tif/full/max/0/default.png" TargetMode="External"/><Relationship Id="rId7636" Type="http://schemas.openxmlformats.org/officeDocument/2006/relationships/hyperlink" Target="https://iiif.bdrc.io/bdr:V23702_I1PD31543::I1PD315430903.tif/full/max/0/default.png" TargetMode="External"/><Relationship Id="rId8967" Type="http://schemas.openxmlformats.org/officeDocument/2006/relationships/hyperlink" Target="https://iiif.bdrc.io/bdr:V23702_I1PD31544::I1PD315441167.tif/full/max/0/default.png" TargetMode="External"/><Relationship Id="rId6305" Type="http://schemas.openxmlformats.org/officeDocument/2006/relationships/hyperlink" Target="https://iiif.bdrc.io/bdr:V23702_I1PD31542::I1PD315420411.tif/full/max/0/default.png" TargetMode="External"/><Relationship Id="rId7635" Type="http://schemas.openxmlformats.org/officeDocument/2006/relationships/hyperlink" Target="https://iiif.bdrc.io/bdr:V23702_I1PD31543::I1PD315430902.tif/full/max/0/default.png" TargetMode="External"/><Relationship Id="rId8966" Type="http://schemas.openxmlformats.org/officeDocument/2006/relationships/hyperlink" Target="https://iiif.bdrc.io/bdr:V23702_I1PD31544::I1PD315441166.tif/full/max/0/default.png" TargetMode="External"/><Relationship Id="rId6302" Type="http://schemas.openxmlformats.org/officeDocument/2006/relationships/hyperlink" Target="https://iiif.bdrc.io/bdr:V23702_I1PD31542::I1PD315420408.tif/full/max/0/default.png" TargetMode="External"/><Relationship Id="rId7634" Type="http://schemas.openxmlformats.org/officeDocument/2006/relationships/hyperlink" Target="https://iiif.bdrc.io/bdr:V23702_I1PD31543::I1PD315430901.tif/full/max/0/default.png" TargetMode="External"/><Relationship Id="rId8965" Type="http://schemas.openxmlformats.org/officeDocument/2006/relationships/hyperlink" Target="https://iiif.bdrc.io/bdr:V23702_I1PD31544::I1PD315441165.tif/full/max/0/default.png" TargetMode="External"/><Relationship Id="rId6303" Type="http://schemas.openxmlformats.org/officeDocument/2006/relationships/hyperlink" Target="https://iiif.bdrc.io/bdr:V23702_I1PD31542::I1PD315420409.tif/full/max/0/default.png" TargetMode="External"/><Relationship Id="rId7633" Type="http://schemas.openxmlformats.org/officeDocument/2006/relationships/hyperlink" Target="https://iiif.bdrc.io/bdr:V23702_I1PD31543::I1PD315430900.tif/full/max/0/default.png" TargetMode="External"/><Relationship Id="rId8964" Type="http://schemas.openxmlformats.org/officeDocument/2006/relationships/hyperlink" Target="https://iiif.bdrc.io/bdr:V23702_I1PD31544::I1PD315441164.tif/full/max/0/default.png" TargetMode="External"/><Relationship Id="rId7629" Type="http://schemas.openxmlformats.org/officeDocument/2006/relationships/hyperlink" Target="https://iiif.bdrc.io/bdr:V23702_I1PD31543::I1PD315430896.tif/full/max/0/default.png" TargetMode="External"/><Relationship Id="rId7628" Type="http://schemas.openxmlformats.org/officeDocument/2006/relationships/hyperlink" Target="https://iiif.bdrc.io/bdr:V23702_I1PD31543::I1PD315430895.tif/full/max/0/default.png" TargetMode="External"/><Relationship Id="rId8959" Type="http://schemas.openxmlformats.org/officeDocument/2006/relationships/hyperlink" Target="https://iiif.bdrc.io/bdr:V23702_I1PD31544::I1PD315441159.tif/full/max/0/default.png" TargetMode="External"/><Relationship Id="rId7627" Type="http://schemas.openxmlformats.org/officeDocument/2006/relationships/hyperlink" Target="https://iiif.bdrc.io/bdr:V23702_I1PD31543::I1PD315430894.tif/full/max/0/default.png" TargetMode="External"/><Relationship Id="rId8958" Type="http://schemas.openxmlformats.org/officeDocument/2006/relationships/hyperlink" Target="https://iiif.bdrc.io/bdr:V23702_I1PD31544::I1PD315441158.tif/full/max/0/default.png" TargetMode="External"/><Relationship Id="rId7626" Type="http://schemas.openxmlformats.org/officeDocument/2006/relationships/hyperlink" Target="https://iiif.bdrc.io/bdr:V23702_I1PD31543::I1PD315430893.tif/full/max/0/default.png" TargetMode="External"/><Relationship Id="rId8957" Type="http://schemas.openxmlformats.org/officeDocument/2006/relationships/hyperlink" Target="https://iiif.bdrc.io/bdr:V23702_I1PD31544::I1PD315441157.tif/full/max/0/default.png" TargetMode="External"/><Relationship Id="rId7621" Type="http://schemas.openxmlformats.org/officeDocument/2006/relationships/hyperlink" Target="https://iiif.bdrc.io/bdr:V23702_I1PD31543::I1PD315430888.tif/full/max/0/default.png" TargetMode="External"/><Relationship Id="rId8952" Type="http://schemas.openxmlformats.org/officeDocument/2006/relationships/hyperlink" Target="https://iiif.bdrc.io/bdr:V23702_I1PD31544::I1PD315441152.tif/full/max/0/default.png" TargetMode="External"/><Relationship Id="rId7620" Type="http://schemas.openxmlformats.org/officeDocument/2006/relationships/hyperlink" Target="https://iiif.bdrc.io/bdr:V23702_I1PD31543::I1PD315430887.tif/full/max/0/default.png" TargetMode="External"/><Relationship Id="rId8951" Type="http://schemas.openxmlformats.org/officeDocument/2006/relationships/hyperlink" Target="https://iiif.bdrc.io/bdr:V23702_I1PD31544::I1PD315441151.tif/full/max/0/default.png" TargetMode="External"/><Relationship Id="rId8950" Type="http://schemas.openxmlformats.org/officeDocument/2006/relationships/hyperlink" Target="https://iiif.bdrc.io/bdr:V23702_I1PD31544::I1PD315441150.tif/full/max/0/default.png" TargetMode="External"/><Relationship Id="rId7625" Type="http://schemas.openxmlformats.org/officeDocument/2006/relationships/hyperlink" Target="https://iiif.bdrc.io/bdr:V23702_I1PD31543::I1PD315430892.tif/full/max/0/default.png" TargetMode="External"/><Relationship Id="rId8956" Type="http://schemas.openxmlformats.org/officeDocument/2006/relationships/hyperlink" Target="https://iiif.bdrc.io/bdr:V23702_I1PD31544::I1PD315441156.tif/full/max/0/default.png" TargetMode="External"/><Relationship Id="rId7624" Type="http://schemas.openxmlformats.org/officeDocument/2006/relationships/hyperlink" Target="https://iiif.bdrc.io/bdr:V23702_I1PD31543::I1PD315430891.tif/full/max/0/default.png" TargetMode="External"/><Relationship Id="rId8955" Type="http://schemas.openxmlformats.org/officeDocument/2006/relationships/hyperlink" Target="https://iiif.bdrc.io/bdr:V23702_I1PD31544::I1PD315441155.tif/full/max/0/default.png" TargetMode="External"/><Relationship Id="rId7623" Type="http://schemas.openxmlformats.org/officeDocument/2006/relationships/hyperlink" Target="https://iiif.bdrc.io/bdr:V23702_I1PD31543::I1PD315430890.tif/full/max/0/default.png" TargetMode="External"/><Relationship Id="rId8954" Type="http://schemas.openxmlformats.org/officeDocument/2006/relationships/hyperlink" Target="https://iiif.bdrc.io/bdr:V23702_I1PD31544::I1PD315441154.tif/full/max/0/default.png" TargetMode="External"/><Relationship Id="rId7622" Type="http://schemas.openxmlformats.org/officeDocument/2006/relationships/hyperlink" Target="https://iiif.bdrc.io/bdr:V23702_I1PD31543::I1PD315430889.tif/full/max/0/default.png" TargetMode="External"/><Relationship Id="rId8953" Type="http://schemas.openxmlformats.org/officeDocument/2006/relationships/hyperlink" Target="https://iiif.bdrc.io/bdr:V23702_I1PD31544::I1PD315441153.tif/full/max/0/default.png" TargetMode="External"/><Relationship Id="rId6328" Type="http://schemas.openxmlformats.org/officeDocument/2006/relationships/hyperlink" Target="https://iiif.bdrc.io/bdr:V23702_I1PD31542::I1PD315420434.tif/full/max/0/default.png" TargetMode="External"/><Relationship Id="rId6329" Type="http://schemas.openxmlformats.org/officeDocument/2006/relationships/hyperlink" Target="https://iiif.bdrc.io/bdr:V23702_I1PD31542::I1PD315420435.tif/full/max/0/default.png" TargetMode="External"/><Relationship Id="rId7659" Type="http://schemas.openxmlformats.org/officeDocument/2006/relationships/hyperlink" Target="https://iiif.bdrc.io/bdr:V23702_I1PD31543::I1PD315430926.tif/full/max/0/default.png" TargetMode="External"/><Relationship Id="rId7650" Type="http://schemas.openxmlformats.org/officeDocument/2006/relationships/hyperlink" Target="https://iiif.bdrc.io/bdr:V23702_I1PD31543::I1PD315430917.tif/full/max/0/default.png" TargetMode="External"/><Relationship Id="rId6322" Type="http://schemas.openxmlformats.org/officeDocument/2006/relationships/hyperlink" Target="https://iiif.bdrc.io/bdr:V23702_I1PD31542::I1PD315420428.tif/full/max/0/default.png" TargetMode="External"/><Relationship Id="rId7654" Type="http://schemas.openxmlformats.org/officeDocument/2006/relationships/hyperlink" Target="https://iiif.bdrc.io/bdr:V23702_I1PD31543::I1PD315430921.tif/full/max/0/default.png" TargetMode="External"/><Relationship Id="rId6323" Type="http://schemas.openxmlformats.org/officeDocument/2006/relationships/hyperlink" Target="https://iiif.bdrc.io/bdr:V23702_I1PD31542::I1PD315420429.tif/full/max/0/default.png" TargetMode="External"/><Relationship Id="rId7653" Type="http://schemas.openxmlformats.org/officeDocument/2006/relationships/hyperlink" Target="https://iiif.bdrc.io/bdr:V23702_I1PD31543::I1PD315430920.tif/full/max/0/default.png" TargetMode="External"/><Relationship Id="rId6320" Type="http://schemas.openxmlformats.org/officeDocument/2006/relationships/hyperlink" Target="https://iiif.bdrc.io/bdr:V23702_I1PD31542::I1PD315420426.tif/full/max/0/default.png" TargetMode="External"/><Relationship Id="rId7652" Type="http://schemas.openxmlformats.org/officeDocument/2006/relationships/hyperlink" Target="https://iiif.bdrc.io/bdr:V23702_I1PD31543::I1PD315430919.tif/full/max/0/default.png" TargetMode="External"/><Relationship Id="rId6321" Type="http://schemas.openxmlformats.org/officeDocument/2006/relationships/hyperlink" Target="https://iiif.bdrc.io/bdr:V23702_I1PD31542::I1PD315420427.tif/full/max/0/default.png" TargetMode="External"/><Relationship Id="rId7651" Type="http://schemas.openxmlformats.org/officeDocument/2006/relationships/hyperlink" Target="https://iiif.bdrc.io/bdr:V23702_I1PD31543::I1PD315430918.tif/full/max/0/default.png" TargetMode="External"/><Relationship Id="rId6326" Type="http://schemas.openxmlformats.org/officeDocument/2006/relationships/hyperlink" Target="https://iiif.bdrc.io/bdr:V23702_I1PD31542::I1PD315420432.tif/full/max/0/default.png" TargetMode="External"/><Relationship Id="rId7658" Type="http://schemas.openxmlformats.org/officeDocument/2006/relationships/hyperlink" Target="https://iiif.bdrc.io/bdr:V23702_I1PD31543::I1PD315430925.tif/full/max/0/default.png" TargetMode="External"/><Relationship Id="rId6327" Type="http://schemas.openxmlformats.org/officeDocument/2006/relationships/hyperlink" Target="https://iiif.bdrc.io/bdr:V23702_I1PD31542::I1PD315420433.tif/full/max/0/default.png" TargetMode="External"/><Relationship Id="rId7657" Type="http://schemas.openxmlformats.org/officeDocument/2006/relationships/hyperlink" Target="https://iiif.bdrc.io/bdr:V23702_I1PD31543::I1PD315430924.tif/full/max/0/default.png" TargetMode="External"/><Relationship Id="rId6324" Type="http://schemas.openxmlformats.org/officeDocument/2006/relationships/hyperlink" Target="https://iiif.bdrc.io/bdr:V23702_I1PD31542::I1PD315420430.tif/full/max/0/default.png" TargetMode="External"/><Relationship Id="rId7656" Type="http://schemas.openxmlformats.org/officeDocument/2006/relationships/hyperlink" Target="https://iiif.bdrc.io/bdr:V23702_I1PD31543::I1PD315430923.tif/full/max/0/default.png" TargetMode="External"/><Relationship Id="rId6325" Type="http://schemas.openxmlformats.org/officeDocument/2006/relationships/hyperlink" Target="https://iiif.bdrc.io/bdr:V23702_I1PD31542::I1PD315420431.tif/full/max/0/default.png" TargetMode="External"/><Relationship Id="rId7655" Type="http://schemas.openxmlformats.org/officeDocument/2006/relationships/hyperlink" Target="https://iiif.bdrc.io/bdr:V23702_I1PD31543::I1PD315430922.tif/full/max/0/default.png" TargetMode="External"/><Relationship Id="rId6319" Type="http://schemas.openxmlformats.org/officeDocument/2006/relationships/hyperlink" Target="https://iiif.bdrc.io/bdr:V23702_I1PD31542::I1PD315420425.tif/full/max/0/default.png" TargetMode="External"/><Relationship Id="rId6317" Type="http://schemas.openxmlformats.org/officeDocument/2006/relationships/hyperlink" Target="https://iiif.bdrc.io/bdr:V23702_I1PD31542::I1PD315420423.tif/full/max/0/default.png" TargetMode="External"/><Relationship Id="rId7649" Type="http://schemas.openxmlformats.org/officeDocument/2006/relationships/hyperlink" Target="https://iiif.bdrc.io/bdr:V23702_I1PD31543::I1PD315430916.tif/full/max/0/default.png" TargetMode="External"/><Relationship Id="rId6318" Type="http://schemas.openxmlformats.org/officeDocument/2006/relationships/hyperlink" Target="https://iiif.bdrc.io/bdr:V23702_I1PD31542::I1PD315420424.tif/full/max/0/default.png" TargetMode="External"/><Relationship Id="rId7648" Type="http://schemas.openxmlformats.org/officeDocument/2006/relationships/hyperlink" Target="https://iiif.bdrc.io/bdr:V23702_I1PD31543::I1PD315430915.tif/full/max/0/default.png" TargetMode="External"/><Relationship Id="rId8979" Type="http://schemas.openxmlformats.org/officeDocument/2006/relationships/drawing" Target="../drawings/drawing1.xml"/><Relationship Id="rId8970" Type="http://schemas.openxmlformats.org/officeDocument/2006/relationships/hyperlink" Target="https://iiif.bdrc.io/bdr:V23702_I1PD31544::I1PD315441170.tif/full/max/0/default.png" TargetMode="External"/><Relationship Id="rId6311" Type="http://schemas.openxmlformats.org/officeDocument/2006/relationships/hyperlink" Target="https://iiif.bdrc.io/bdr:V23702_I1PD31542::I1PD315420417.tif/full/max/0/default.png" TargetMode="External"/><Relationship Id="rId7643" Type="http://schemas.openxmlformats.org/officeDocument/2006/relationships/hyperlink" Target="https://iiif.bdrc.io/bdr:V23702_I1PD31543::I1PD315430910.tif/full/max/0/default.png" TargetMode="External"/><Relationship Id="rId8974" Type="http://schemas.openxmlformats.org/officeDocument/2006/relationships/hyperlink" Target="https://iiif.bdrc.io/bdr:V23702_I1PD31544::I1PD315441174.tif/full/max/0/default.png" TargetMode="External"/><Relationship Id="rId6312" Type="http://schemas.openxmlformats.org/officeDocument/2006/relationships/hyperlink" Target="https://iiif.bdrc.io/bdr:V23702_I1PD31542::I1PD315420418.tif/full/max/0/default.png" TargetMode="External"/><Relationship Id="rId7642" Type="http://schemas.openxmlformats.org/officeDocument/2006/relationships/hyperlink" Target="https://iiif.bdrc.io/bdr:V23702_I1PD31543::I1PD315430909.tif/full/max/0/default.png" TargetMode="External"/><Relationship Id="rId8973" Type="http://schemas.openxmlformats.org/officeDocument/2006/relationships/hyperlink" Target="https://iiif.bdrc.io/bdr:V23702_I1PD31544::I1PD315441173.tif/full/max/0/default.png" TargetMode="External"/><Relationship Id="rId7641" Type="http://schemas.openxmlformats.org/officeDocument/2006/relationships/hyperlink" Target="https://iiif.bdrc.io/bdr:V23702_I1PD31543::I1PD315430908.tif/full/max/0/default.png" TargetMode="External"/><Relationship Id="rId8972" Type="http://schemas.openxmlformats.org/officeDocument/2006/relationships/hyperlink" Target="https://iiif.bdrc.io/bdr:V23702_I1PD31544::I1PD315441172.tif/full/max/0/default.png" TargetMode="External"/><Relationship Id="rId6310" Type="http://schemas.openxmlformats.org/officeDocument/2006/relationships/hyperlink" Target="https://iiif.bdrc.io/bdr:V23702_I1PD31542::I1PD315420416.tif/full/max/0/default.png" TargetMode="External"/><Relationship Id="rId7640" Type="http://schemas.openxmlformats.org/officeDocument/2006/relationships/hyperlink" Target="https://iiif.bdrc.io/bdr:V23702_I1PD31543::I1PD315430907.tif/full/max/0/default.png" TargetMode="External"/><Relationship Id="rId8971" Type="http://schemas.openxmlformats.org/officeDocument/2006/relationships/hyperlink" Target="https://iiif.bdrc.io/bdr:V23702_I1PD31544::I1PD315441171.tif/full/max/0/default.png" TargetMode="External"/><Relationship Id="rId6315" Type="http://schemas.openxmlformats.org/officeDocument/2006/relationships/hyperlink" Target="https://iiif.bdrc.io/bdr:V23702_I1PD31542::I1PD315420421.tif/full/max/0/default.png" TargetMode="External"/><Relationship Id="rId7647" Type="http://schemas.openxmlformats.org/officeDocument/2006/relationships/hyperlink" Target="https://iiif.bdrc.io/bdr:V23702_I1PD31543::I1PD315430914.tif/full/max/0/default.png" TargetMode="External"/><Relationship Id="rId8978" Type="http://schemas.openxmlformats.org/officeDocument/2006/relationships/hyperlink" Target="https://iiif.bdrc.io/bdr:V23702_I1PD31544::I1PD315441178.tif/full/max/0/default.png" TargetMode="External"/><Relationship Id="rId6316" Type="http://schemas.openxmlformats.org/officeDocument/2006/relationships/hyperlink" Target="https://iiif.bdrc.io/bdr:V23702_I1PD31542::I1PD315420422.tif/full/max/0/default.png" TargetMode="External"/><Relationship Id="rId7646" Type="http://schemas.openxmlformats.org/officeDocument/2006/relationships/hyperlink" Target="https://iiif.bdrc.io/bdr:V23702_I1PD31543::I1PD315430913.tif/full/max/0/default.png" TargetMode="External"/><Relationship Id="rId8977" Type="http://schemas.openxmlformats.org/officeDocument/2006/relationships/hyperlink" Target="https://iiif.bdrc.io/bdr:V23702_I1PD31544::I1PD315441177.tif/full/max/0/default.png" TargetMode="External"/><Relationship Id="rId6313" Type="http://schemas.openxmlformats.org/officeDocument/2006/relationships/hyperlink" Target="https://iiif.bdrc.io/bdr:V23702_I1PD31542::I1PD315420419.tif/full/max/0/default.png" TargetMode="External"/><Relationship Id="rId7645" Type="http://schemas.openxmlformats.org/officeDocument/2006/relationships/hyperlink" Target="https://iiif.bdrc.io/bdr:V23702_I1PD31543::I1PD315430912.tif/full/max/0/default.png" TargetMode="External"/><Relationship Id="rId8976" Type="http://schemas.openxmlformats.org/officeDocument/2006/relationships/hyperlink" Target="https://iiif.bdrc.io/bdr:V23702_I1PD31544::I1PD315441176.tif/full/max/0/default.png" TargetMode="External"/><Relationship Id="rId6314" Type="http://schemas.openxmlformats.org/officeDocument/2006/relationships/hyperlink" Target="https://iiif.bdrc.io/bdr:V23702_I1PD31542::I1PD315420420.tif/full/max/0/default.png" TargetMode="External"/><Relationship Id="rId7644" Type="http://schemas.openxmlformats.org/officeDocument/2006/relationships/hyperlink" Target="https://iiif.bdrc.io/bdr:V23702_I1PD31543::I1PD315430911.tif/full/max/0/default.png" TargetMode="External"/><Relationship Id="rId8975" Type="http://schemas.openxmlformats.org/officeDocument/2006/relationships/hyperlink" Target="https://iiif.bdrc.io/bdr:V23702_I1PD31544::I1PD315441175.tif/full/max/0/default.png" TargetMode="External"/><Relationship Id="rId2820" Type="http://schemas.openxmlformats.org/officeDocument/2006/relationships/hyperlink" Target="https://iiif.bdrc.io/bdr:V23702_I1PD31538::I1PD315380686.tif/full/max/0/default.png" TargetMode="External"/><Relationship Id="rId2821" Type="http://schemas.openxmlformats.org/officeDocument/2006/relationships/hyperlink" Target="https://iiif.bdrc.io/bdr:V23702_I1PD31538::I1PD315380687.tif/full/max/0/default.png" TargetMode="External"/><Relationship Id="rId2822" Type="http://schemas.openxmlformats.org/officeDocument/2006/relationships/hyperlink" Target="https://iiif.bdrc.io/bdr:V23702_I1PD31538::I1PD315380688.tif/full/max/0/default.png" TargetMode="External"/><Relationship Id="rId2823" Type="http://schemas.openxmlformats.org/officeDocument/2006/relationships/hyperlink" Target="https://iiif.bdrc.io/bdr:V23702_I1PD31538::I1PD315380689.tif/full/max/0/default.png" TargetMode="External"/><Relationship Id="rId2824" Type="http://schemas.openxmlformats.org/officeDocument/2006/relationships/hyperlink" Target="https://iiif.bdrc.io/bdr:V23702_I1PD31538::I1PD315380690.tif/full/max/0/default.png" TargetMode="External"/><Relationship Id="rId2825" Type="http://schemas.openxmlformats.org/officeDocument/2006/relationships/hyperlink" Target="https://iiif.bdrc.io/bdr:V23702_I1PD31538::I1PD315380691.tif/full/max/0/default.png" TargetMode="External"/><Relationship Id="rId2826" Type="http://schemas.openxmlformats.org/officeDocument/2006/relationships/hyperlink" Target="https://iiif.bdrc.io/bdr:V23702_I1PD31538::I1PD315380692.tif/full/max/0/default.png" TargetMode="External"/><Relationship Id="rId2827" Type="http://schemas.openxmlformats.org/officeDocument/2006/relationships/hyperlink" Target="https://iiif.bdrc.io/bdr:V23702_I1PD31538::I1PD315380693.tif/full/max/0/default.png" TargetMode="External"/><Relationship Id="rId2828" Type="http://schemas.openxmlformats.org/officeDocument/2006/relationships/hyperlink" Target="https://iiif.bdrc.io/bdr:V23702_I1PD31538::I1PD315380694.tif/full/max/0/default.png" TargetMode="External"/><Relationship Id="rId2829" Type="http://schemas.openxmlformats.org/officeDocument/2006/relationships/hyperlink" Target="https://iiif.bdrc.io/bdr:V23702_I1PD31538::I1PD315380695.tif/full/max/0/default.png" TargetMode="External"/><Relationship Id="rId5093" Type="http://schemas.openxmlformats.org/officeDocument/2006/relationships/hyperlink" Target="https://iiif.bdrc.io/bdr:V23702_I1PD31541::I1PD315410036.tif/full/max/0/default.png" TargetMode="External"/><Relationship Id="rId5094" Type="http://schemas.openxmlformats.org/officeDocument/2006/relationships/hyperlink" Target="https://iiif.bdrc.io/bdr:V23702_I1PD31541::I1PD315410037.tif/full/max/0/default.png" TargetMode="External"/><Relationship Id="rId5091" Type="http://schemas.openxmlformats.org/officeDocument/2006/relationships/hyperlink" Target="https://iiif.bdrc.io/bdr:V23702_I1PD31541::I1PD315410034.tif/full/max/0/default.png" TargetMode="External"/><Relationship Id="rId5092" Type="http://schemas.openxmlformats.org/officeDocument/2006/relationships/hyperlink" Target="https://iiif.bdrc.io/bdr:V23702_I1PD31541::I1PD315410035.tif/full/max/0/default.png" TargetMode="External"/><Relationship Id="rId5097" Type="http://schemas.openxmlformats.org/officeDocument/2006/relationships/hyperlink" Target="https://iiif.bdrc.io/bdr:V23702_I1PD31541::I1PD315410040.tif/full/max/0/default.png" TargetMode="External"/><Relationship Id="rId5098" Type="http://schemas.openxmlformats.org/officeDocument/2006/relationships/hyperlink" Target="https://iiif.bdrc.io/bdr:V23702_I1PD31541::I1PD315410041.tif/full/max/0/default.png" TargetMode="External"/><Relationship Id="rId5095" Type="http://schemas.openxmlformats.org/officeDocument/2006/relationships/hyperlink" Target="https://iiif.bdrc.io/bdr:V23702_I1PD31541::I1PD315410038.tif/full/max/0/default.png" TargetMode="External"/><Relationship Id="rId5096" Type="http://schemas.openxmlformats.org/officeDocument/2006/relationships/hyperlink" Target="https://iiif.bdrc.io/bdr:V23702_I1PD31541::I1PD315410039.tif/full/max/0/default.png" TargetMode="External"/><Relationship Id="rId5099" Type="http://schemas.openxmlformats.org/officeDocument/2006/relationships/hyperlink" Target="https://iiif.bdrc.io/bdr:V23702_I1PD31541::I1PD315410042.tif/full/max/0/default.png" TargetMode="External"/><Relationship Id="rId2810" Type="http://schemas.openxmlformats.org/officeDocument/2006/relationships/hyperlink" Target="https://iiif.bdrc.io/bdr:V23702_I1PD31538::I1PD315380676.tif/full/max/0/default.png" TargetMode="External"/><Relationship Id="rId2811" Type="http://schemas.openxmlformats.org/officeDocument/2006/relationships/hyperlink" Target="https://iiif.bdrc.io/bdr:V23702_I1PD31538::I1PD315380677.tif/full/max/0/default.png" TargetMode="External"/><Relationship Id="rId2812" Type="http://schemas.openxmlformats.org/officeDocument/2006/relationships/hyperlink" Target="https://iiif.bdrc.io/bdr:V23702_I1PD31538::I1PD315380678.tif/full/max/0/default.png" TargetMode="External"/><Relationship Id="rId2813" Type="http://schemas.openxmlformats.org/officeDocument/2006/relationships/hyperlink" Target="https://iiif.bdrc.io/bdr:V23702_I1PD31538::I1PD315380679.tif/full/max/0/default.png" TargetMode="External"/><Relationship Id="rId2814" Type="http://schemas.openxmlformats.org/officeDocument/2006/relationships/hyperlink" Target="https://iiif.bdrc.io/bdr:V23702_I1PD31538::I1PD315380680.tif/full/max/0/default.png" TargetMode="External"/><Relationship Id="rId2815" Type="http://schemas.openxmlformats.org/officeDocument/2006/relationships/hyperlink" Target="https://iiif.bdrc.io/bdr:V23702_I1PD31538::I1PD315380681.tif/full/max/0/default.png" TargetMode="External"/><Relationship Id="rId2816" Type="http://schemas.openxmlformats.org/officeDocument/2006/relationships/hyperlink" Target="https://iiif.bdrc.io/bdr:V23702_I1PD31538::I1PD315380682.tif/full/max/0/default.png" TargetMode="External"/><Relationship Id="rId2817" Type="http://schemas.openxmlformats.org/officeDocument/2006/relationships/hyperlink" Target="https://iiif.bdrc.io/bdr:V23702_I1PD31538::I1PD315380683.tif/full/max/0/default.png" TargetMode="External"/><Relationship Id="rId2818" Type="http://schemas.openxmlformats.org/officeDocument/2006/relationships/hyperlink" Target="https://iiif.bdrc.io/bdr:V23702_I1PD31538::I1PD315380684.tif/full/max/0/default.png" TargetMode="External"/><Relationship Id="rId2819" Type="http://schemas.openxmlformats.org/officeDocument/2006/relationships/hyperlink" Target="https://iiif.bdrc.io/bdr:V23702_I1PD31538::I1PD315380685.tif/full/max/0/default.png" TargetMode="External"/><Relationship Id="rId5090" Type="http://schemas.openxmlformats.org/officeDocument/2006/relationships/hyperlink" Target="https://iiif.bdrc.io/bdr:V23702_I1PD31541::I1PD315410033.tif/full/max/0/default.png" TargetMode="External"/><Relationship Id="rId5082" Type="http://schemas.openxmlformats.org/officeDocument/2006/relationships/hyperlink" Target="https://iiif.bdrc.io/bdr:V23702_I1PD31541::I1PD315410025.tif/full/max/0/default.png" TargetMode="External"/><Relationship Id="rId5083" Type="http://schemas.openxmlformats.org/officeDocument/2006/relationships/hyperlink" Target="https://iiif.bdrc.io/bdr:V23702_I1PD31541::I1PD315410026.tif/full/max/0/default.png" TargetMode="External"/><Relationship Id="rId5080" Type="http://schemas.openxmlformats.org/officeDocument/2006/relationships/hyperlink" Target="https://iiif.bdrc.io/bdr:V23702_I1PD31541::I1PD315410023.tif/full/max/0/default.png" TargetMode="External"/><Relationship Id="rId5081" Type="http://schemas.openxmlformats.org/officeDocument/2006/relationships/hyperlink" Target="https://iiif.bdrc.io/bdr:V23702_I1PD31541::I1PD315410024.tif/full/max/0/default.png" TargetMode="External"/><Relationship Id="rId5086" Type="http://schemas.openxmlformats.org/officeDocument/2006/relationships/hyperlink" Target="https://iiif.bdrc.io/bdr:V23702_I1PD31541::I1PD315410029.tif/full/max/0/default.png" TargetMode="External"/><Relationship Id="rId5087" Type="http://schemas.openxmlformats.org/officeDocument/2006/relationships/hyperlink" Target="https://iiif.bdrc.io/bdr:V23702_I1PD31541::I1PD315410030.tif/full/max/0/default.png" TargetMode="External"/><Relationship Id="rId5084" Type="http://schemas.openxmlformats.org/officeDocument/2006/relationships/hyperlink" Target="https://iiif.bdrc.io/bdr:V23702_I1PD31541::I1PD315410027.tif/full/max/0/default.png" TargetMode="External"/><Relationship Id="rId5085" Type="http://schemas.openxmlformats.org/officeDocument/2006/relationships/hyperlink" Target="https://iiif.bdrc.io/bdr:V23702_I1PD31541::I1PD315410028.tif/full/max/0/default.png" TargetMode="External"/><Relationship Id="rId5088" Type="http://schemas.openxmlformats.org/officeDocument/2006/relationships/hyperlink" Target="https://iiif.bdrc.io/bdr:V23702_I1PD31541::I1PD315410031.tif/full/max/0/default.png" TargetMode="External"/><Relationship Id="rId5089" Type="http://schemas.openxmlformats.org/officeDocument/2006/relationships/hyperlink" Target="https://iiif.bdrc.io/bdr:V23702_I1PD31541::I1PD315410032.tif/full/max/0/default.png" TargetMode="External"/><Relationship Id="rId1510" Type="http://schemas.openxmlformats.org/officeDocument/2006/relationships/hyperlink" Target="https://iiif.bdrc.io/bdr:V23702_I1PD31537::I1PD315370467.tif/full/max/0/default.png" TargetMode="External"/><Relationship Id="rId2841" Type="http://schemas.openxmlformats.org/officeDocument/2006/relationships/hyperlink" Target="https://iiif.bdrc.io/bdr:V23702_I1PD31538::I1PD315380707.tif/full/max/0/default.png" TargetMode="External"/><Relationship Id="rId1511" Type="http://schemas.openxmlformats.org/officeDocument/2006/relationships/hyperlink" Target="https://iiif.bdrc.io/bdr:V23702_I1PD31537::I1PD315370468.tif/full/max/0/default.png" TargetMode="External"/><Relationship Id="rId2842" Type="http://schemas.openxmlformats.org/officeDocument/2006/relationships/hyperlink" Target="https://iiif.bdrc.io/bdr:V23702_I1PD31538::I1PD315380708.tif/full/max/0/default.png" TargetMode="External"/><Relationship Id="rId1512" Type="http://schemas.openxmlformats.org/officeDocument/2006/relationships/hyperlink" Target="https://iiif.bdrc.io/bdr:V23702_I1PD31537::I1PD315370469.tif/full/max/0/default.png" TargetMode="External"/><Relationship Id="rId2843" Type="http://schemas.openxmlformats.org/officeDocument/2006/relationships/hyperlink" Target="https://iiif.bdrc.io/bdr:V23702_I1PD31538::I1PD315380709.tif/full/max/0/default.png" TargetMode="External"/><Relationship Id="rId1513" Type="http://schemas.openxmlformats.org/officeDocument/2006/relationships/hyperlink" Target="https://iiif.bdrc.io/bdr:V23702_I1PD31537::I1PD315370470.tif/full/max/0/default.png" TargetMode="External"/><Relationship Id="rId2844" Type="http://schemas.openxmlformats.org/officeDocument/2006/relationships/hyperlink" Target="https://iiif.bdrc.io/bdr:V23702_I1PD31538::I1PD315380710.tif/full/max/0/default.png" TargetMode="External"/><Relationship Id="rId1514" Type="http://schemas.openxmlformats.org/officeDocument/2006/relationships/hyperlink" Target="https://iiif.bdrc.io/bdr:V23702_I1PD31537::I1PD315370471.tif/full/max/0/default.png" TargetMode="External"/><Relationship Id="rId2845" Type="http://schemas.openxmlformats.org/officeDocument/2006/relationships/hyperlink" Target="https://iiif.bdrc.io/bdr:V23702_I1PD31538::I1PD315380711.tif/full/max/0/default.png" TargetMode="External"/><Relationship Id="rId1515" Type="http://schemas.openxmlformats.org/officeDocument/2006/relationships/hyperlink" Target="https://iiif.bdrc.io/bdr:V23702_I1PD31537::I1PD315370472.tif/full/max/0/default.png" TargetMode="External"/><Relationship Id="rId2846" Type="http://schemas.openxmlformats.org/officeDocument/2006/relationships/hyperlink" Target="https://iiif.bdrc.io/bdr:V23702_I1PD31538::I1PD315380712.tif/full/max/0/default.png" TargetMode="External"/><Relationship Id="rId1516" Type="http://schemas.openxmlformats.org/officeDocument/2006/relationships/hyperlink" Target="https://iiif.bdrc.io/bdr:V23702_I1PD31537::I1PD315370473.tif/full/max/0/default.png" TargetMode="External"/><Relationship Id="rId2847" Type="http://schemas.openxmlformats.org/officeDocument/2006/relationships/hyperlink" Target="https://iiif.bdrc.io/bdr:V23702_I1PD31538::I1PD315380713.tif/full/max/0/default.png" TargetMode="External"/><Relationship Id="rId1517" Type="http://schemas.openxmlformats.org/officeDocument/2006/relationships/hyperlink" Target="https://iiif.bdrc.io/bdr:V23702_I1PD31537::I1PD315370474.tif/full/max/0/default.png" TargetMode="External"/><Relationship Id="rId2848" Type="http://schemas.openxmlformats.org/officeDocument/2006/relationships/hyperlink" Target="https://iiif.bdrc.io/bdr:V23702_I1PD31538::I1PD315380714.tif/full/max/0/default.png" TargetMode="External"/><Relationship Id="rId1518" Type="http://schemas.openxmlformats.org/officeDocument/2006/relationships/hyperlink" Target="https://iiif.bdrc.io/bdr:V23702_I1PD31537::I1PD315370475.tif/full/max/0/default.png" TargetMode="External"/><Relationship Id="rId2849" Type="http://schemas.openxmlformats.org/officeDocument/2006/relationships/hyperlink" Target="https://iiif.bdrc.io/bdr:V23702_I1PD31538::I1PD315380715.tif/full/max/0/default.png" TargetMode="External"/><Relationship Id="rId1519" Type="http://schemas.openxmlformats.org/officeDocument/2006/relationships/hyperlink" Target="https://iiif.bdrc.io/bdr:V23702_I1PD31537::I1PD315370476.tif/full/max/0/default.png" TargetMode="External"/><Relationship Id="rId2840" Type="http://schemas.openxmlformats.org/officeDocument/2006/relationships/hyperlink" Target="https://iiif.bdrc.io/bdr:V23702_I1PD31538::I1PD315380706.tif/full/max/0/default.png" TargetMode="External"/><Relationship Id="rId2830" Type="http://schemas.openxmlformats.org/officeDocument/2006/relationships/hyperlink" Target="https://iiif.bdrc.io/bdr:V23702_I1PD31538::I1PD315380696.tif/full/max/0/default.png" TargetMode="External"/><Relationship Id="rId1500" Type="http://schemas.openxmlformats.org/officeDocument/2006/relationships/hyperlink" Target="https://iiif.bdrc.io/bdr:V23702_I1PD31537::I1PD315370457.tif/full/max/0/default.png" TargetMode="External"/><Relationship Id="rId2831" Type="http://schemas.openxmlformats.org/officeDocument/2006/relationships/hyperlink" Target="https://iiif.bdrc.io/bdr:V23702_I1PD31538::I1PD315380697.tif/full/max/0/default.png" TargetMode="External"/><Relationship Id="rId1501" Type="http://schemas.openxmlformats.org/officeDocument/2006/relationships/hyperlink" Target="https://iiif.bdrc.io/bdr:V23702_I1PD31537::I1PD315370458.tif/full/max/0/default.png" TargetMode="External"/><Relationship Id="rId2832" Type="http://schemas.openxmlformats.org/officeDocument/2006/relationships/hyperlink" Target="https://iiif.bdrc.io/bdr:V23702_I1PD31538::I1PD315380698.tif/full/max/0/default.png" TargetMode="External"/><Relationship Id="rId1502" Type="http://schemas.openxmlformats.org/officeDocument/2006/relationships/hyperlink" Target="https://iiif.bdrc.io/bdr:V23702_I1PD31537::I1PD315370459.tif/full/max/0/default.png" TargetMode="External"/><Relationship Id="rId2833" Type="http://schemas.openxmlformats.org/officeDocument/2006/relationships/hyperlink" Target="https://iiif.bdrc.io/bdr:V23702_I1PD31538::I1PD315380699.tif/full/max/0/default.png" TargetMode="External"/><Relationship Id="rId1503" Type="http://schemas.openxmlformats.org/officeDocument/2006/relationships/hyperlink" Target="https://iiif.bdrc.io/bdr:V23702_I1PD31537::I1PD315370460.tif/full/max/0/default.png" TargetMode="External"/><Relationship Id="rId2834" Type="http://schemas.openxmlformats.org/officeDocument/2006/relationships/hyperlink" Target="https://iiif.bdrc.io/bdr:V23702_I1PD31538::I1PD315380700.tif/full/max/0/default.png" TargetMode="External"/><Relationship Id="rId1504" Type="http://schemas.openxmlformats.org/officeDocument/2006/relationships/hyperlink" Target="https://iiif.bdrc.io/bdr:V23702_I1PD31537::I1PD315370461.tif/full/max/0/default.png" TargetMode="External"/><Relationship Id="rId2835" Type="http://schemas.openxmlformats.org/officeDocument/2006/relationships/hyperlink" Target="https://iiif.bdrc.io/bdr:V23702_I1PD31538::I1PD315380701.tif/full/max/0/default.png" TargetMode="External"/><Relationship Id="rId1505" Type="http://schemas.openxmlformats.org/officeDocument/2006/relationships/hyperlink" Target="https://iiif.bdrc.io/bdr:V23702_I1PD31537::I1PD315370462.tif/full/max/0/default.png" TargetMode="External"/><Relationship Id="rId2836" Type="http://schemas.openxmlformats.org/officeDocument/2006/relationships/hyperlink" Target="https://iiif.bdrc.io/bdr:V23702_I1PD31538::I1PD315380702.tif/full/max/0/default.png" TargetMode="External"/><Relationship Id="rId1506" Type="http://schemas.openxmlformats.org/officeDocument/2006/relationships/hyperlink" Target="https://iiif.bdrc.io/bdr:V23702_I1PD31537::I1PD315370463.tif/full/max/0/default.png" TargetMode="External"/><Relationship Id="rId2837" Type="http://schemas.openxmlformats.org/officeDocument/2006/relationships/hyperlink" Target="https://iiif.bdrc.io/bdr:V23702_I1PD31538::I1PD315380703.tif/full/max/0/default.png" TargetMode="External"/><Relationship Id="rId1507" Type="http://schemas.openxmlformats.org/officeDocument/2006/relationships/hyperlink" Target="https://iiif.bdrc.io/bdr:V23702_I1PD31537::I1PD315370464.tif/full/max/0/default.png" TargetMode="External"/><Relationship Id="rId2838" Type="http://schemas.openxmlformats.org/officeDocument/2006/relationships/hyperlink" Target="https://iiif.bdrc.io/bdr:V23702_I1PD31538::I1PD315380704.tif/full/max/0/default.png" TargetMode="External"/><Relationship Id="rId1508" Type="http://schemas.openxmlformats.org/officeDocument/2006/relationships/hyperlink" Target="https://iiif.bdrc.io/bdr:V23702_I1PD31537::I1PD315370465.tif/full/max/0/default.png" TargetMode="External"/><Relationship Id="rId2839" Type="http://schemas.openxmlformats.org/officeDocument/2006/relationships/hyperlink" Target="https://iiif.bdrc.io/bdr:V23702_I1PD31538::I1PD315380705.tif/full/max/0/default.png" TargetMode="External"/><Relationship Id="rId1509" Type="http://schemas.openxmlformats.org/officeDocument/2006/relationships/hyperlink" Target="https://iiif.bdrc.io/bdr:V23702_I1PD31537::I1PD315370466.tif/full/max/0/default.png" TargetMode="External"/><Relationship Id="rId6380" Type="http://schemas.openxmlformats.org/officeDocument/2006/relationships/hyperlink" Target="https://iiif.bdrc.io/bdr:V23702_I1PD31542::I1PD315420486.tif/full/max/0/default.png" TargetMode="External"/><Relationship Id="rId5050" Type="http://schemas.openxmlformats.org/officeDocument/2006/relationships/hyperlink" Target="https://iiif.bdrc.io/bdr:V23702_I1PD31540::I1PD315400894.tif/full/max/0/default.png" TargetMode="External"/><Relationship Id="rId6381" Type="http://schemas.openxmlformats.org/officeDocument/2006/relationships/hyperlink" Target="https://iiif.bdrc.io/bdr:V23702_I1PD31542::I1PD315420487.tif/full/max/0/default.png" TargetMode="External"/><Relationship Id="rId5053" Type="http://schemas.openxmlformats.org/officeDocument/2006/relationships/hyperlink" Target="https://iiif.bdrc.io/bdr:V23702_I1PD31540::I1PD315400897.tif/full/max/0/default.png" TargetMode="External"/><Relationship Id="rId6384" Type="http://schemas.openxmlformats.org/officeDocument/2006/relationships/hyperlink" Target="https://iiif.bdrc.io/bdr:V23702_I1PD31542::I1PD315420490.tif/full/max/0/default.png" TargetMode="External"/><Relationship Id="rId5054" Type="http://schemas.openxmlformats.org/officeDocument/2006/relationships/hyperlink" Target="https://iiif.bdrc.io/bdr:V23702_I1PD31540::I1PD315400898.tif/full/max/0/default.png" TargetMode="External"/><Relationship Id="rId6385" Type="http://schemas.openxmlformats.org/officeDocument/2006/relationships/hyperlink" Target="https://iiif.bdrc.io/bdr:V23702_I1PD31542::I1PD315420491.tif/full/max/0/default.png" TargetMode="External"/><Relationship Id="rId5051" Type="http://schemas.openxmlformats.org/officeDocument/2006/relationships/hyperlink" Target="https://iiif.bdrc.io/bdr:V23702_I1PD31540::I1PD315400895.tif/full/max/0/default.png" TargetMode="External"/><Relationship Id="rId6382" Type="http://schemas.openxmlformats.org/officeDocument/2006/relationships/hyperlink" Target="https://iiif.bdrc.io/bdr:V23702_I1PD31542::I1PD315420488.tif/full/max/0/default.png" TargetMode="External"/><Relationship Id="rId5052" Type="http://schemas.openxmlformats.org/officeDocument/2006/relationships/hyperlink" Target="https://iiif.bdrc.io/bdr:V23702_I1PD31540::I1PD315400896.tif/full/max/0/default.png" TargetMode="External"/><Relationship Id="rId6383" Type="http://schemas.openxmlformats.org/officeDocument/2006/relationships/hyperlink" Target="https://iiif.bdrc.io/bdr:V23702_I1PD31542::I1PD315420489.tif/full/max/0/default.png" TargetMode="External"/><Relationship Id="rId5057" Type="http://schemas.openxmlformats.org/officeDocument/2006/relationships/hyperlink" Target="https://iiif.bdrc.io/bdr:V23702_I1PD31540::I1PD315400901.tif/full/max/0/default.png" TargetMode="External"/><Relationship Id="rId6388" Type="http://schemas.openxmlformats.org/officeDocument/2006/relationships/hyperlink" Target="https://iiif.bdrc.io/bdr:V23702_I1PD31542::I1PD315420494.tif/full/max/0/default.png" TargetMode="External"/><Relationship Id="rId5058" Type="http://schemas.openxmlformats.org/officeDocument/2006/relationships/hyperlink" Target="https://iiif.bdrc.io/bdr:V23702_I1PD31540::I1PD315400902.tif/full/max/0/default.png" TargetMode="External"/><Relationship Id="rId6389" Type="http://schemas.openxmlformats.org/officeDocument/2006/relationships/hyperlink" Target="https://iiif.bdrc.io/bdr:V23702_I1PD31542::I1PD315420495.tif/full/max/0/default.png" TargetMode="External"/><Relationship Id="rId5055" Type="http://schemas.openxmlformats.org/officeDocument/2006/relationships/hyperlink" Target="https://iiif.bdrc.io/bdr:V23702_I1PD31540::I1PD315400899.tif/full/max/0/default.png" TargetMode="External"/><Relationship Id="rId6386" Type="http://schemas.openxmlformats.org/officeDocument/2006/relationships/hyperlink" Target="https://iiif.bdrc.io/bdr:V23702_I1PD31542::I1PD315420492.tif/full/max/0/default.png" TargetMode="External"/><Relationship Id="rId5056" Type="http://schemas.openxmlformats.org/officeDocument/2006/relationships/hyperlink" Target="https://iiif.bdrc.io/bdr:V23702_I1PD31540::I1PD315400900.tif/full/max/0/default.png" TargetMode="External"/><Relationship Id="rId6387" Type="http://schemas.openxmlformats.org/officeDocument/2006/relationships/hyperlink" Target="https://iiif.bdrc.io/bdr:V23702_I1PD31542::I1PD315420493.tif/full/max/0/default.png" TargetMode="External"/><Relationship Id="rId5059" Type="http://schemas.openxmlformats.org/officeDocument/2006/relationships/hyperlink" Target="https://iiif.bdrc.io/bdr:V23702_I1PD31540::I1PD315400903.tif/full/max/0/default.png" TargetMode="External"/><Relationship Id="rId6370" Type="http://schemas.openxmlformats.org/officeDocument/2006/relationships/hyperlink" Target="https://iiif.bdrc.io/bdr:V23702_I1PD31542::I1PD315420476.tif/full/max/0/default.png" TargetMode="External"/><Relationship Id="rId5042" Type="http://schemas.openxmlformats.org/officeDocument/2006/relationships/hyperlink" Target="https://iiif.bdrc.io/bdr:V23702_I1PD31540::I1PD315400886.tif/full/max/0/default.png" TargetMode="External"/><Relationship Id="rId6373" Type="http://schemas.openxmlformats.org/officeDocument/2006/relationships/hyperlink" Target="https://iiif.bdrc.io/bdr:V23702_I1PD31542::I1PD315420479.tif/full/max/0/default.png" TargetMode="External"/><Relationship Id="rId5043" Type="http://schemas.openxmlformats.org/officeDocument/2006/relationships/hyperlink" Target="https://iiif.bdrc.io/bdr:V23702_I1PD31540::I1PD315400887.tif/full/max/0/default.png" TargetMode="External"/><Relationship Id="rId6374" Type="http://schemas.openxmlformats.org/officeDocument/2006/relationships/hyperlink" Target="https://iiif.bdrc.io/bdr:V23702_I1PD31542::I1PD315420480.tif/full/max/0/default.png" TargetMode="External"/><Relationship Id="rId5040" Type="http://schemas.openxmlformats.org/officeDocument/2006/relationships/hyperlink" Target="https://iiif.bdrc.io/bdr:V23702_I1PD31540::I1PD315400884.tif/full/max/0/default.png" TargetMode="External"/><Relationship Id="rId6371" Type="http://schemas.openxmlformats.org/officeDocument/2006/relationships/hyperlink" Target="https://iiif.bdrc.io/bdr:V23702_I1PD31542::I1PD315420477.tif/full/max/0/default.png" TargetMode="External"/><Relationship Id="rId5041" Type="http://schemas.openxmlformats.org/officeDocument/2006/relationships/hyperlink" Target="https://iiif.bdrc.io/bdr:V23702_I1PD31540::I1PD315400885.tif/full/max/0/default.png" TargetMode="External"/><Relationship Id="rId6372" Type="http://schemas.openxmlformats.org/officeDocument/2006/relationships/hyperlink" Target="https://iiif.bdrc.io/bdr:V23702_I1PD31542::I1PD315420478.tif/full/max/0/default.png" TargetMode="External"/><Relationship Id="rId5046" Type="http://schemas.openxmlformats.org/officeDocument/2006/relationships/hyperlink" Target="https://iiif.bdrc.io/bdr:V23702_I1PD31540::I1PD315400890.tif/full/max/0/default.png" TargetMode="External"/><Relationship Id="rId6377" Type="http://schemas.openxmlformats.org/officeDocument/2006/relationships/hyperlink" Target="https://iiif.bdrc.io/bdr:V23702_I1PD31542::I1PD315420483.tif/full/max/0/default.png" TargetMode="External"/><Relationship Id="rId5047" Type="http://schemas.openxmlformats.org/officeDocument/2006/relationships/hyperlink" Target="https://iiif.bdrc.io/bdr:V23702_I1PD31540::I1PD315400891.tif/full/max/0/default.png" TargetMode="External"/><Relationship Id="rId6378" Type="http://schemas.openxmlformats.org/officeDocument/2006/relationships/hyperlink" Target="https://iiif.bdrc.io/bdr:V23702_I1PD31542::I1PD315420484.tif/full/max/0/default.png" TargetMode="External"/><Relationship Id="rId5044" Type="http://schemas.openxmlformats.org/officeDocument/2006/relationships/hyperlink" Target="https://iiif.bdrc.io/bdr:V23702_I1PD31540::I1PD315400888.tif/full/max/0/default.png" TargetMode="External"/><Relationship Id="rId6375" Type="http://schemas.openxmlformats.org/officeDocument/2006/relationships/hyperlink" Target="https://iiif.bdrc.io/bdr:V23702_I1PD31542::I1PD315420481.tif/full/max/0/default.png" TargetMode="External"/><Relationship Id="rId5045" Type="http://schemas.openxmlformats.org/officeDocument/2006/relationships/hyperlink" Target="https://iiif.bdrc.io/bdr:V23702_I1PD31540::I1PD315400889.tif/full/max/0/default.png" TargetMode="External"/><Relationship Id="rId6376" Type="http://schemas.openxmlformats.org/officeDocument/2006/relationships/hyperlink" Target="https://iiif.bdrc.io/bdr:V23702_I1PD31542::I1PD315420482.tif/full/max/0/default.png" TargetMode="External"/><Relationship Id="rId5048" Type="http://schemas.openxmlformats.org/officeDocument/2006/relationships/hyperlink" Target="https://iiif.bdrc.io/bdr:V23702_I1PD31540::I1PD315400892.tif/full/max/0/default.png" TargetMode="External"/><Relationship Id="rId6379" Type="http://schemas.openxmlformats.org/officeDocument/2006/relationships/hyperlink" Target="https://iiif.bdrc.io/bdr:V23702_I1PD31542::I1PD315420485.tif/full/max/0/default.png" TargetMode="External"/><Relationship Id="rId5049" Type="http://schemas.openxmlformats.org/officeDocument/2006/relationships/hyperlink" Target="https://iiif.bdrc.io/bdr:V23702_I1PD31540::I1PD315400893.tif/full/max/0/default.png" TargetMode="External"/><Relationship Id="rId2800" Type="http://schemas.openxmlformats.org/officeDocument/2006/relationships/hyperlink" Target="https://iiif.bdrc.io/bdr:V23702_I1PD31538::I1PD315380666.tif/full/max/0/default.png" TargetMode="External"/><Relationship Id="rId2801" Type="http://schemas.openxmlformats.org/officeDocument/2006/relationships/hyperlink" Target="https://iiif.bdrc.io/bdr:V23702_I1PD31538::I1PD315380667.tif/full/max/0/default.png" TargetMode="External"/><Relationship Id="rId2802" Type="http://schemas.openxmlformats.org/officeDocument/2006/relationships/hyperlink" Target="https://iiif.bdrc.io/bdr:V23702_I1PD31538::I1PD315380668.tif/full/max/0/default.png" TargetMode="External"/><Relationship Id="rId2803" Type="http://schemas.openxmlformats.org/officeDocument/2006/relationships/hyperlink" Target="https://iiif.bdrc.io/bdr:V23702_I1PD31538::I1PD315380669.tif/full/max/0/default.png" TargetMode="External"/><Relationship Id="rId2804" Type="http://schemas.openxmlformats.org/officeDocument/2006/relationships/hyperlink" Target="https://iiif.bdrc.io/bdr:V23702_I1PD31538::I1PD315380670.tif/full/max/0/default.png" TargetMode="External"/><Relationship Id="rId2805" Type="http://schemas.openxmlformats.org/officeDocument/2006/relationships/hyperlink" Target="https://iiif.bdrc.io/bdr:V23702_I1PD31538::I1PD315380671.tif/full/max/0/default.png" TargetMode="External"/><Relationship Id="rId2806" Type="http://schemas.openxmlformats.org/officeDocument/2006/relationships/hyperlink" Target="https://iiif.bdrc.io/bdr:V23702_I1PD31538::I1PD315380672.tif/full/max/0/default.png" TargetMode="External"/><Relationship Id="rId2807" Type="http://schemas.openxmlformats.org/officeDocument/2006/relationships/hyperlink" Target="https://iiif.bdrc.io/bdr:V23702_I1PD31538::I1PD315380673.tif/full/max/0/default.png" TargetMode="External"/><Relationship Id="rId2808" Type="http://schemas.openxmlformats.org/officeDocument/2006/relationships/hyperlink" Target="https://iiif.bdrc.io/bdr:V23702_I1PD31538::I1PD315380674.tif/full/max/0/default.png" TargetMode="External"/><Relationship Id="rId2809" Type="http://schemas.openxmlformats.org/officeDocument/2006/relationships/hyperlink" Target="https://iiif.bdrc.io/bdr:V23702_I1PD31538::I1PD315380675.tif/full/max/0/default.png" TargetMode="External"/><Relationship Id="rId5071" Type="http://schemas.openxmlformats.org/officeDocument/2006/relationships/hyperlink" Target="https://iiif.bdrc.io/bdr:V23702_I1PD31541::I1PD315410014.tif/full/max/0/default.png" TargetMode="External"/><Relationship Id="rId5072" Type="http://schemas.openxmlformats.org/officeDocument/2006/relationships/hyperlink" Target="https://iiif.bdrc.io/bdr:V23702_I1PD31541::I1PD315410015.tif/full/max/0/default.png" TargetMode="External"/><Relationship Id="rId5070" Type="http://schemas.openxmlformats.org/officeDocument/2006/relationships/hyperlink" Target="https://iiif.bdrc.io/bdr:V23702_I1PD31541::I1PD315410013.tif/full/max/0/default.png" TargetMode="External"/><Relationship Id="rId5075" Type="http://schemas.openxmlformats.org/officeDocument/2006/relationships/hyperlink" Target="https://iiif.bdrc.io/bdr:V23702_I1PD31541::I1PD315410018.tif/full/max/0/default.png" TargetMode="External"/><Relationship Id="rId5076" Type="http://schemas.openxmlformats.org/officeDocument/2006/relationships/hyperlink" Target="https://iiif.bdrc.io/bdr:V23702_I1PD31541::I1PD315410019.tif/full/max/0/default.png" TargetMode="External"/><Relationship Id="rId5073" Type="http://schemas.openxmlformats.org/officeDocument/2006/relationships/hyperlink" Target="https://iiif.bdrc.io/bdr:V23702_I1PD31541::I1PD315410016.tif/full/max/0/default.png" TargetMode="External"/><Relationship Id="rId5074" Type="http://schemas.openxmlformats.org/officeDocument/2006/relationships/hyperlink" Target="https://iiif.bdrc.io/bdr:V23702_I1PD31541::I1PD315410017.tif/full/max/0/default.png" TargetMode="External"/><Relationship Id="rId5079" Type="http://schemas.openxmlformats.org/officeDocument/2006/relationships/hyperlink" Target="https://iiif.bdrc.io/bdr:V23702_I1PD31541::I1PD315410022.tif/full/max/0/default.png" TargetMode="External"/><Relationship Id="rId5077" Type="http://schemas.openxmlformats.org/officeDocument/2006/relationships/hyperlink" Target="https://iiif.bdrc.io/bdr:V23702_I1PD31541::I1PD315410020.tif/full/max/0/default.png" TargetMode="External"/><Relationship Id="rId5078" Type="http://schemas.openxmlformats.org/officeDocument/2006/relationships/hyperlink" Target="https://iiif.bdrc.io/bdr:V23702_I1PD31541::I1PD315410021.tif/full/max/0/default.png" TargetMode="External"/><Relationship Id="rId5060" Type="http://schemas.openxmlformats.org/officeDocument/2006/relationships/hyperlink" Target="https://iiif.bdrc.io/bdr:V23702_I1PD31541::I1PD315410003.tif/full/max/0/default.png" TargetMode="External"/><Relationship Id="rId6391" Type="http://schemas.openxmlformats.org/officeDocument/2006/relationships/hyperlink" Target="https://iiif.bdrc.io/bdr:V23702_I1PD31542::I1PD315420497.tif/full/max/0/default.png" TargetMode="External"/><Relationship Id="rId5061" Type="http://schemas.openxmlformats.org/officeDocument/2006/relationships/hyperlink" Target="https://iiif.bdrc.io/bdr:V23702_I1PD31541::I1PD315410004.tif/full/max/0/default.png" TargetMode="External"/><Relationship Id="rId6392" Type="http://schemas.openxmlformats.org/officeDocument/2006/relationships/hyperlink" Target="https://iiif.bdrc.io/bdr:V23702_I1PD31542::I1PD315420498.tif/full/max/0/default.png" TargetMode="External"/><Relationship Id="rId6390" Type="http://schemas.openxmlformats.org/officeDocument/2006/relationships/hyperlink" Target="https://iiif.bdrc.io/bdr:V23702_I1PD31542::I1PD315420496.tif/full/max/0/default.png" TargetMode="External"/><Relationship Id="rId5064" Type="http://schemas.openxmlformats.org/officeDocument/2006/relationships/hyperlink" Target="https://iiif.bdrc.io/bdr:V23702_I1PD31541::I1PD315410007.tif/full/max/0/default.png" TargetMode="External"/><Relationship Id="rId6395" Type="http://schemas.openxmlformats.org/officeDocument/2006/relationships/hyperlink" Target="https://iiif.bdrc.io/bdr:V23702_I1PD31542::I1PD315420501.tif/full/max/0/default.png" TargetMode="External"/><Relationship Id="rId5065" Type="http://schemas.openxmlformats.org/officeDocument/2006/relationships/hyperlink" Target="https://iiif.bdrc.io/bdr:V23702_I1PD31541::I1PD315410008.tif/full/max/0/default.png" TargetMode="External"/><Relationship Id="rId6396" Type="http://schemas.openxmlformats.org/officeDocument/2006/relationships/hyperlink" Target="https://iiif.bdrc.io/bdr:V23702_I1PD31542::I1PD315420502.tif/full/max/0/default.png" TargetMode="External"/><Relationship Id="rId5062" Type="http://schemas.openxmlformats.org/officeDocument/2006/relationships/hyperlink" Target="https://iiif.bdrc.io/bdr:V23702_I1PD31541::I1PD315410005.tif/full/max/0/default.png" TargetMode="External"/><Relationship Id="rId6393" Type="http://schemas.openxmlformats.org/officeDocument/2006/relationships/hyperlink" Target="https://iiif.bdrc.io/bdr:V23702_I1PD31542::I1PD315420499.tif/full/max/0/default.png" TargetMode="External"/><Relationship Id="rId5063" Type="http://schemas.openxmlformats.org/officeDocument/2006/relationships/hyperlink" Target="https://iiif.bdrc.io/bdr:V23702_I1PD31541::I1PD315410006.tif/full/max/0/default.png" TargetMode="External"/><Relationship Id="rId6394" Type="http://schemas.openxmlformats.org/officeDocument/2006/relationships/hyperlink" Target="https://iiif.bdrc.io/bdr:V23702_I1PD31542::I1PD315420500.tif/full/max/0/default.png" TargetMode="External"/><Relationship Id="rId5068" Type="http://schemas.openxmlformats.org/officeDocument/2006/relationships/hyperlink" Target="https://iiif.bdrc.io/bdr:V23702_I1PD31541::I1PD315410011.tif/full/max/0/default.png" TargetMode="External"/><Relationship Id="rId6399" Type="http://schemas.openxmlformats.org/officeDocument/2006/relationships/hyperlink" Target="https://iiif.bdrc.io/bdr:V23702_I1PD31542::I1PD315420505.tif/full/max/0/default.png" TargetMode="External"/><Relationship Id="rId5069" Type="http://schemas.openxmlformats.org/officeDocument/2006/relationships/hyperlink" Target="https://iiif.bdrc.io/bdr:V23702_I1PD31541::I1PD315410012.tif/full/max/0/default.png" TargetMode="External"/><Relationship Id="rId5066" Type="http://schemas.openxmlformats.org/officeDocument/2006/relationships/hyperlink" Target="https://iiif.bdrc.io/bdr:V23702_I1PD31541::I1PD315410009.tif/full/max/0/default.png" TargetMode="External"/><Relationship Id="rId6397" Type="http://schemas.openxmlformats.org/officeDocument/2006/relationships/hyperlink" Target="https://iiif.bdrc.io/bdr:V23702_I1PD31542::I1PD315420503.tif/full/max/0/default.png" TargetMode="External"/><Relationship Id="rId5067" Type="http://schemas.openxmlformats.org/officeDocument/2006/relationships/hyperlink" Target="https://iiif.bdrc.io/bdr:V23702_I1PD31541::I1PD315410010.tif/full/max/0/default.png" TargetMode="External"/><Relationship Id="rId6398" Type="http://schemas.openxmlformats.org/officeDocument/2006/relationships/hyperlink" Target="https://iiif.bdrc.io/bdr:V23702_I1PD31542::I1PD315420504.tif/full/max/0/default.png" TargetMode="External"/><Relationship Id="rId1576" Type="http://schemas.openxmlformats.org/officeDocument/2006/relationships/hyperlink" Target="https://iiif.bdrc.io/bdr:V23702_I1PD31537::I1PD315370533.tif/full/max/0/default.png" TargetMode="External"/><Relationship Id="rId1577" Type="http://schemas.openxmlformats.org/officeDocument/2006/relationships/hyperlink" Target="https://iiif.bdrc.io/bdr:V23702_I1PD31537::I1PD315370534.tif/full/max/0/default.png" TargetMode="External"/><Relationship Id="rId1578" Type="http://schemas.openxmlformats.org/officeDocument/2006/relationships/hyperlink" Target="https://iiif.bdrc.io/bdr:V23702_I1PD31537::I1PD315370535.tif/full/max/0/default.png" TargetMode="External"/><Relationship Id="rId1579" Type="http://schemas.openxmlformats.org/officeDocument/2006/relationships/hyperlink" Target="https://iiif.bdrc.io/bdr:V23702_I1PD31537::I1PD315370536.tif/full/max/0/default.png" TargetMode="External"/><Relationship Id="rId987" Type="http://schemas.openxmlformats.org/officeDocument/2006/relationships/hyperlink" Target="https://iiif.bdrc.io/bdr:V23702_I1PD31536::I1PD315360989.tif/full/max/0/default.png" TargetMode="External"/><Relationship Id="rId986" Type="http://schemas.openxmlformats.org/officeDocument/2006/relationships/hyperlink" Target="https://iiif.bdrc.io/bdr:V23702_I1PD31536::I1PD315360988.tif/full/max/0/default.png" TargetMode="External"/><Relationship Id="rId985" Type="http://schemas.openxmlformats.org/officeDocument/2006/relationships/hyperlink" Target="https://iiif.bdrc.io/bdr:V23702_I1PD31536::I1PD315360987.tif/full/max/0/default.png" TargetMode="External"/><Relationship Id="rId984" Type="http://schemas.openxmlformats.org/officeDocument/2006/relationships/hyperlink" Target="https://iiif.bdrc.io/bdr:V23702_I1PD31536::I1PD315360986.tif/full/max/0/default.png" TargetMode="External"/><Relationship Id="rId989" Type="http://schemas.openxmlformats.org/officeDocument/2006/relationships/hyperlink" Target="https://iiif.bdrc.io/bdr:V23702_I1PD31536::I1PD315360991.tif/full/max/0/default.png" TargetMode="External"/><Relationship Id="rId988" Type="http://schemas.openxmlformats.org/officeDocument/2006/relationships/hyperlink" Target="https://iiif.bdrc.io/bdr:V23702_I1PD31536::I1PD315360990.tif/full/max/0/default.png" TargetMode="External"/><Relationship Id="rId1570" Type="http://schemas.openxmlformats.org/officeDocument/2006/relationships/hyperlink" Target="https://iiif.bdrc.io/bdr:V23702_I1PD31537::I1PD315370527.tif/full/max/0/default.png" TargetMode="External"/><Relationship Id="rId1571" Type="http://schemas.openxmlformats.org/officeDocument/2006/relationships/hyperlink" Target="https://iiif.bdrc.io/bdr:V23702_I1PD31537::I1PD315370528.tif/full/max/0/default.png" TargetMode="External"/><Relationship Id="rId983" Type="http://schemas.openxmlformats.org/officeDocument/2006/relationships/hyperlink" Target="https://iiif.bdrc.io/bdr:V23702_I1PD31536::I1PD315360985.tif/full/max/0/default.png" TargetMode="External"/><Relationship Id="rId1572" Type="http://schemas.openxmlformats.org/officeDocument/2006/relationships/hyperlink" Target="https://iiif.bdrc.io/bdr:V23702_I1PD31537::I1PD315370529.tif/full/max/0/default.png" TargetMode="External"/><Relationship Id="rId982" Type="http://schemas.openxmlformats.org/officeDocument/2006/relationships/hyperlink" Target="https://iiif.bdrc.io/bdr:V23702_I1PD31536::I1PD315360984.tif/full/max/0/default.png" TargetMode="External"/><Relationship Id="rId1573" Type="http://schemas.openxmlformats.org/officeDocument/2006/relationships/hyperlink" Target="https://iiif.bdrc.io/bdr:V23702_I1PD31537::I1PD315370530.tif/full/max/0/default.png" TargetMode="External"/><Relationship Id="rId981" Type="http://schemas.openxmlformats.org/officeDocument/2006/relationships/hyperlink" Target="https://iiif.bdrc.io/bdr:V23702_I1PD31536::I1PD315360983.tif/full/max/0/default.png" TargetMode="External"/><Relationship Id="rId1574" Type="http://schemas.openxmlformats.org/officeDocument/2006/relationships/hyperlink" Target="https://iiif.bdrc.io/bdr:V23702_I1PD31537::I1PD315370531.tif/full/max/0/default.png" TargetMode="External"/><Relationship Id="rId980" Type="http://schemas.openxmlformats.org/officeDocument/2006/relationships/hyperlink" Target="https://iiif.bdrc.io/bdr:V23702_I1PD31536::I1PD315360982.tif/full/max/0/default.png" TargetMode="External"/><Relationship Id="rId1575" Type="http://schemas.openxmlformats.org/officeDocument/2006/relationships/hyperlink" Target="https://iiif.bdrc.io/bdr:V23702_I1PD31537::I1PD315370532.tif/full/max/0/default.png" TargetMode="External"/><Relationship Id="rId1565" Type="http://schemas.openxmlformats.org/officeDocument/2006/relationships/hyperlink" Target="https://iiif.bdrc.io/bdr:V23702_I1PD31537::I1PD315370522.tif/full/max/0/default.png" TargetMode="External"/><Relationship Id="rId2896" Type="http://schemas.openxmlformats.org/officeDocument/2006/relationships/hyperlink" Target="https://iiif.bdrc.io/bdr:V23702_I1PD31538::I1PD315380762.tif/full/max/0/default.png" TargetMode="External"/><Relationship Id="rId1566" Type="http://schemas.openxmlformats.org/officeDocument/2006/relationships/hyperlink" Target="https://iiif.bdrc.io/bdr:V23702_I1PD31537::I1PD315370523.tif/full/max/0/default.png" TargetMode="External"/><Relationship Id="rId2897" Type="http://schemas.openxmlformats.org/officeDocument/2006/relationships/hyperlink" Target="https://iiif.bdrc.io/bdr:V23702_I1PD31538::I1PD315380763.tif/full/max/0/default.png" TargetMode="External"/><Relationship Id="rId1567" Type="http://schemas.openxmlformats.org/officeDocument/2006/relationships/hyperlink" Target="https://iiif.bdrc.io/bdr:V23702_I1PD31537::I1PD315370524.tif/full/max/0/default.png" TargetMode="External"/><Relationship Id="rId2898" Type="http://schemas.openxmlformats.org/officeDocument/2006/relationships/hyperlink" Target="https://iiif.bdrc.io/bdr:V23702_I1PD31538::I1PD315380764.tif/full/max/0/default.png" TargetMode="External"/><Relationship Id="rId1568" Type="http://schemas.openxmlformats.org/officeDocument/2006/relationships/hyperlink" Target="https://iiif.bdrc.io/bdr:V23702_I1PD31537::I1PD315370525.tif/full/max/0/default.png" TargetMode="External"/><Relationship Id="rId2899" Type="http://schemas.openxmlformats.org/officeDocument/2006/relationships/hyperlink" Target="https://iiif.bdrc.io/bdr:V23702_I1PD31538::I1PD315380765.tif/full/max/0/default.png" TargetMode="External"/><Relationship Id="rId1569" Type="http://schemas.openxmlformats.org/officeDocument/2006/relationships/hyperlink" Target="https://iiif.bdrc.io/bdr:V23702_I1PD31537::I1PD315370526.tif/full/max/0/default.png" TargetMode="External"/><Relationship Id="rId976" Type="http://schemas.openxmlformats.org/officeDocument/2006/relationships/hyperlink" Target="https://iiif.bdrc.io/bdr:V23702_I1PD31536::I1PD315360978.tif/full/max/0/default.png" TargetMode="External"/><Relationship Id="rId975" Type="http://schemas.openxmlformats.org/officeDocument/2006/relationships/hyperlink" Target="https://iiif.bdrc.io/bdr:V23702_I1PD31536::I1PD315360977.tif/full/max/0/default.png" TargetMode="External"/><Relationship Id="rId974" Type="http://schemas.openxmlformats.org/officeDocument/2006/relationships/hyperlink" Target="https://iiif.bdrc.io/bdr:V23702_I1PD31536::I1PD315360976.tif/full/max/0/default.png" TargetMode="External"/><Relationship Id="rId973" Type="http://schemas.openxmlformats.org/officeDocument/2006/relationships/hyperlink" Target="https://iiif.bdrc.io/bdr:V23702_I1PD31536::I1PD315360975.tif/full/max/0/default.png" TargetMode="External"/><Relationship Id="rId979" Type="http://schemas.openxmlformats.org/officeDocument/2006/relationships/hyperlink" Target="https://iiif.bdrc.io/bdr:V23702_I1PD31536::I1PD315360981.tif/full/max/0/default.png" TargetMode="External"/><Relationship Id="rId978" Type="http://schemas.openxmlformats.org/officeDocument/2006/relationships/hyperlink" Target="https://iiif.bdrc.io/bdr:V23702_I1PD31536::I1PD315360980.tif/full/max/0/default.png" TargetMode="External"/><Relationship Id="rId977" Type="http://schemas.openxmlformats.org/officeDocument/2006/relationships/hyperlink" Target="https://iiif.bdrc.io/bdr:V23702_I1PD31536::I1PD315360979.tif/full/max/0/default.png" TargetMode="External"/><Relationship Id="rId2890" Type="http://schemas.openxmlformats.org/officeDocument/2006/relationships/hyperlink" Target="https://iiif.bdrc.io/bdr:V23702_I1PD31538::I1PD315380756.tif/full/max/0/default.png" TargetMode="External"/><Relationship Id="rId1560" Type="http://schemas.openxmlformats.org/officeDocument/2006/relationships/hyperlink" Target="https://iiif.bdrc.io/bdr:V23702_I1PD31537::I1PD315370517.tif/full/max/0/default.png" TargetMode="External"/><Relationship Id="rId2891" Type="http://schemas.openxmlformats.org/officeDocument/2006/relationships/hyperlink" Target="https://iiif.bdrc.io/bdr:V23702_I1PD31538::I1PD315380757.tif/full/max/0/default.png" TargetMode="External"/><Relationship Id="rId972" Type="http://schemas.openxmlformats.org/officeDocument/2006/relationships/hyperlink" Target="https://iiif.bdrc.io/bdr:V23702_I1PD31536::I1PD315360974.tif/full/max/0/default.png" TargetMode="External"/><Relationship Id="rId1561" Type="http://schemas.openxmlformats.org/officeDocument/2006/relationships/hyperlink" Target="https://iiif.bdrc.io/bdr:V23702_I1PD31537::I1PD315370518.tif/full/max/0/default.png" TargetMode="External"/><Relationship Id="rId2892" Type="http://schemas.openxmlformats.org/officeDocument/2006/relationships/hyperlink" Target="https://iiif.bdrc.io/bdr:V23702_I1PD31538::I1PD315380758.tif/full/max/0/default.png" TargetMode="External"/><Relationship Id="rId971" Type="http://schemas.openxmlformats.org/officeDocument/2006/relationships/hyperlink" Target="https://iiif.bdrc.io/bdr:V23702_I1PD31536::I1PD315360973.tif/full/max/0/default.png" TargetMode="External"/><Relationship Id="rId1562" Type="http://schemas.openxmlformats.org/officeDocument/2006/relationships/hyperlink" Target="https://iiif.bdrc.io/bdr:V23702_I1PD31537::I1PD315370519.tif/full/max/0/default.png" TargetMode="External"/><Relationship Id="rId2893" Type="http://schemas.openxmlformats.org/officeDocument/2006/relationships/hyperlink" Target="https://iiif.bdrc.io/bdr:V23702_I1PD31538::I1PD315380759.tif/full/max/0/default.png" TargetMode="External"/><Relationship Id="rId970" Type="http://schemas.openxmlformats.org/officeDocument/2006/relationships/hyperlink" Target="https://iiif.bdrc.io/bdr:V23702_I1PD31536::I1PD315360972.tif/full/max/0/default.png" TargetMode="External"/><Relationship Id="rId1563" Type="http://schemas.openxmlformats.org/officeDocument/2006/relationships/hyperlink" Target="https://iiif.bdrc.io/bdr:V23702_I1PD31537::I1PD315370520.tif/full/max/0/default.png" TargetMode="External"/><Relationship Id="rId2894" Type="http://schemas.openxmlformats.org/officeDocument/2006/relationships/hyperlink" Target="https://iiif.bdrc.io/bdr:V23702_I1PD31538::I1PD315380760.tif/full/max/0/default.png" TargetMode="External"/><Relationship Id="rId1564" Type="http://schemas.openxmlformats.org/officeDocument/2006/relationships/hyperlink" Target="https://iiif.bdrc.io/bdr:V23702_I1PD31537::I1PD315370521.tif/full/max/0/default.png" TargetMode="External"/><Relationship Id="rId2895" Type="http://schemas.openxmlformats.org/officeDocument/2006/relationships/hyperlink" Target="https://iiif.bdrc.io/bdr:V23702_I1PD31538::I1PD315380761.tif/full/max/0/default.png" TargetMode="External"/><Relationship Id="rId1598" Type="http://schemas.openxmlformats.org/officeDocument/2006/relationships/hyperlink" Target="https://iiif.bdrc.io/bdr:V23702_I1PD31537::I1PD315370555.tif/full/max/0/default.png" TargetMode="External"/><Relationship Id="rId1599" Type="http://schemas.openxmlformats.org/officeDocument/2006/relationships/hyperlink" Target="https://iiif.bdrc.io/bdr:V23702_I1PD31537::I1PD315370556.tif/full/max/0/default.png" TargetMode="External"/><Relationship Id="rId1590" Type="http://schemas.openxmlformats.org/officeDocument/2006/relationships/hyperlink" Target="https://iiif.bdrc.io/bdr:V23702_I1PD31537::I1PD315370547.tif/full/max/0/default.png" TargetMode="External"/><Relationship Id="rId1591" Type="http://schemas.openxmlformats.org/officeDocument/2006/relationships/hyperlink" Target="https://iiif.bdrc.io/bdr:V23702_I1PD31537::I1PD315370548.tif/full/max/0/default.png" TargetMode="External"/><Relationship Id="rId1592" Type="http://schemas.openxmlformats.org/officeDocument/2006/relationships/hyperlink" Target="https://iiif.bdrc.io/bdr:V23702_I1PD31537::I1PD315370549.tif/full/max/0/default.png" TargetMode="External"/><Relationship Id="rId1593" Type="http://schemas.openxmlformats.org/officeDocument/2006/relationships/hyperlink" Target="https://iiif.bdrc.io/bdr:V23702_I1PD31537::I1PD315370550.tif/full/max/0/default.png" TargetMode="External"/><Relationship Id="rId1594" Type="http://schemas.openxmlformats.org/officeDocument/2006/relationships/hyperlink" Target="https://iiif.bdrc.io/bdr:V23702_I1PD31537::I1PD315370551.tif/full/max/0/default.png" TargetMode="External"/><Relationship Id="rId1595" Type="http://schemas.openxmlformats.org/officeDocument/2006/relationships/hyperlink" Target="https://iiif.bdrc.io/bdr:V23702_I1PD31537::I1PD315370552.tif/full/max/0/default.png" TargetMode="External"/><Relationship Id="rId1596" Type="http://schemas.openxmlformats.org/officeDocument/2006/relationships/hyperlink" Target="https://iiif.bdrc.io/bdr:V23702_I1PD31537::I1PD315370553.tif/full/max/0/default.png" TargetMode="External"/><Relationship Id="rId1597" Type="http://schemas.openxmlformats.org/officeDocument/2006/relationships/hyperlink" Target="https://iiif.bdrc.io/bdr:V23702_I1PD31537::I1PD315370554.tif/full/max/0/default.png" TargetMode="External"/><Relationship Id="rId1587" Type="http://schemas.openxmlformats.org/officeDocument/2006/relationships/hyperlink" Target="https://iiif.bdrc.io/bdr:V23702_I1PD31537::I1PD315370544.tif/full/max/0/default.png" TargetMode="External"/><Relationship Id="rId1588" Type="http://schemas.openxmlformats.org/officeDocument/2006/relationships/hyperlink" Target="https://iiif.bdrc.io/bdr:V23702_I1PD31537::I1PD315370545.tif/full/max/0/default.png" TargetMode="External"/><Relationship Id="rId1589" Type="http://schemas.openxmlformats.org/officeDocument/2006/relationships/hyperlink" Target="https://iiif.bdrc.io/bdr:V23702_I1PD31537::I1PD315370546.tif/full/max/0/default.png" TargetMode="External"/><Relationship Id="rId998" Type="http://schemas.openxmlformats.org/officeDocument/2006/relationships/hyperlink" Target="https://iiif.bdrc.io/bdr:V23702_I1PD31536::I1PD315361000.tif/full/max/0/default.png" TargetMode="External"/><Relationship Id="rId997" Type="http://schemas.openxmlformats.org/officeDocument/2006/relationships/hyperlink" Target="https://iiif.bdrc.io/bdr:V23702_I1PD31536::I1PD315360999.tif/full/max/0/default.png" TargetMode="External"/><Relationship Id="rId996" Type="http://schemas.openxmlformats.org/officeDocument/2006/relationships/hyperlink" Target="https://iiif.bdrc.io/bdr:V23702_I1PD31536::I1PD315360998.tif/full/max/0/default.png" TargetMode="External"/><Relationship Id="rId995" Type="http://schemas.openxmlformats.org/officeDocument/2006/relationships/hyperlink" Target="https://iiif.bdrc.io/bdr:V23702_I1PD31536::I1PD315360997.tif/full/max/0/default.png" TargetMode="External"/><Relationship Id="rId999" Type="http://schemas.openxmlformats.org/officeDocument/2006/relationships/hyperlink" Target="https://iiif.bdrc.io/bdr:V23702_I1PD31536::I1PD315361001.tif/full/max/0/default.png" TargetMode="External"/><Relationship Id="rId990" Type="http://schemas.openxmlformats.org/officeDocument/2006/relationships/hyperlink" Target="https://iiif.bdrc.io/bdr:V23702_I1PD31536::I1PD315360992.tif/full/max/0/default.png" TargetMode="External"/><Relationship Id="rId1580" Type="http://schemas.openxmlformats.org/officeDocument/2006/relationships/hyperlink" Target="https://iiif.bdrc.io/bdr:V23702_I1PD31537::I1PD315370537.tif/full/max/0/default.png" TargetMode="External"/><Relationship Id="rId1581" Type="http://schemas.openxmlformats.org/officeDocument/2006/relationships/hyperlink" Target="https://iiif.bdrc.io/bdr:V23702_I1PD31537::I1PD315370538.tif/full/max/0/default.png" TargetMode="External"/><Relationship Id="rId1582" Type="http://schemas.openxmlformats.org/officeDocument/2006/relationships/hyperlink" Target="https://iiif.bdrc.io/bdr:V23702_I1PD31537::I1PD315370539.tif/full/max/0/default.png" TargetMode="External"/><Relationship Id="rId994" Type="http://schemas.openxmlformats.org/officeDocument/2006/relationships/hyperlink" Target="https://iiif.bdrc.io/bdr:V23702_I1PD31536::I1PD315360996.tif/full/max/0/default.png" TargetMode="External"/><Relationship Id="rId1583" Type="http://schemas.openxmlformats.org/officeDocument/2006/relationships/hyperlink" Target="https://iiif.bdrc.io/bdr:V23702_I1PD31537::I1PD315370540.tif/full/max/0/default.png" TargetMode="External"/><Relationship Id="rId993" Type="http://schemas.openxmlformats.org/officeDocument/2006/relationships/hyperlink" Target="https://iiif.bdrc.io/bdr:V23702_I1PD31536::I1PD315360995.tif/full/max/0/default.png" TargetMode="External"/><Relationship Id="rId1584" Type="http://schemas.openxmlformats.org/officeDocument/2006/relationships/hyperlink" Target="https://iiif.bdrc.io/bdr:V23702_I1PD31537::I1PD315370541.tif/full/max/0/default.png" TargetMode="External"/><Relationship Id="rId992" Type="http://schemas.openxmlformats.org/officeDocument/2006/relationships/hyperlink" Target="https://iiif.bdrc.io/bdr:V23702_I1PD31536::I1PD315360994.tif/full/max/0/default.png" TargetMode="External"/><Relationship Id="rId1585" Type="http://schemas.openxmlformats.org/officeDocument/2006/relationships/hyperlink" Target="https://iiif.bdrc.io/bdr:V23702_I1PD31537::I1PD315370542.tif/full/max/0/default.png" TargetMode="External"/><Relationship Id="rId991" Type="http://schemas.openxmlformats.org/officeDocument/2006/relationships/hyperlink" Target="https://iiif.bdrc.io/bdr:V23702_I1PD31536::I1PD315360993.tif/full/max/0/default.png" TargetMode="External"/><Relationship Id="rId1586" Type="http://schemas.openxmlformats.org/officeDocument/2006/relationships/hyperlink" Target="https://iiif.bdrc.io/bdr:V23702_I1PD31537::I1PD315370543.tif/full/max/0/default.png" TargetMode="External"/><Relationship Id="rId1532" Type="http://schemas.openxmlformats.org/officeDocument/2006/relationships/hyperlink" Target="https://iiif.bdrc.io/bdr:V23702_I1PD31537::I1PD315370489.tif/full/max/0/default.png" TargetMode="External"/><Relationship Id="rId2863" Type="http://schemas.openxmlformats.org/officeDocument/2006/relationships/hyperlink" Target="https://iiif.bdrc.io/bdr:V23702_I1PD31538::I1PD315380729.tif/full/max/0/default.png" TargetMode="External"/><Relationship Id="rId1533" Type="http://schemas.openxmlformats.org/officeDocument/2006/relationships/hyperlink" Target="https://iiif.bdrc.io/bdr:V23702_I1PD31537::I1PD315370490.tif/full/max/0/default.png" TargetMode="External"/><Relationship Id="rId2864" Type="http://schemas.openxmlformats.org/officeDocument/2006/relationships/hyperlink" Target="https://iiif.bdrc.io/bdr:V23702_I1PD31538::I1PD315380730.tif/full/max/0/default.png" TargetMode="External"/><Relationship Id="rId1534" Type="http://schemas.openxmlformats.org/officeDocument/2006/relationships/hyperlink" Target="https://iiif.bdrc.io/bdr:V23702_I1PD31537::I1PD315370491.tif/full/max/0/default.png" TargetMode="External"/><Relationship Id="rId2865" Type="http://schemas.openxmlformats.org/officeDocument/2006/relationships/hyperlink" Target="https://iiif.bdrc.io/bdr:V23702_I1PD31538::I1PD315380731.tif/full/max/0/default.png" TargetMode="External"/><Relationship Id="rId1535" Type="http://schemas.openxmlformats.org/officeDocument/2006/relationships/hyperlink" Target="https://iiif.bdrc.io/bdr:V23702_I1PD31537::I1PD315370492.tif/full/max/0/default.png" TargetMode="External"/><Relationship Id="rId2866" Type="http://schemas.openxmlformats.org/officeDocument/2006/relationships/hyperlink" Target="https://iiif.bdrc.io/bdr:V23702_I1PD31538::I1PD315380732.tif/full/max/0/default.png" TargetMode="External"/><Relationship Id="rId1536" Type="http://schemas.openxmlformats.org/officeDocument/2006/relationships/hyperlink" Target="https://iiif.bdrc.io/bdr:V23702_I1PD31537::I1PD315370493.tif/full/max/0/default.png" TargetMode="External"/><Relationship Id="rId2867" Type="http://schemas.openxmlformats.org/officeDocument/2006/relationships/hyperlink" Target="https://iiif.bdrc.io/bdr:V23702_I1PD31538::I1PD315380733.tif/full/max/0/default.png" TargetMode="External"/><Relationship Id="rId1537" Type="http://schemas.openxmlformats.org/officeDocument/2006/relationships/hyperlink" Target="https://iiif.bdrc.io/bdr:V23702_I1PD31537::I1PD315370494.tif/full/max/0/default.png" TargetMode="External"/><Relationship Id="rId2868" Type="http://schemas.openxmlformats.org/officeDocument/2006/relationships/hyperlink" Target="https://iiif.bdrc.io/bdr:V23702_I1PD31538::I1PD315380734.tif/full/max/0/default.png" TargetMode="External"/><Relationship Id="rId1538" Type="http://schemas.openxmlformats.org/officeDocument/2006/relationships/hyperlink" Target="https://iiif.bdrc.io/bdr:V23702_I1PD31537::I1PD315370495.tif/full/max/0/default.png" TargetMode="External"/><Relationship Id="rId2869" Type="http://schemas.openxmlformats.org/officeDocument/2006/relationships/hyperlink" Target="https://iiif.bdrc.io/bdr:V23702_I1PD31538::I1PD315380735.tif/full/max/0/default.png" TargetMode="External"/><Relationship Id="rId1539" Type="http://schemas.openxmlformats.org/officeDocument/2006/relationships/hyperlink" Target="https://iiif.bdrc.io/bdr:V23702_I1PD31537::I1PD315370496.tif/full/max/0/default.png" TargetMode="External"/><Relationship Id="rId949" Type="http://schemas.openxmlformats.org/officeDocument/2006/relationships/hyperlink" Target="https://iiif.bdrc.io/bdr:V23702_I1PD31536::I1PD315360951.tif/full/max/0/default.png" TargetMode="External"/><Relationship Id="rId948" Type="http://schemas.openxmlformats.org/officeDocument/2006/relationships/hyperlink" Target="https://iiif.bdrc.io/bdr:V23702_I1PD31536::I1PD315360950.tif/full/max/0/default.png" TargetMode="External"/><Relationship Id="rId943" Type="http://schemas.openxmlformats.org/officeDocument/2006/relationships/hyperlink" Target="https://iiif.bdrc.io/bdr:V23702_I1PD31536::I1PD315360945.tif/full/max/0/default.png" TargetMode="External"/><Relationship Id="rId942" Type="http://schemas.openxmlformats.org/officeDocument/2006/relationships/hyperlink" Target="https://iiif.bdrc.io/bdr:V23702_I1PD31536::I1PD315360944.tif/full/max/0/default.png" TargetMode="External"/><Relationship Id="rId941" Type="http://schemas.openxmlformats.org/officeDocument/2006/relationships/hyperlink" Target="https://iiif.bdrc.io/bdr:V23702_I1PD31536::I1PD315360943.tif/full/max/0/default.png" TargetMode="External"/><Relationship Id="rId940" Type="http://schemas.openxmlformats.org/officeDocument/2006/relationships/hyperlink" Target="https://iiif.bdrc.io/bdr:V23702_I1PD31536::I1PD315360942.tif/full/max/0/default.png" TargetMode="External"/><Relationship Id="rId947" Type="http://schemas.openxmlformats.org/officeDocument/2006/relationships/hyperlink" Target="https://iiif.bdrc.io/bdr:V23702_I1PD31536::I1PD315360949.tif/full/max/0/default.png" TargetMode="External"/><Relationship Id="rId946" Type="http://schemas.openxmlformats.org/officeDocument/2006/relationships/hyperlink" Target="https://iiif.bdrc.io/bdr:V23702_I1PD31536::I1PD315360948.tif/full/max/0/default.png" TargetMode="External"/><Relationship Id="rId945" Type="http://schemas.openxmlformats.org/officeDocument/2006/relationships/hyperlink" Target="https://iiif.bdrc.io/bdr:V23702_I1PD31536::I1PD315360947.tif/full/max/0/default.png" TargetMode="External"/><Relationship Id="rId944" Type="http://schemas.openxmlformats.org/officeDocument/2006/relationships/hyperlink" Target="https://iiif.bdrc.io/bdr:V23702_I1PD31536::I1PD315360946.tif/full/max/0/default.png" TargetMode="External"/><Relationship Id="rId2860" Type="http://schemas.openxmlformats.org/officeDocument/2006/relationships/hyperlink" Target="https://iiif.bdrc.io/bdr:V23702_I1PD31538::I1PD315380726.tif/full/max/0/default.png" TargetMode="External"/><Relationship Id="rId1530" Type="http://schemas.openxmlformats.org/officeDocument/2006/relationships/hyperlink" Target="https://iiif.bdrc.io/bdr:V23702_I1PD31537::I1PD315370487.tif/full/max/0/default.png" TargetMode="External"/><Relationship Id="rId2861" Type="http://schemas.openxmlformats.org/officeDocument/2006/relationships/hyperlink" Target="https://iiif.bdrc.io/bdr:V23702_I1PD31538::I1PD315380727.tif/full/max/0/default.png" TargetMode="External"/><Relationship Id="rId1531" Type="http://schemas.openxmlformats.org/officeDocument/2006/relationships/hyperlink" Target="https://iiif.bdrc.io/bdr:V23702_I1PD31537::I1PD315370488.tif/full/max/0/default.png" TargetMode="External"/><Relationship Id="rId2862" Type="http://schemas.openxmlformats.org/officeDocument/2006/relationships/hyperlink" Target="https://iiif.bdrc.io/bdr:V23702_I1PD31538::I1PD315380728.tif/full/max/0/default.png" TargetMode="External"/><Relationship Id="rId1521" Type="http://schemas.openxmlformats.org/officeDocument/2006/relationships/hyperlink" Target="https://iiif.bdrc.io/bdr:V23702_I1PD31537::I1PD315370478.tif/full/max/0/default.png" TargetMode="External"/><Relationship Id="rId2852" Type="http://schemas.openxmlformats.org/officeDocument/2006/relationships/hyperlink" Target="https://iiif.bdrc.io/bdr:V23702_I1PD31538::I1PD315380718.tif/full/max/0/default.png" TargetMode="External"/><Relationship Id="rId1522" Type="http://schemas.openxmlformats.org/officeDocument/2006/relationships/hyperlink" Target="https://iiif.bdrc.io/bdr:V23702_I1PD31537::I1PD315370479.tif/full/max/0/default.png" TargetMode="External"/><Relationship Id="rId2853" Type="http://schemas.openxmlformats.org/officeDocument/2006/relationships/hyperlink" Target="https://iiif.bdrc.io/bdr:V23702_I1PD31538::I1PD315380719.tif/full/max/0/default.png" TargetMode="External"/><Relationship Id="rId1523" Type="http://schemas.openxmlformats.org/officeDocument/2006/relationships/hyperlink" Target="https://iiif.bdrc.io/bdr:V23702_I1PD31537::I1PD315370480.tif/full/max/0/default.png" TargetMode="External"/><Relationship Id="rId2854" Type="http://schemas.openxmlformats.org/officeDocument/2006/relationships/hyperlink" Target="https://iiif.bdrc.io/bdr:V23702_I1PD31538::I1PD315380720.tif/full/max/0/default.png" TargetMode="External"/><Relationship Id="rId1524" Type="http://schemas.openxmlformats.org/officeDocument/2006/relationships/hyperlink" Target="https://iiif.bdrc.io/bdr:V23702_I1PD31537::I1PD315370481.tif/full/max/0/default.png" TargetMode="External"/><Relationship Id="rId2855" Type="http://schemas.openxmlformats.org/officeDocument/2006/relationships/hyperlink" Target="https://iiif.bdrc.io/bdr:V23702_I1PD31538::I1PD315380721.tif/full/max/0/default.png" TargetMode="External"/><Relationship Id="rId1525" Type="http://schemas.openxmlformats.org/officeDocument/2006/relationships/hyperlink" Target="https://iiif.bdrc.io/bdr:V23702_I1PD31537::I1PD315370482.tif/full/max/0/default.png" TargetMode="External"/><Relationship Id="rId2856" Type="http://schemas.openxmlformats.org/officeDocument/2006/relationships/hyperlink" Target="https://iiif.bdrc.io/bdr:V23702_I1PD31538::I1PD315380722.tif/full/max/0/default.png" TargetMode="External"/><Relationship Id="rId1526" Type="http://schemas.openxmlformats.org/officeDocument/2006/relationships/hyperlink" Target="https://iiif.bdrc.io/bdr:V23702_I1PD31537::I1PD315370483.tif/full/max/0/default.png" TargetMode="External"/><Relationship Id="rId2857" Type="http://schemas.openxmlformats.org/officeDocument/2006/relationships/hyperlink" Target="https://iiif.bdrc.io/bdr:V23702_I1PD31538::I1PD315380723.tif/full/max/0/default.png" TargetMode="External"/><Relationship Id="rId1527" Type="http://schemas.openxmlformats.org/officeDocument/2006/relationships/hyperlink" Target="https://iiif.bdrc.io/bdr:V23702_I1PD31537::I1PD315370484.tif/full/max/0/default.png" TargetMode="External"/><Relationship Id="rId2858" Type="http://schemas.openxmlformats.org/officeDocument/2006/relationships/hyperlink" Target="https://iiif.bdrc.io/bdr:V23702_I1PD31538::I1PD315380724.tif/full/max/0/default.png" TargetMode="External"/><Relationship Id="rId1528" Type="http://schemas.openxmlformats.org/officeDocument/2006/relationships/hyperlink" Target="https://iiif.bdrc.io/bdr:V23702_I1PD31537::I1PD315370485.tif/full/max/0/default.png" TargetMode="External"/><Relationship Id="rId2859" Type="http://schemas.openxmlformats.org/officeDocument/2006/relationships/hyperlink" Target="https://iiif.bdrc.io/bdr:V23702_I1PD31538::I1PD315380725.tif/full/max/0/default.png" TargetMode="External"/><Relationship Id="rId1529" Type="http://schemas.openxmlformats.org/officeDocument/2006/relationships/hyperlink" Target="https://iiif.bdrc.io/bdr:V23702_I1PD31537::I1PD315370486.tif/full/max/0/default.png" TargetMode="External"/><Relationship Id="rId939" Type="http://schemas.openxmlformats.org/officeDocument/2006/relationships/hyperlink" Target="https://iiif.bdrc.io/bdr:V23702_I1PD31536::I1PD315360941.tif/full/max/0/default.png" TargetMode="External"/><Relationship Id="rId938" Type="http://schemas.openxmlformats.org/officeDocument/2006/relationships/hyperlink" Target="https://iiif.bdrc.io/bdr:V23702_I1PD31536::I1PD315360940.tif/full/max/0/default.png" TargetMode="External"/><Relationship Id="rId937" Type="http://schemas.openxmlformats.org/officeDocument/2006/relationships/hyperlink" Target="https://iiif.bdrc.io/bdr:V23702_I1PD31536::I1PD315360939.tif/full/max/0/default.png" TargetMode="External"/><Relationship Id="rId932" Type="http://schemas.openxmlformats.org/officeDocument/2006/relationships/hyperlink" Target="https://iiif.bdrc.io/bdr:V23702_I1PD31536::I1PD315360934.tif/full/max/0/default.png" TargetMode="External"/><Relationship Id="rId931" Type="http://schemas.openxmlformats.org/officeDocument/2006/relationships/hyperlink" Target="https://iiif.bdrc.io/bdr:V23702_I1PD31536::I1PD315360933.tif/full/max/0/default.png" TargetMode="External"/><Relationship Id="rId930" Type="http://schemas.openxmlformats.org/officeDocument/2006/relationships/hyperlink" Target="https://iiif.bdrc.io/bdr:V23702_I1PD31536::I1PD315360932.tif/full/max/0/default.png" TargetMode="External"/><Relationship Id="rId936" Type="http://schemas.openxmlformats.org/officeDocument/2006/relationships/hyperlink" Target="https://iiif.bdrc.io/bdr:V23702_I1PD31536::I1PD315360938.tif/full/max/0/default.png" TargetMode="External"/><Relationship Id="rId935" Type="http://schemas.openxmlformats.org/officeDocument/2006/relationships/hyperlink" Target="https://iiif.bdrc.io/bdr:V23702_I1PD31536::I1PD315360937.tif/full/max/0/default.png" TargetMode="External"/><Relationship Id="rId934" Type="http://schemas.openxmlformats.org/officeDocument/2006/relationships/hyperlink" Target="https://iiif.bdrc.io/bdr:V23702_I1PD31536::I1PD315360936.tif/full/max/0/default.png" TargetMode="External"/><Relationship Id="rId933" Type="http://schemas.openxmlformats.org/officeDocument/2006/relationships/hyperlink" Target="https://iiif.bdrc.io/bdr:V23702_I1PD31536::I1PD315360935.tif/full/max/0/default.png" TargetMode="External"/><Relationship Id="rId2850" Type="http://schemas.openxmlformats.org/officeDocument/2006/relationships/hyperlink" Target="https://iiif.bdrc.io/bdr:V23702_I1PD31538::I1PD315380716.tif/full/max/0/default.png" TargetMode="External"/><Relationship Id="rId1520" Type="http://schemas.openxmlformats.org/officeDocument/2006/relationships/hyperlink" Target="https://iiif.bdrc.io/bdr:V23702_I1PD31537::I1PD315370477.tif/full/max/0/default.png" TargetMode="External"/><Relationship Id="rId2851" Type="http://schemas.openxmlformats.org/officeDocument/2006/relationships/hyperlink" Target="https://iiif.bdrc.io/bdr:V23702_I1PD31538::I1PD315380717.tif/full/max/0/default.png" TargetMode="External"/><Relationship Id="rId1554" Type="http://schemas.openxmlformats.org/officeDocument/2006/relationships/hyperlink" Target="https://iiif.bdrc.io/bdr:V23702_I1PD31537::I1PD315370511.tif/full/max/0/default.png" TargetMode="External"/><Relationship Id="rId2885" Type="http://schemas.openxmlformats.org/officeDocument/2006/relationships/hyperlink" Target="https://iiif.bdrc.io/bdr:V23702_I1PD31538::I1PD315380751.tif/full/max/0/default.png" TargetMode="External"/><Relationship Id="rId1555" Type="http://schemas.openxmlformats.org/officeDocument/2006/relationships/hyperlink" Target="https://iiif.bdrc.io/bdr:V23702_I1PD31537::I1PD315370512.tif/full/max/0/default.png" TargetMode="External"/><Relationship Id="rId2886" Type="http://schemas.openxmlformats.org/officeDocument/2006/relationships/hyperlink" Target="https://iiif.bdrc.io/bdr:V23702_I1PD31538::I1PD315380752.tif/full/max/0/default.png" TargetMode="External"/><Relationship Id="rId1556" Type="http://schemas.openxmlformats.org/officeDocument/2006/relationships/hyperlink" Target="https://iiif.bdrc.io/bdr:V23702_I1PD31537::I1PD315370513.tif/full/max/0/default.png" TargetMode="External"/><Relationship Id="rId2887" Type="http://schemas.openxmlformats.org/officeDocument/2006/relationships/hyperlink" Target="https://iiif.bdrc.io/bdr:V23702_I1PD31538::I1PD315380753.tif/full/max/0/default.png" TargetMode="External"/><Relationship Id="rId1557" Type="http://schemas.openxmlformats.org/officeDocument/2006/relationships/hyperlink" Target="https://iiif.bdrc.io/bdr:V23702_I1PD31537::I1PD315370514.tif/full/max/0/default.png" TargetMode="External"/><Relationship Id="rId2888" Type="http://schemas.openxmlformats.org/officeDocument/2006/relationships/hyperlink" Target="https://iiif.bdrc.io/bdr:V23702_I1PD31538::I1PD315380754.tif/full/max/0/default.png" TargetMode="External"/><Relationship Id="rId1558" Type="http://schemas.openxmlformats.org/officeDocument/2006/relationships/hyperlink" Target="https://iiif.bdrc.io/bdr:V23702_I1PD31537::I1PD315370515.tif/full/max/0/default.png" TargetMode="External"/><Relationship Id="rId2889" Type="http://schemas.openxmlformats.org/officeDocument/2006/relationships/hyperlink" Target="https://iiif.bdrc.io/bdr:V23702_I1PD31538::I1PD315380755.tif/full/max/0/default.png" TargetMode="External"/><Relationship Id="rId1559" Type="http://schemas.openxmlformats.org/officeDocument/2006/relationships/hyperlink" Target="https://iiif.bdrc.io/bdr:V23702_I1PD31537::I1PD315370516.tif/full/max/0/default.png" TargetMode="External"/><Relationship Id="rId965" Type="http://schemas.openxmlformats.org/officeDocument/2006/relationships/hyperlink" Target="https://iiif.bdrc.io/bdr:V23702_I1PD31536::I1PD315360967.tif/full/max/0/default.png" TargetMode="External"/><Relationship Id="rId964" Type="http://schemas.openxmlformats.org/officeDocument/2006/relationships/hyperlink" Target="https://iiif.bdrc.io/bdr:V23702_I1PD31536::I1PD315360966.tif/full/max/0/default.png" TargetMode="External"/><Relationship Id="rId963" Type="http://schemas.openxmlformats.org/officeDocument/2006/relationships/hyperlink" Target="https://iiif.bdrc.io/bdr:V23702_I1PD31536::I1PD315360965.tif/full/max/0/default.png" TargetMode="External"/><Relationship Id="rId962" Type="http://schemas.openxmlformats.org/officeDocument/2006/relationships/hyperlink" Target="https://iiif.bdrc.io/bdr:V23702_I1PD31536::I1PD315360964.tif/full/max/0/default.png" TargetMode="External"/><Relationship Id="rId969" Type="http://schemas.openxmlformats.org/officeDocument/2006/relationships/hyperlink" Target="https://iiif.bdrc.io/bdr:V23702_I1PD31536::I1PD315360971.tif/full/max/0/default.png" TargetMode="External"/><Relationship Id="rId968" Type="http://schemas.openxmlformats.org/officeDocument/2006/relationships/hyperlink" Target="https://iiif.bdrc.io/bdr:V23702_I1PD31536::I1PD315360970.tif/full/max/0/default.png" TargetMode="External"/><Relationship Id="rId967" Type="http://schemas.openxmlformats.org/officeDocument/2006/relationships/hyperlink" Target="https://iiif.bdrc.io/bdr:V23702_I1PD31536::I1PD315360969.tif/full/max/0/default.png" TargetMode="External"/><Relationship Id="rId966" Type="http://schemas.openxmlformats.org/officeDocument/2006/relationships/hyperlink" Target="https://iiif.bdrc.io/bdr:V23702_I1PD31536::I1PD315360968.tif/full/max/0/default.png" TargetMode="External"/><Relationship Id="rId2880" Type="http://schemas.openxmlformats.org/officeDocument/2006/relationships/hyperlink" Target="https://iiif.bdrc.io/bdr:V23702_I1PD31538::I1PD315380746.tif/full/max/0/default.png" TargetMode="External"/><Relationship Id="rId961" Type="http://schemas.openxmlformats.org/officeDocument/2006/relationships/hyperlink" Target="https://iiif.bdrc.io/bdr:V23702_I1PD31536::I1PD315360963.tif/full/max/0/default.png" TargetMode="External"/><Relationship Id="rId1550" Type="http://schemas.openxmlformats.org/officeDocument/2006/relationships/hyperlink" Target="https://iiif.bdrc.io/bdr:V23702_I1PD31537::I1PD315370507.tif/full/max/0/default.png" TargetMode="External"/><Relationship Id="rId2881" Type="http://schemas.openxmlformats.org/officeDocument/2006/relationships/hyperlink" Target="https://iiif.bdrc.io/bdr:V23702_I1PD31538::I1PD315380747.tif/full/max/0/default.png" TargetMode="External"/><Relationship Id="rId960" Type="http://schemas.openxmlformats.org/officeDocument/2006/relationships/hyperlink" Target="https://iiif.bdrc.io/bdr:V23702_I1PD31536::I1PD315360962.tif/full/max/0/default.png" TargetMode="External"/><Relationship Id="rId1551" Type="http://schemas.openxmlformats.org/officeDocument/2006/relationships/hyperlink" Target="https://iiif.bdrc.io/bdr:V23702_I1PD31537::I1PD315370508.tif/full/max/0/default.png" TargetMode="External"/><Relationship Id="rId2882" Type="http://schemas.openxmlformats.org/officeDocument/2006/relationships/hyperlink" Target="https://iiif.bdrc.io/bdr:V23702_I1PD31538::I1PD315380748.tif/full/max/0/default.png" TargetMode="External"/><Relationship Id="rId1552" Type="http://schemas.openxmlformats.org/officeDocument/2006/relationships/hyperlink" Target="https://iiif.bdrc.io/bdr:V23702_I1PD31537::I1PD315370509.tif/full/max/0/default.png" TargetMode="External"/><Relationship Id="rId2883" Type="http://schemas.openxmlformats.org/officeDocument/2006/relationships/hyperlink" Target="https://iiif.bdrc.io/bdr:V23702_I1PD31538::I1PD315380749.tif/full/max/0/default.png" TargetMode="External"/><Relationship Id="rId1553" Type="http://schemas.openxmlformats.org/officeDocument/2006/relationships/hyperlink" Target="https://iiif.bdrc.io/bdr:V23702_I1PD31537::I1PD315370510.tif/full/max/0/default.png" TargetMode="External"/><Relationship Id="rId2884" Type="http://schemas.openxmlformats.org/officeDocument/2006/relationships/hyperlink" Target="https://iiif.bdrc.io/bdr:V23702_I1PD31538::I1PD315380750.tif/full/max/0/default.png" TargetMode="External"/><Relationship Id="rId1543" Type="http://schemas.openxmlformats.org/officeDocument/2006/relationships/hyperlink" Target="https://iiif.bdrc.io/bdr:V23702_I1PD31537::I1PD315370500.tif/full/max/0/default.png" TargetMode="External"/><Relationship Id="rId2874" Type="http://schemas.openxmlformats.org/officeDocument/2006/relationships/hyperlink" Target="https://iiif.bdrc.io/bdr:V23702_I1PD31538::I1PD315380740.tif/full/max/0/default.png" TargetMode="External"/><Relationship Id="rId1544" Type="http://schemas.openxmlformats.org/officeDocument/2006/relationships/hyperlink" Target="https://iiif.bdrc.io/bdr:V23702_I1PD31537::I1PD315370501.tif/full/max/0/default.png" TargetMode="External"/><Relationship Id="rId2875" Type="http://schemas.openxmlformats.org/officeDocument/2006/relationships/hyperlink" Target="https://iiif.bdrc.io/bdr:V23702_I1PD31538::I1PD315380741.tif/full/max/0/default.png" TargetMode="External"/><Relationship Id="rId1545" Type="http://schemas.openxmlformats.org/officeDocument/2006/relationships/hyperlink" Target="https://iiif.bdrc.io/bdr:V23702_I1PD31537::I1PD315370502.tif/full/max/0/default.png" TargetMode="External"/><Relationship Id="rId2876" Type="http://schemas.openxmlformats.org/officeDocument/2006/relationships/hyperlink" Target="https://iiif.bdrc.io/bdr:V23702_I1PD31538::I1PD315380742.tif/full/max/0/default.png" TargetMode="External"/><Relationship Id="rId1546" Type="http://schemas.openxmlformats.org/officeDocument/2006/relationships/hyperlink" Target="https://iiif.bdrc.io/bdr:V23702_I1PD31537::I1PD315370503.tif/full/max/0/default.png" TargetMode="External"/><Relationship Id="rId2877" Type="http://schemas.openxmlformats.org/officeDocument/2006/relationships/hyperlink" Target="https://iiif.bdrc.io/bdr:V23702_I1PD31538::I1PD315380743.tif/full/max/0/default.png" TargetMode="External"/><Relationship Id="rId1547" Type="http://schemas.openxmlformats.org/officeDocument/2006/relationships/hyperlink" Target="https://iiif.bdrc.io/bdr:V23702_I1PD31537::I1PD315370504.tif/full/max/0/default.png" TargetMode="External"/><Relationship Id="rId2878" Type="http://schemas.openxmlformats.org/officeDocument/2006/relationships/hyperlink" Target="https://iiif.bdrc.io/bdr:V23702_I1PD31538::I1PD315380744.tif/full/max/0/default.png" TargetMode="External"/><Relationship Id="rId1548" Type="http://schemas.openxmlformats.org/officeDocument/2006/relationships/hyperlink" Target="https://iiif.bdrc.io/bdr:V23702_I1PD31537::I1PD315370505.tif/full/max/0/default.png" TargetMode="External"/><Relationship Id="rId2879" Type="http://schemas.openxmlformats.org/officeDocument/2006/relationships/hyperlink" Target="https://iiif.bdrc.io/bdr:V23702_I1PD31538::I1PD315380745.tif/full/max/0/default.png" TargetMode="External"/><Relationship Id="rId1549" Type="http://schemas.openxmlformats.org/officeDocument/2006/relationships/hyperlink" Target="https://iiif.bdrc.io/bdr:V23702_I1PD31537::I1PD315370506.tif/full/max/0/default.png" TargetMode="External"/><Relationship Id="rId959" Type="http://schemas.openxmlformats.org/officeDocument/2006/relationships/hyperlink" Target="https://iiif.bdrc.io/bdr:V23702_I1PD31536::I1PD315360961.tif/full/max/0/default.png" TargetMode="External"/><Relationship Id="rId954" Type="http://schemas.openxmlformats.org/officeDocument/2006/relationships/hyperlink" Target="https://iiif.bdrc.io/bdr:V23702_I1PD31536::I1PD315360956.tif/full/max/0/default.png" TargetMode="External"/><Relationship Id="rId953" Type="http://schemas.openxmlformats.org/officeDocument/2006/relationships/hyperlink" Target="https://iiif.bdrc.io/bdr:V23702_I1PD31536::I1PD315360955.tif/full/max/0/default.png" TargetMode="External"/><Relationship Id="rId952" Type="http://schemas.openxmlformats.org/officeDocument/2006/relationships/hyperlink" Target="https://iiif.bdrc.io/bdr:V23702_I1PD31536::I1PD315360954.tif/full/max/0/default.png" TargetMode="External"/><Relationship Id="rId951" Type="http://schemas.openxmlformats.org/officeDocument/2006/relationships/hyperlink" Target="https://iiif.bdrc.io/bdr:V23702_I1PD31536::I1PD315360953.tif/full/max/0/default.png" TargetMode="External"/><Relationship Id="rId958" Type="http://schemas.openxmlformats.org/officeDocument/2006/relationships/hyperlink" Target="https://iiif.bdrc.io/bdr:V23702_I1PD31536::I1PD315360960.tif/full/max/0/default.png" TargetMode="External"/><Relationship Id="rId957" Type="http://schemas.openxmlformats.org/officeDocument/2006/relationships/hyperlink" Target="https://iiif.bdrc.io/bdr:V23702_I1PD31536::I1PD315360959.tif/full/max/0/default.png" TargetMode="External"/><Relationship Id="rId956" Type="http://schemas.openxmlformats.org/officeDocument/2006/relationships/hyperlink" Target="https://iiif.bdrc.io/bdr:V23702_I1PD31536::I1PD315360958.tif/full/max/0/default.png" TargetMode="External"/><Relationship Id="rId955" Type="http://schemas.openxmlformats.org/officeDocument/2006/relationships/hyperlink" Target="https://iiif.bdrc.io/bdr:V23702_I1PD31536::I1PD315360957.tif/full/max/0/default.png" TargetMode="External"/><Relationship Id="rId950" Type="http://schemas.openxmlformats.org/officeDocument/2006/relationships/hyperlink" Target="https://iiif.bdrc.io/bdr:V23702_I1PD31536::I1PD315360952.tif/full/max/0/default.png" TargetMode="External"/><Relationship Id="rId2870" Type="http://schemas.openxmlformats.org/officeDocument/2006/relationships/hyperlink" Target="https://iiif.bdrc.io/bdr:V23702_I1PD31538::I1PD315380736.tif/full/max/0/default.png" TargetMode="External"/><Relationship Id="rId1540" Type="http://schemas.openxmlformats.org/officeDocument/2006/relationships/hyperlink" Target="https://iiif.bdrc.io/bdr:V23702_I1PD31537::I1PD315370497.tif/full/max/0/default.png" TargetMode="External"/><Relationship Id="rId2871" Type="http://schemas.openxmlformats.org/officeDocument/2006/relationships/hyperlink" Target="https://iiif.bdrc.io/bdr:V23702_I1PD31538::I1PD315380737.tif/full/max/0/default.png" TargetMode="External"/><Relationship Id="rId1541" Type="http://schemas.openxmlformats.org/officeDocument/2006/relationships/hyperlink" Target="https://iiif.bdrc.io/bdr:V23702_I1PD31537::I1PD315370498.tif/full/max/0/default.png" TargetMode="External"/><Relationship Id="rId2872" Type="http://schemas.openxmlformats.org/officeDocument/2006/relationships/hyperlink" Target="https://iiif.bdrc.io/bdr:V23702_I1PD31538::I1PD315380738.tif/full/max/0/default.png" TargetMode="External"/><Relationship Id="rId1542" Type="http://schemas.openxmlformats.org/officeDocument/2006/relationships/hyperlink" Target="https://iiif.bdrc.io/bdr:V23702_I1PD31537::I1PD315370499.tif/full/max/0/default.png" TargetMode="External"/><Relationship Id="rId2873" Type="http://schemas.openxmlformats.org/officeDocument/2006/relationships/hyperlink" Target="https://iiif.bdrc.io/bdr:V23702_I1PD31538::I1PD315380739.tif/full/max/0/default.png" TargetMode="External"/><Relationship Id="rId7717" Type="http://schemas.openxmlformats.org/officeDocument/2006/relationships/hyperlink" Target="https://iiif.bdrc.io/bdr:V23702_I1PD31543::I1PD315430984.tif/full/max/0/default.png" TargetMode="External"/><Relationship Id="rId7716" Type="http://schemas.openxmlformats.org/officeDocument/2006/relationships/hyperlink" Target="https://iiif.bdrc.io/bdr:V23702_I1PD31543::I1PD315430983.tif/full/max/0/default.png" TargetMode="External"/><Relationship Id="rId7715" Type="http://schemas.openxmlformats.org/officeDocument/2006/relationships/hyperlink" Target="https://iiif.bdrc.io/bdr:V23702_I1PD31543::I1PD315430982.tif/full/max/0/default.png" TargetMode="External"/><Relationship Id="rId7714" Type="http://schemas.openxmlformats.org/officeDocument/2006/relationships/hyperlink" Target="https://iiif.bdrc.io/bdr:V23702_I1PD31543::I1PD315430981.tif/full/max/0/default.png" TargetMode="External"/><Relationship Id="rId7719" Type="http://schemas.openxmlformats.org/officeDocument/2006/relationships/hyperlink" Target="https://iiif.bdrc.io/bdr:V23702_I1PD31543::I1PD315430986.tif/full/max/0/default.png" TargetMode="External"/><Relationship Id="rId7718" Type="http://schemas.openxmlformats.org/officeDocument/2006/relationships/hyperlink" Target="https://iiif.bdrc.io/bdr:V23702_I1PD31543::I1PD315430985.tif/full/max/0/default.png" TargetMode="External"/><Relationship Id="rId7713" Type="http://schemas.openxmlformats.org/officeDocument/2006/relationships/hyperlink" Target="https://iiif.bdrc.io/bdr:V23702_I1PD31543::I1PD315430980.tif/full/max/0/default.png" TargetMode="External"/><Relationship Id="rId7712" Type="http://schemas.openxmlformats.org/officeDocument/2006/relationships/hyperlink" Target="https://iiif.bdrc.io/bdr:V23702_I1PD31543::I1PD315430979.tif/full/max/0/default.png" TargetMode="External"/><Relationship Id="rId7711" Type="http://schemas.openxmlformats.org/officeDocument/2006/relationships/hyperlink" Target="https://iiif.bdrc.io/bdr:V23702_I1PD31543::I1PD315430978.tif/full/max/0/default.png" TargetMode="External"/><Relationship Id="rId7710" Type="http://schemas.openxmlformats.org/officeDocument/2006/relationships/hyperlink" Target="https://iiif.bdrc.io/bdr:V23702_I1PD31543::I1PD315430977.tif/full/max/0/default.png" TargetMode="External"/><Relationship Id="rId7706" Type="http://schemas.openxmlformats.org/officeDocument/2006/relationships/hyperlink" Target="https://iiif.bdrc.io/bdr:V23702_I1PD31543::I1PD315430973.tif/full/max/0/default.png" TargetMode="External"/><Relationship Id="rId7705" Type="http://schemas.openxmlformats.org/officeDocument/2006/relationships/hyperlink" Target="https://iiif.bdrc.io/bdr:V23702_I1PD31543::I1PD315430972.tif/full/max/0/default.png" TargetMode="External"/><Relationship Id="rId7704" Type="http://schemas.openxmlformats.org/officeDocument/2006/relationships/hyperlink" Target="https://iiif.bdrc.io/bdr:V23702_I1PD31543::I1PD315430971.tif/full/max/0/default.png" TargetMode="External"/><Relationship Id="rId7703" Type="http://schemas.openxmlformats.org/officeDocument/2006/relationships/hyperlink" Target="https://iiif.bdrc.io/bdr:V23702_I1PD31543::I1PD315430970.tif/full/max/0/default.png" TargetMode="External"/><Relationship Id="rId7709" Type="http://schemas.openxmlformats.org/officeDocument/2006/relationships/hyperlink" Target="https://iiif.bdrc.io/bdr:V23702_I1PD31543::I1PD315430976.tif/full/max/0/default.png" TargetMode="External"/><Relationship Id="rId7708" Type="http://schemas.openxmlformats.org/officeDocument/2006/relationships/hyperlink" Target="https://iiif.bdrc.io/bdr:V23702_I1PD31543::I1PD315430975.tif/full/max/0/default.png" TargetMode="External"/><Relationship Id="rId7707" Type="http://schemas.openxmlformats.org/officeDocument/2006/relationships/hyperlink" Target="https://iiif.bdrc.io/bdr:V23702_I1PD31543::I1PD315430974.tif/full/max/0/default.png" TargetMode="External"/><Relationship Id="rId7702" Type="http://schemas.openxmlformats.org/officeDocument/2006/relationships/hyperlink" Target="https://iiif.bdrc.io/bdr:V23702_I1PD31543::I1PD315430969.tif/full/max/0/default.png" TargetMode="External"/><Relationship Id="rId7701" Type="http://schemas.openxmlformats.org/officeDocument/2006/relationships/hyperlink" Target="https://iiif.bdrc.io/bdr:V23702_I1PD31543::I1PD315430968.tif/full/max/0/default.png" TargetMode="External"/><Relationship Id="rId7700" Type="http://schemas.openxmlformats.org/officeDocument/2006/relationships/hyperlink" Target="https://iiif.bdrc.io/bdr:V23702_I1PD31543::I1PD315430967.tif/full/max/0/default.png" TargetMode="External"/><Relationship Id="rId6407" Type="http://schemas.openxmlformats.org/officeDocument/2006/relationships/hyperlink" Target="https://iiif.bdrc.io/bdr:V23702_I1PD31542::I1PD315420513.tif/full/max/0/default.png" TargetMode="External"/><Relationship Id="rId7739" Type="http://schemas.openxmlformats.org/officeDocument/2006/relationships/hyperlink" Target="https://iiif.bdrc.io/bdr:V23702_I1PD31543::I1PD315431006.tif/full/max/0/default.png" TargetMode="External"/><Relationship Id="rId6408" Type="http://schemas.openxmlformats.org/officeDocument/2006/relationships/hyperlink" Target="https://iiif.bdrc.io/bdr:V23702_I1PD31542::I1PD315420514.tif/full/max/0/default.png" TargetMode="External"/><Relationship Id="rId7738" Type="http://schemas.openxmlformats.org/officeDocument/2006/relationships/hyperlink" Target="https://iiif.bdrc.io/bdr:V23702_I1PD31543::I1PD315431005.tif/full/max/0/default.png" TargetMode="External"/><Relationship Id="rId6405" Type="http://schemas.openxmlformats.org/officeDocument/2006/relationships/hyperlink" Target="https://iiif.bdrc.io/bdr:V23702_I1PD31542::I1PD315420511.tif/full/max/0/default.png" TargetMode="External"/><Relationship Id="rId7737" Type="http://schemas.openxmlformats.org/officeDocument/2006/relationships/hyperlink" Target="https://iiif.bdrc.io/bdr:V23702_I1PD31543::I1PD315431004.tif/full/max/0/default.png" TargetMode="External"/><Relationship Id="rId6406" Type="http://schemas.openxmlformats.org/officeDocument/2006/relationships/hyperlink" Target="https://iiif.bdrc.io/bdr:V23702_I1PD31542::I1PD315420512.tif/full/max/0/default.png" TargetMode="External"/><Relationship Id="rId7736" Type="http://schemas.openxmlformats.org/officeDocument/2006/relationships/hyperlink" Target="https://iiif.bdrc.io/bdr:V23702_I1PD31543::I1PD315431003.tif/full/max/0/default.png" TargetMode="External"/><Relationship Id="rId6409" Type="http://schemas.openxmlformats.org/officeDocument/2006/relationships/hyperlink" Target="https://iiif.bdrc.io/bdr:V23702_I1PD31542::I1PD315420515.tif/full/max/0/default.png" TargetMode="External"/><Relationship Id="rId7731" Type="http://schemas.openxmlformats.org/officeDocument/2006/relationships/hyperlink" Target="https://iiif.bdrc.io/bdr:V23702_I1PD31543::I1PD315430998.tif/full/max/0/default.png" TargetMode="External"/><Relationship Id="rId6400" Type="http://schemas.openxmlformats.org/officeDocument/2006/relationships/hyperlink" Target="https://iiif.bdrc.io/bdr:V23702_I1PD31542::I1PD315420506.tif/full/max/0/default.png" TargetMode="External"/><Relationship Id="rId7730" Type="http://schemas.openxmlformats.org/officeDocument/2006/relationships/hyperlink" Target="https://iiif.bdrc.io/bdr:V23702_I1PD31543::I1PD315430997.tif/full/max/0/default.png" TargetMode="External"/><Relationship Id="rId6403" Type="http://schemas.openxmlformats.org/officeDocument/2006/relationships/hyperlink" Target="https://iiif.bdrc.io/bdr:V23702_I1PD31542::I1PD315420509.tif/full/max/0/default.png" TargetMode="External"/><Relationship Id="rId7735" Type="http://schemas.openxmlformats.org/officeDocument/2006/relationships/hyperlink" Target="https://iiif.bdrc.io/bdr:V23702_I1PD31543::I1PD315431002.tif/full/max/0/default.png" TargetMode="External"/><Relationship Id="rId6404" Type="http://schemas.openxmlformats.org/officeDocument/2006/relationships/hyperlink" Target="https://iiif.bdrc.io/bdr:V23702_I1PD31542::I1PD315420510.tif/full/max/0/default.png" TargetMode="External"/><Relationship Id="rId7734" Type="http://schemas.openxmlformats.org/officeDocument/2006/relationships/hyperlink" Target="https://iiif.bdrc.io/bdr:V23702_I1PD31543::I1PD315431001.tif/full/max/0/default.png" TargetMode="External"/><Relationship Id="rId6401" Type="http://schemas.openxmlformats.org/officeDocument/2006/relationships/hyperlink" Target="https://iiif.bdrc.io/bdr:V23702_I1PD31542::I1PD315420507.tif/full/max/0/default.png" TargetMode="External"/><Relationship Id="rId7733" Type="http://schemas.openxmlformats.org/officeDocument/2006/relationships/hyperlink" Target="https://iiif.bdrc.io/bdr:V23702_I1PD31543::I1PD315431000.tif/full/max/0/default.png" TargetMode="External"/><Relationship Id="rId6402" Type="http://schemas.openxmlformats.org/officeDocument/2006/relationships/hyperlink" Target="https://iiif.bdrc.io/bdr:V23702_I1PD31542::I1PD315420508.tif/full/max/0/default.png" TargetMode="External"/><Relationship Id="rId7732" Type="http://schemas.openxmlformats.org/officeDocument/2006/relationships/hyperlink" Target="https://iiif.bdrc.io/bdr:V23702_I1PD31543::I1PD315430999.tif/full/max/0/default.png" TargetMode="External"/><Relationship Id="rId7728" Type="http://schemas.openxmlformats.org/officeDocument/2006/relationships/hyperlink" Target="https://iiif.bdrc.io/bdr:V23702_I1PD31543::I1PD315430995.tif/full/max/0/default.png" TargetMode="External"/><Relationship Id="rId7727" Type="http://schemas.openxmlformats.org/officeDocument/2006/relationships/hyperlink" Target="https://iiif.bdrc.io/bdr:V23702_I1PD31543::I1PD315430994.tif/full/max/0/default.png" TargetMode="External"/><Relationship Id="rId7726" Type="http://schemas.openxmlformats.org/officeDocument/2006/relationships/hyperlink" Target="https://iiif.bdrc.io/bdr:V23702_I1PD31543::I1PD315430993.tif/full/max/0/default.png" TargetMode="External"/><Relationship Id="rId7725" Type="http://schemas.openxmlformats.org/officeDocument/2006/relationships/hyperlink" Target="https://iiif.bdrc.io/bdr:V23702_I1PD31543::I1PD315430992.tif/full/max/0/default.png" TargetMode="External"/><Relationship Id="rId7729" Type="http://schemas.openxmlformats.org/officeDocument/2006/relationships/hyperlink" Target="https://iiif.bdrc.io/bdr:V23702_I1PD31543::I1PD315430996.tif/full/max/0/default.png" TargetMode="External"/><Relationship Id="rId7720" Type="http://schemas.openxmlformats.org/officeDocument/2006/relationships/hyperlink" Target="https://iiif.bdrc.io/bdr:V23702_I1PD31543::I1PD315430987.tif/full/max/0/default.png" TargetMode="External"/><Relationship Id="rId7724" Type="http://schemas.openxmlformats.org/officeDocument/2006/relationships/hyperlink" Target="https://iiif.bdrc.io/bdr:V23702_I1PD31543::I1PD315430991.tif/full/max/0/default.png" TargetMode="External"/><Relationship Id="rId7723" Type="http://schemas.openxmlformats.org/officeDocument/2006/relationships/hyperlink" Target="https://iiif.bdrc.io/bdr:V23702_I1PD31543::I1PD315430990.tif/full/max/0/default.png" TargetMode="External"/><Relationship Id="rId7722" Type="http://schemas.openxmlformats.org/officeDocument/2006/relationships/hyperlink" Target="https://iiif.bdrc.io/bdr:V23702_I1PD31543::I1PD315430989.tif/full/max/0/default.png" TargetMode="External"/><Relationship Id="rId7721" Type="http://schemas.openxmlformats.org/officeDocument/2006/relationships/hyperlink" Target="https://iiif.bdrc.io/bdr:V23702_I1PD31543::I1PD315430988.tif/full/max/0/default.png" TargetMode="External"/><Relationship Id="rId5130" Type="http://schemas.openxmlformats.org/officeDocument/2006/relationships/hyperlink" Target="https://iiif.bdrc.io/bdr:V23702_I1PD31541::I1PD315410073.tif/full/max/0/default.png" TargetMode="External"/><Relationship Id="rId6461" Type="http://schemas.openxmlformats.org/officeDocument/2006/relationships/hyperlink" Target="https://iiif.bdrc.io/bdr:V23702_I1PD31542::I1PD315420567.tif/full/max/0/default.png" TargetMode="External"/><Relationship Id="rId7793" Type="http://schemas.openxmlformats.org/officeDocument/2006/relationships/hyperlink" Target="https://iiif.bdrc.io/bdr:V23702_I1PD31543::I1PD315431060.tif/full/max/0/default.png" TargetMode="External"/><Relationship Id="rId5131" Type="http://schemas.openxmlformats.org/officeDocument/2006/relationships/hyperlink" Target="https://iiif.bdrc.io/bdr:V23702_I1PD31541::I1PD315410074.tif/full/max/0/default.png" TargetMode="External"/><Relationship Id="rId6462" Type="http://schemas.openxmlformats.org/officeDocument/2006/relationships/hyperlink" Target="https://iiif.bdrc.io/bdr:V23702_I1PD31542::I1PD315420568.tif/full/max/0/default.png" TargetMode="External"/><Relationship Id="rId7792" Type="http://schemas.openxmlformats.org/officeDocument/2006/relationships/hyperlink" Target="https://iiif.bdrc.io/bdr:V23702_I1PD31543::I1PD315431059.tif/full/max/0/default.png" TargetMode="External"/><Relationship Id="rId7791" Type="http://schemas.openxmlformats.org/officeDocument/2006/relationships/hyperlink" Target="https://iiif.bdrc.io/bdr:V23702_I1PD31543::I1PD315431058.tif/full/max/0/default.png" TargetMode="External"/><Relationship Id="rId6460" Type="http://schemas.openxmlformats.org/officeDocument/2006/relationships/hyperlink" Target="https://iiif.bdrc.io/bdr:V23702_I1PD31542::I1PD315420566.tif/full/max/0/default.png" TargetMode="External"/><Relationship Id="rId7790" Type="http://schemas.openxmlformats.org/officeDocument/2006/relationships/hyperlink" Target="https://iiif.bdrc.io/bdr:V23702_I1PD31543::I1PD315431057.tif/full/max/0/default.png" TargetMode="External"/><Relationship Id="rId5134" Type="http://schemas.openxmlformats.org/officeDocument/2006/relationships/hyperlink" Target="https://iiif.bdrc.io/bdr:V23702_I1PD31541::I1PD315410077.tif/full/max/0/default.png" TargetMode="External"/><Relationship Id="rId6465" Type="http://schemas.openxmlformats.org/officeDocument/2006/relationships/hyperlink" Target="https://iiif.bdrc.io/bdr:V23702_I1PD31542::I1PD315420571.tif/full/max/0/default.png" TargetMode="External"/><Relationship Id="rId7797" Type="http://schemas.openxmlformats.org/officeDocument/2006/relationships/hyperlink" Target="https://iiif.bdrc.io/bdr:V23702_I1PD31543::I1PD315431064.tif/full/max/0/default.png" TargetMode="External"/><Relationship Id="rId5135" Type="http://schemas.openxmlformats.org/officeDocument/2006/relationships/hyperlink" Target="https://iiif.bdrc.io/bdr:V23702_I1PD31541::I1PD315410078.tif/full/max/0/default.png" TargetMode="External"/><Relationship Id="rId6466" Type="http://schemas.openxmlformats.org/officeDocument/2006/relationships/hyperlink" Target="https://iiif.bdrc.io/bdr:V23702_I1PD31542::I1PD315420572.tif/full/max/0/default.png" TargetMode="External"/><Relationship Id="rId7796" Type="http://schemas.openxmlformats.org/officeDocument/2006/relationships/hyperlink" Target="https://iiif.bdrc.io/bdr:V23702_I1PD31543::I1PD315431063.tif/full/max/0/default.png" TargetMode="External"/><Relationship Id="rId5132" Type="http://schemas.openxmlformats.org/officeDocument/2006/relationships/hyperlink" Target="https://iiif.bdrc.io/bdr:V23702_I1PD31541::I1PD315410075.tif/full/max/0/default.png" TargetMode="External"/><Relationship Id="rId6463" Type="http://schemas.openxmlformats.org/officeDocument/2006/relationships/hyperlink" Target="https://iiif.bdrc.io/bdr:V23702_I1PD31542::I1PD315420569.tif/full/max/0/default.png" TargetMode="External"/><Relationship Id="rId7795" Type="http://schemas.openxmlformats.org/officeDocument/2006/relationships/hyperlink" Target="https://iiif.bdrc.io/bdr:V23702_I1PD31543::I1PD315431062.tif/full/max/0/default.png" TargetMode="External"/><Relationship Id="rId5133" Type="http://schemas.openxmlformats.org/officeDocument/2006/relationships/hyperlink" Target="https://iiif.bdrc.io/bdr:V23702_I1PD31541::I1PD315410076.tif/full/max/0/default.png" TargetMode="External"/><Relationship Id="rId6464" Type="http://schemas.openxmlformats.org/officeDocument/2006/relationships/hyperlink" Target="https://iiif.bdrc.io/bdr:V23702_I1PD31542::I1PD315420570.tif/full/max/0/default.png" TargetMode="External"/><Relationship Id="rId7794" Type="http://schemas.openxmlformats.org/officeDocument/2006/relationships/hyperlink" Target="https://iiif.bdrc.io/bdr:V23702_I1PD31543::I1PD315431061.tif/full/max/0/default.png" TargetMode="External"/><Relationship Id="rId5138" Type="http://schemas.openxmlformats.org/officeDocument/2006/relationships/hyperlink" Target="https://iiif.bdrc.io/bdr:V23702_I1PD31541::I1PD315410081.tif/full/max/0/default.png" TargetMode="External"/><Relationship Id="rId6469" Type="http://schemas.openxmlformats.org/officeDocument/2006/relationships/hyperlink" Target="https://iiif.bdrc.io/bdr:V23702_I1PD31542::I1PD315420575.tif/full/max/0/default.png" TargetMode="External"/><Relationship Id="rId5139" Type="http://schemas.openxmlformats.org/officeDocument/2006/relationships/hyperlink" Target="https://iiif.bdrc.io/bdr:V23702_I1PD31541::I1PD315410082.tif/full/max/0/default.png" TargetMode="External"/><Relationship Id="rId5136" Type="http://schemas.openxmlformats.org/officeDocument/2006/relationships/hyperlink" Target="https://iiif.bdrc.io/bdr:V23702_I1PD31541::I1PD315410079.tif/full/max/0/default.png" TargetMode="External"/><Relationship Id="rId6467" Type="http://schemas.openxmlformats.org/officeDocument/2006/relationships/hyperlink" Target="https://iiif.bdrc.io/bdr:V23702_I1PD31542::I1PD315420573.tif/full/max/0/default.png" TargetMode="External"/><Relationship Id="rId7799" Type="http://schemas.openxmlformats.org/officeDocument/2006/relationships/hyperlink" Target="https://iiif.bdrc.io/bdr:V23702_I1PD31543::I1PD315431066.tif/full/max/0/default.png" TargetMode="External"/><Relationship Id="rId5137" Type="http://schemas.openxmlformats.org/officeDocument/2006/relationships/hyperlink" Target="https://iiif.bdrc.io/bdr:V23702_I1PD31541::I1PD315410080.tif/full/max/0/default.png" TargetMode="External"/><Relationship Id="rId6468" Type="http://schemas.openxmlformats.org/officeDocument/2006/relationships/hyperlink" Target="https://iiif.bdrc.io/bdr:V23702_I1PD31542::I1PD315420574.tif/full/max/0/default.png" TargetMode="External"/><Relationship Id="rId7798" Type="http://schemas.openxmlformats.org/officeDocument/2006/relationships/hyperlink" Target="https://iiif.bdrc.io/bdr:V23702_I1PD31543::I1PD315431065.tif/full/max/0/default.png" TargetMode="External"/><Relationship Id="rId5129" Type="http://schemas.openxmlformats.org/officeDocument/2006/relationships/hyperlink" Target="https://iiif.bdrc.io/bdr:V23702_I1PD31541::I1PD315410072.tif/full/max/0/default.png" TargetMode="External"/><Relationship Id="rId6450" Type="http://schemas.openxmlformats.org/officeDocument/2006/relationships/hyperlink" Target="https://iiif.bdrc.io/bdr:V23702_I1PD31542::I1PD315420556.tif/full/max/0/default.png" TargetMode="External"/><Relationship Id="rId7782" Type="http://schemas.openxmlformats.org/officeDocument/2006/relationships/hyperlink" Target="https://iiif.bdrc.io/bdr:V23702_I1PD31543::I1PD315431049.tif/full/max/0/default.png" TargetMode="External"/><Relationship Id="rId5120" Type="http://schemas.openxmlformats.org/officeDocument/2006/relationships/hyperlink" Target="https://iiif.bdrc.io/bdr:V23702_I1PD31541::I1PD315410063.tif/full/max/0/default.png" TargetMode="External"/><Relationship Id="rId6451" Type="http://schemas.openxmlformats.org/officeDocument/2006/relationships/hyperlink" Target="https://iiif.bdrc.io/bdr:V23702_I1PD31542::I1PD315420557.tif/full/max/0/default.png" TargetMode="External"/><Relationship Id="rId7781" Type="http://schemas.openxmlformats.org/officeDocument/2006/relationships/hyperlink" Target="https://iiif.bdrc.io/bdr:V23702_I1PD31543::I1PD315431048.tif/full/max/0/default.png" TargetMode="External"/><Relationship Id="rId7780" Type="http://schemas.openxmlformats.org/officeDocument/2006/relationships/hyperlink" Target="https://iiif.bdrc.io/bdr:V23702_I1PD31543::I1PD315431047.tif/full/max/0/default.png" TargetMode="External"/><Relationship Id="rId5123" Type="http://schemas.openxmlformats.org/officeDocument/2006/relationships/hyperlink" Target="https://iiif.bdrc.io/bdr:V23702_I1PD31541::I1PD315410066.tif/full/max/0/default.png" TargetMode="External"/><Relationship Id="rId6454" Type="http://schemas.openxmlformats.org/officeDocument/2006/relationships/hyperlink" Target="https://iiif.bdrc.io/bdr:V23702_I1PD31542::I1PD315420560.tif/full/max/0/default.png" TargetMode="External"/><Relationship Id="rId7786" Type="http://schemas.openxmlformats.org/officeDocument/2006/relationships/hyperlink" Target="https://iiif.bdrc.io/bdr:V23702_I1PD31543::I1PD315431053.tif/full/max/0/default.png" TargetMode="External"/><Relationship Id="rId5124" Type="http://schemas.openxmlformats.org/officeDocument/2006/relationships/hyperlink" Target="https://iiif.bdrc.io/bdr:V23702_I1PD31541::I1PD315410067.tif/full/max/0/default.png" TargetMode="External"/><Relationship Id="rId6455" Type="http://schemas.openxmlformats.org/officeDocument/2006/relationships/hyperlink" Target="https://iiif.bdrc.io/bdr:V23702_I1PD31542::I1PD315420561.tif/full/max/0/default.png" TargetMode="External"/><Relationship Id="rId7785" Type="http://schemas.openxmlformats.org/officeDocument/2006/relationships/hyperlink" Target="https://iiif.bdrc.io/bdr:V23702_I1PD31543::I1PD315431052.tif/full/max/0/default.png" TargetMode="External"/><Relationship Id="rId5121" Type="http://schemas.openxmlformats.org/officeDocument/2006/relationships/hyperlink" Target="https://iiif.bdrc.io/bdr:V23702_I1PD31541::I1PD315410064.tif/full/max/0/default.png" TargetMode="External"/><Relationship Id="rId6452" Type="http://schemas.openxmlformats.org/officeDocument/2006/relationships/hyperlink" Target="https://iiif.bdrc.io/bdr:V23702_I1PD31542::I1PD315420558.tif/full/max/0/default.png" TargetMode="External"/><Relationship Id="rId7784" Type="http://schemas.openxmlformats.org/officeDocument/2006/relationships/hyperlink" Target="https://iiif.bdrc.io/bdr:V23702_I1PD31543::I1PD315431051.tif/full/max/0/default.png" TargetMode="External"/><Relationship Id="rId5122" Type="http://schemas.openxmlformats.org/officeDocument/2006/relationships/hyperlink" Target="https://iiif.bdrc.io/bdr:V23702_I1PD31541::I1PD315410065.tif/full/max/0/default.png" TargetMode="External"/><Relationship Id="rId6453" Type="http://schemas.openxmlformats.org/officeDocument/2006/relationships/hyperlink" Target="https://iiif.bdrc.io/bdr:V23702_I1PD31542::I1PD315420559.tif/full/max/0/default.png" TargetMode="External"/><Relationship Id="rId7783" Type="http://schemas.openxmlformats.org/officeDocument/2006/relationships/hyperlink" Target="https://iiif.bdrc.io/bdr:V23702_I1PD31543::I1PD315431050.tif/full/max/0/default.png" TargetMode="External"/><Relationship Id="rId5127" Type="http://schemas.openxmlformats.org/officeDocument/2006/relationships/hyperlink" Target="https://iiif.bdrc.io/bdr:V23702_I1PD31541::I1PD315410070.tif/full/max/0/default.png" TargetMode="External"/><Relationship Id="rId6458" Type="http://schemas.openxmlformats.org/officeDocument/2006/relationships/hyperlink" Target="https://iiif.bdrc.io/bdr:V23702_I1PD31542::I1PD315420564.tif/full/max/0/default.png" TargetMode="External"/><Relationship Id="rId5128" Type="http://schemas.openxmlformats.org/officeDocument/2006/relationships/hyperlink" Target="https://iiif.bdrc.io/bdr:V23702_I1PD31541::I1PD315410071.tif/full/max/0/default.png" TargetMode="External"/><Relationship Id="rId6459" Type="http://schemas.openxmlformats.org/officeDocument/2006/relationships/hyperlink" Target="https://iiif.bdrc.io/bdr:V23702_I1PD31542::I1PD315420565.tif/full/max/0/default.png" TargetMode="External"/><Relationship Id="rId7789" Type="http://schemas.openxmlformats.org/officeDocument/2006/relationships/hyperlink" Target="https://iiif.bdrc.io/bdr:V23702_I1PD31543::I1PD315431056.tif/full/max/0/default.png" TargetMode="External"/><Relationship Id="rId5125" Type="http://schemas.openxmlformats.org/officeDocument/2006/relationships/hyperlink" Target="https://iiif.bdrc.io/bdr:V23702_I1PD31541::I1PD315410068.tif/full/max/0/default.png" TargetMode="External"/><Relationship Id="rId6456" Type="http://schemas.openxmlformats.org/officeDocument/2006/relationships/hyperlink" Target="https://iiif.bdrc.io/bdr:V23702_I1PD31542::I1PD315420562.tif/full/max/0/default.png" TargetMode="External"/><Relationship Id="rId7788" Type="http://schemas.openxmlformats.org/officeDocument/2006/relationships/hyperlink" Target="https://iiif.bdrc.io/bdr:V23702_I1PD31543::I1PD315431055.tif/full/max/0/default.png" TargetMode="External"/><Relationship Id="rId5126" Type="http://schemas.openxmlformats.org/officeDocument/2006/relationships/hyperlink" Target="https://iiif.bdrc.io/bdr:V23702_I1PD31541::I1PD315410069.tif/full/max/0/default.png" TargetMode="External"/><Relationship Id="rId6457" Type="http://schemas.openxmlformats.org/officeDocument/2006/relationships/hyperlink" Target="https://iiif.bdrc.io/bdr:V23702_I1PD31542::I1PD315420563.tif/full/max/0/default.png" TargetMode="External"/><Relationship Id="rId7787" Type="http://schemas.openxmlformats.org/officeDocument/2006/relationships/hyperlink" Target="https://iiif.bdrc.io/bdr:V23702_I1PD31543::I1PD315431054.tif/full/max/0/default.png" TargetMode="External"/><Relationship Id="rId6480" Type="http://schemas.openxmlformats.org/officeDocument/2006/relationships/hyperlink" Target="https://iiif.bdrc.io/bdr:V23702_I1PD31542::I1PD315420586.tif/full/max/0/default.png" TargetMode="External"/><Relationship Id="rId5152" Type="http://schemas.openxmlformats.org/officeDocument/2006/relationships/hyperlink" Target="https://iiif.bdrc.io/bdr:V23702_I1PD31541::I1PD315410095.tif/full/max/0/default.png" TargetMode="External"/><Relationship Id="rId6483" Type="http://schemas.openxmlformats.org/officeDocument/2006/relationships/hyperlink" Target="https://iiif.bdrc.io/bdr:V23702_I1PD31542::I1PD315420589.tif/full/max/0/default.png" TargetMode="External"/><Relationship Id="rId5153" Type="http://schemas.openxmlformats.org/officeDocument/2006/relationships/hyperlink" Target="https://iiif.bdrc.io/bdr:V23702_I1PD31541::I1PD315410096.tif/full/max/0/default.png" TargetMode="External"/><Relationship Id="rId6484" Type="http://schemas.openxmlformats.org/officeDocument/2006/relationships/hyperlink" Target="https://iiif.bdrc.io/bdr:V23702_I1PD31542::I1PD315420590.tif/full/max/0/default.png" TargetMode="External"/><Relationship Id="rId5150" Type="http://schemas.openxmlformats.org/officeDocument/2006/relationships/hyperlink" Target="https://iiif.bdrc.io/bdr:V23702_I1PD31541::I1PD315410093.tif/full/max/0/default.png" TargetMode="External"/><Relationship Id="rId6481" Type="http://schemas.openxmlformats.org/officeDocument/2006/relationships/hyperlink" Target="https://iiif.bdrc.io/bdr:V23702_I1PD31542::I1PD315420587.tif/full/max/0/default.png" TargetMode="External"/><Relationship Id="rId5151" Type="http://schemas.openxmlformats.org/officeDocument/2006/relationships/hyperlink" Target="https://iiif.bdrc.io/bdr:V23702_I1PD31541::I1PD315410094.tif/full/max/0/default.png" TargetMode="External"/><Relationship Id="rId6482" Type="http://schemas.openxmlformats.org/officeDocument/2006/relationships/hyperlink" Target="https://iiif.bdrc.io/bdr:V23702_I1PD31542::I1PD315420588.tif/full/max/0/default.png" TargetMode="External"/><Relationship Id="rId5156" Type="http://schemas.openxmlformats.org/officeDocument/2006/relationships/hyperlink" Target="https://iiif.bdrc.io/bdr:V23702_I1PD31541::I1PD315410099.tif/full/max/0/default.png" TargetMode="External"/><Relationship Id="rId6487" Type="http://schemas.openxmlformats.org/officeDocument/2006/relationships/hyperlink" Target="https://iiif.bdrc.io/bdr:V23702_I1PD31542::I1PD315420593.tif/full/max/0/default.png" TargetMode="External"/><Relationship Id="rId5157" Type="http://schemas.openxmlformats.org/officeDocument/2006/relationships/hyperlink" Target="https://iiif.bdrc.io/bdr:V23702_I1PD31541::I1PD315410100.tif/full/max/0/default.png" TargetMode="External"/><Relationship Id="rId6488" Type="http://schemas.openxmlformats.org/officeDocument/2006/relationships/hyperlink" Target="https://iiif.bdrc.io/bdr:V23702_I1PD31542::I1PD315420594.tif/full/max/0/default.png" TargetMode="External"/><Relationship Id="rId5154" Type="http://schemas.openxmlformats.org/officeDocument/2006/relationships/hyperlink" Target="https://iiif.bdrc.io/bdr:V23702_I1PD31541::I1PD315410097.tif/full/max/0/default.png" TargetMode="External"/><Relationship Id="rId6485" Type="http://schemas.openxmlformats.org/officeDocument/2006/relationships/hyperlink" Target="https://iiif.bdrc.io/bdr:V23702_I1PD31542::I1PD315420591.tif/full/max/0/default.png" TargetMode="External"/><Relationship Id="rId5155" Type="http://schemas.openxmlformats.org/officeDocument/2006/relationships/hyperlink" Target="https://iiif.bdrc.io/bdr:V23702_I1PD31541::I1PD315410098.tif/full/max/0/default.png" TargetMode="External"/><Relationship Id="rId6486" Type="http://schemas.openxmlformats.org/officeDocument/2006/relationships/hyperlink" Target="https://iiif.bdrc.io/bdr:V23702_I1PD31542::I1PD315420592.tif/full/max/0/default.png" TargetMode="External"/><Relationship Id="rId5158" Type="http://schemas.openxmlformats.org/officeDocument/2006/relationships/hyperlink" Target="https://iiif.bdrc.io/bdr:V23702_I1PD31541::I1PD315410101.tif/full/max/0/default.png" TargetMode="External"/><Relationship Id="rId6489" Type="http://schemas.openxmlformats.org/officeDocument/2006/relationships/hyperlink" Target="https://iiif.bdrc.io/bdr:V23702_I1PD31542::I1PD315420595.tif/full/max/0/default.png" TargetMode="External"/><Relationship Id="rId5159" Type="http://schemas.openxmlformats.org/officeDocument/2006/relationships/hyperlink" Target="https://iiif.bdrc.io/bdr:V23702_I1PD31541::I1PD315410102.tif/full/max/0/default.png" TargetMode="External"/><Relationship Id="rId5141" Type="http://schemas.openxmlformats.org/officeDocument/2006/relationships/hyperlink" Target="https://iiif.bdrc.io/bdr:V23702_I1PD31541::I1PD315410084.tif/full/max/0/default.png" TargetMode="External"/><Relationship Id="rId6472" Type="http://schemas.openxmlformats.org/officeDocument/2006/relationships/hyperlink" Target="https://iiif.bdrc.io/bdr:V23702_I1PD31542::I1PD315420578.tif/full/max/0/default.png" TargetMode="External"/><Relationship Id="rId5142" Type="http://schemas.openxmlformats.org/officeDocument/2006/relationships/hyperlink" Target="https://iiif.bdrc.io/bdr:V23702_I1PD31541::I1PD315410085.tif/full/max/0/default.png" TargetMode="External"/><Relationship Id="rId6473" Type="http://schemas.openxmlformats.org/officeDocument/2006/relationships/hyperlink" Target="https://iiif.bdrc.io/bdr:V23702_I1PD31542::I1PD315420579.tif/full/max/0/default.png" TargetMode="External"/><Relationship Id="rId6470" Type="http://schemas.openxmlformats.org/officeDocument/2006/relationships/hyperlink" Target="https://iiif.bdrc.io/bdr:V23702_I1PD31542::I1PD315420576.tif/full/max/0/default.png" TargetMode="External"/><Relationship Id="rId5140" Type="http://schemas.openxmlformats.org/officeDocument/2006/relationships/hyperlink" Target="https://iiif.bdrc.io/bdr:V23702_I1PD31541::I1PD315410083.tif/full/max/0/default.png" TargetMode="External"/><Relationship Id="rId6471" Type="http://schemas.openxmlformats.org/officeDocument/2006/relationships/hyperlink" Target="https://iiif.bdrc.io/bdr:V23702_I1PD31542::I1PD315420577.tif/full/max/0/default.png" TargetMode="External"/><Relationship Id="rId5145" Type="http://schemas.openxmlformats.org/officeDocument/2006/relationships/hyperlink" Target="https://iiif.bdrc.io/bdr:V23702_I1PD31541::I1PD315410088.tif/full/max/0/default.png" TargetMode="External"/><Relationship Id="rId6476" Type="http://schemas.openxmlformats.org/officeDocument/2006/relationships/hyperlink" Target="https://iiif.bdrc.io/bdr:V23702_I1PD31542::I1PD315420582.tif/full/max/0/default.png" TargetMode="External"/><Relationship Id="rId5146" Type="http://schemas.openxmlformats.org/officeDocument/2006/relationships/hyperlink" Target="https://iiif.bdrc.io/bdr:V23702_I1PD31541::I1PD315410089.tif/full/max/0/default.png" TargetMode="External"/><Relationship Id="rId6477" Type="http://schemas.openxmlformats.org/officeDocument/2006/relationships/hyperlink" Target="https://iiif.bdrc.io/bdr:V23702_I1PD31542::I1PD315420583.tif/full/max/0/default.png" TargetMode="External"/><Relationship Id="rId5143" Type="http://schemas.openxmlformats.org/officeDocument/2006/relationships/hyperlink" Target="https://iiif.bdrc.io/bdr:V23702_I1PD31541::I1PD315410086.tif/full/max/0/default.png" TargetMode="External"/><Relationship Id="rId6474" Type="http://schemas.openxmlformats.org/officeDocument/2006/relationships/hyperlink" Target="https://iiif.bdrc.io/bdr:V23702_I1PD31542::I1PD315420580.tif/full/max/0/default.png" TargetMode="External"/><Relationship Id="rId5144" Type="http://schemas.openxmlformats.org/officeDocument/2006/relationships/hyperlink" Target="https://iiif.bdrc.io/bdr:V23702_I1PD31541::I1PD315410087.tif/full/max/0/default.png" TargetMode="External"/><Relationship Id="rId6475" Type="http://schemas.openxmlformats.org/officeDocument/2006/relationships/hyperlink" Target="https://iiif.bdrc.io/bdr:V23702_I1PD31542::I1PD315420581.tif/full/max/0/default.png" TargetMode="External"/><Relationship Id="rId5149" Type="http://schemas.openxmlformats.org/officeDocument/2006/relationships/hyperlink" Target="https://iiif.bdrc.io/bdr:V23702_I1PD31541::I1PD315410092.tif/full/max/0/default.png" TargetMode="External"/><Relationship Id="rId5147" Type="http://schemas.openxmlformats.org/officeDocument/2006/relationships/hyperlink" Target="https://iiif.bdrc.io/bdr:V23702_I1PD31541::I1PD315410090.tif/full/max/0/default.png" TargetMode="External"/><Relationship Id="rId6478" Type="http://schemas.openxmlformats.org/officeDocument/2006/relationships/hyperlink" Target="https://iiif.bdrc.io/bdr:V23702_I1PD31542::I1PD315420584.tif/full/max/0/default.png" TargetMode="External"/><Relationship Id="rId5148" Type="http://schemas.openxmlformats.org/officeDocument/2006/relationships/hyperlink" Target="https://iiif.bdrc.io/bdr:V23702_I1PD31541::I1PD315410091.tif/full/max/0/default.png" TargetMode="External"/><Relationship Id="rId6479" Type="http://schemas.openxmlformats.org/officeDocument/2006/relationships/hyperlink" Target="https://iiif.bdrc.io/bdr:V23702_I1PD31542::I1PD315420585.tif/full/max/0/default.png" TargetMode="External"/><Relationship Id="rId6429" Type="http://schemas.openxmlformats.org/officeDocument/2006/relationships/hyperlink" Target="https://iiif.bdrc.io/bdr:V23702_I1PD31542::I1PD315420535.tif/full/max/0/default.png" TargetMode="External"/><Relationship Id="rId6427" Type="http://schemas.openxmlformats.org/officeDocument/2006/relationships/hyperlink" Target="https://iiif.bdrc.io/bdr:V23702_I1PD31542::I1PD315420533.tif/full/max/0/default.png" TargetMode="External"/><Relationship Id="rId7759" Type="http://schemas.openxmlformats.org/officeDocument/2006/relationships/hyperlink" Target="https://iiif.bdrc.io/bdr:V23702_I1PD31543::I1PD315431026.tif/full/max/0/default.png" TargetMode="External"/><Relationship Id="rId6428" Type="http://schemas.openxmlformats.org/officeDocument/2006/relationships/hyperlink" Target="https://iiif.bdrc.io/bdr:V23702_I1PD31542::I1PD315420534.tif/full/max/0/default.png" TargetMode="External"/><Relationship Id="rId7758" Type="http://schemas.openxmlformats.org/officeDocument/2006/relationships/hyperlink" Target="https://iiif.bdrc.io/bdr:V23702_I1PD31543::I1PD315431025.tif/full/max/0/default.png" TargetMode="External"/><Relationship Id="rId6421" Type="http://schemas.openxmlformats.org/officeDocument/2006/relationships/hyperlink" Target="https://iiif.bdrc.io/bdr:V23702_I1PD31542::I1PD315420527.tif/full/max/0/default.png" TargetMode="External"/><Relationship Id="rId7753" Type="http://schemas.openxmlformats.org/officeDocument/2006/relationships/hyperlink" Target="https://iiif.bdrc.io/bdr:V23702_I1PD31543::I1PD315431020.tif/full/max/0/default.png" TargetMode="External"/><Relationship Id="rId6422" Type="http://schemas.openxmlformats.org/officeDocument/2006/relationships/hyperlink" Target="https://iiif.bdrc.io/bdr:V23702_I1PD31542::I1PD315420528.tif/full/max/0/default.png" TargetMode="External"/><Relationship Id="rId7752" Type="http://schemas.openxmlformats.org/officeDocument/2006/relationships/hyperlink" Target="https://iiif.bdrc.io/bdr:V23702_I1PD31543::I1PD315431019.tif/full/max/0/default.png" TargetMode="External"/><Relationship Id="rId7751" Type="http://schemas.openxmlformats.org/officeDocument/2006/relationships/hyperlink" Target="https://iiif.bdrc.io/bdr:V23702_I1PD31543::I1PD315431018.tif/full/max/0/default.png" TargetMode="External"/><Relationship Id="rId6420" Type="http://schemas.openxmlformats.org/officeDocument/2006/relationships/hyperlink" Target="https://iiif.bdrc.io/bdr:V23702_I1PD31542::I1PD315420526.tif/full/max/0/default.png" TargetMode="External"/><Relationship Id="rId7750" Type="http://schemas.openxmlformats.org/officeDocument/2006/relationships/hyperlink" Target="https://iiif.bdrc.io/bdr:V23702_I1PD31543::I1PD315431017.tif/full/max/0/default.png" TargetMode="External"/><Relationship Id="rId6425" Type="http://schemas.openxmlformats.org/officeDocument/2006/relationships/hyperlink" Target="https://iiif.bdrc.io/bdr:V23702_I1PD31542::I1PD315420531.tif/full/max/0/default.png" TargetMode="External"/><Relationship Id="rId7757" Type="http://schemas.openxmlformats.org/officeDocument/2006/relationships/hyperlink" Target="https://iiif.bdrc.io/bdr:V23702_I1PD31543::I1PD315431024.tif/full/max/0/default.png" TargetMode="External"/><Relationship Id="rId6426" Type="http://schemas.openxmlformats.org/officeDocument/2006/relationships/hyperlink" Target="https://iiif.bdrc.io/bdr:V23702_I1PD31542::I1PD315420532.tif/full/max/0/default.png" TargetMode="External"/><Relationship Id="rId7756" Type="http://schemas.openxmlformats.org/officeDocument/2006/relationships/hyperlink" Target="https://iiif.bdrc.io/bdr:V23702_I1PD31543::I1PD315431023.tif/full/max/0/default.png" TargetMode="External"/><Relationship Id="rId6423" Type="http://schemas.openxmlformats.org/officeDocument/2006/relationships/hyperlink" Target="https://iiif.bdrc.io/bdr:V23702_I1PD31542::I1PD315420529.tif/full/max/0/default.png" TargetMode="External"/><Relationship Id="rId7755" Type="http://schemas.openxmlformats.org/officeDocument/2006/relationships/hyperlink" Target="https://iiif.bdrc.io/bdr:V23702_I1PD31543::I1PD315431022.tif/full/max/0/default.png" TargetMode="External"/><Relationship Id="rId6424" Type="http://schemas.openxmlformats.org/officeDocument/2006/relationships/hyperlink" Target="https://iiif.bdrc.io/bdr:V23702_I1PD31542::I1PD315420530.tif/full/max/0/default.png" TargetMode="External"/><Relationship Id="rId7754" Type="http://schemas.openxmlformats.org/officeDocument/2006/relationships/hyperlink" Target="https://iiif.bdrc.io/bdr:V23702_I1PD31543::I1PD315431021.tif/full/max/0/default.png" TargetMode="External"/><Relationship Id="rId6418" Type="http://schemas.openxmlformats.org/officeDocument/2006/relationships/hyperlink" Target="https://iiif.bdrc.io/bdr:V23702_I1PD31542::I1PD315420524.tif/full/max/0/default.png" TargetMode="External"/><Relationship Id="rId6419" Type="http://schemas.openxmlformats.org/officeDocument/2006/relationships/hyperlink" Target="https://iiif.bdrc.io/bdr:V23702_I1PD31542::I1PD315420525.tif/full/max/0/default.png" TargetMode="External"/><Relationship Id="rId7749" Type="http://schemas.openxmlformats.org/officeDocument/2006/relationships/hyperlink" Target="https://iiif.bdrc.io/bdr:V23702_I1PD31543::I1PD315431016.tif/full/max/0/default.png" TargetMode="External"/><Relationship Id="rId6416" Type="http://schemas.openxmlformats.org/officeDocument/2006/relationships/hyperlink" Target="https://iiif.bdrc.io/bdr:V23702_I1PD31542::I1PD315420522.tif/full/max/0/default.png" TargetMode="External"/><Relationship Id="rId7748" Type="http://schemas.openxmlformats.org/officeDocument/2006/relationships/hyperlink" Target="https://iiif.bdrc.io/bdr:V23702_I1PD31543::I1PD315431015.tif/full/max/0/default.png" TargetMode="External"/><Relationship Id="rId6417" Type="http://schemas.openxmlformats.org/officeDocument/2006/relationships/hyperlink" Target="https://iiif.bdrc.io/bdr:V23702_I1PD31542::I1PD315420523.tif/full/max/0/default.png" TargetMode="External"/><Relationship Id="rId7747" Type="http://schemas.openxmlformats.org/officeDocument/2006/relationships/hyperlink" Target="https://iiif.bdrc.io/bdr:V23702_I1PD31543::I1PD315431014.tif/full/max/0/default.png" TargetMode="External"/><Relationship Id="rId6410" Type="http://schemas.openxmlformats.org/officeDocument/2006/relationships/hyperlink" Target="https://iiif.bdrc.io/bdr:V23702_I1PD31542::I1PD315420516.tif/full/max/0/default.png" TargetMode="External"/><Relationship Id="rId7742" Type="http://schemas.openxmlformats.org/officeDocument/2006/relationships/hyperlink" Target="https://iiif.bdrc.io/bdr:V23702_I1PD31543::I1PD315431009.tif/full/max/0/default.png" TargetMode="External"/><Relationship Id="rId6411" Type="http://schemas.openxmlformats.org/officeDocument/2006/relationships/hyperlink" Target="https://iiif.bdrc.io/bdr:V23702_I1PD31542::I1PD315420517.tif/full/max/0/default.png" TargetMode="External"/><Relationship Id="rId7741" Type="http://schemas.openxmlformats.org/officeDocument/2006/relationships/hyperlink" Target="https://iiif.bdrc.io/bdr:V23702_I1PD31543::I1PD315431008.tif/full/max/0/default.png" TargetMode="External"/><Relationship Id="rId7740" Type="http://schemas.openxmlformats.org/officeDocument/2006/relationships/hyperlink" Target="https://iiif.bdrc.io/bdr:V23702_I1PD31543::I1PD315431007.tif/full/max/0/default.png" TargetMode="External"/><Relationship Id="rId6414" Type="http://schemas.openxmlformats.org/officeDocument/2006/relationships/hyperlink" Target="https://iiif.bdrc.io/bdr:V23702_I1PD31542::I1PD315420520.tif/full/max/0/default.png" TargetMode="External"/><Relationship Id="rId7746" Type="http://schemas.openxmlformats.org/officeDocument/2006/relationships/hyperlink" Target="https://iiif.bdrc.io/bdr:V23702_I1PD31543::I1PD315431013.tif/full/max/0/default.png" TargetMode="External"/><Relationship Id="rId6415" Type="http://schemas.openxmlformats.org/officeDocument/2006/relationships/hyperlink" Target="https://iiif.bdrc.io/bdr:V23702_I1PD31542::I1PD315420521.tif/full/max/0/default.png" TargetMode="External"/><Relationship Id="rId7745" Type="http://schemas.openxmlformats.org/officeDocument/2006/relationships/hyperlink" Target="https://iiif.bdrc.io/bdr:V23702_I1PD31543::I1PD315431012.tif/full/max/0/default.png" TargetMode="External"/><Relationship Id="rId6412" Type="http://schemas.openxmlformats.org/officeDocument/2006/relationships/hyperlink" Target="https://iiif.bdrc.io/bdr:V23702_I1PD31542::I1PD315420518.tif/full/max/0/default.png" TargetMode="External"/><Relationship Id="rId7744" Type="http://schemas.openxmlformats.org/officeDocument/2006/relationships/hyperlink" Target="https://iiif.bdrc.io/bdr:V23702_I1PD31543::I1PD315431011.tif/full/max/0/default.png" TargetMode="External"/><Relationship Id="rId6413" Type="http://schemas.openxmlformats.org/officeDocument/2006/relationships/hyperlink" Target="https://iiif.bdrc.io/bdr:V23702_I1PD31542::I1PD315420519.tif/full/max/0/default.png" TargetMode="External"/><Relationship Id="rId7743" Type="http://schemas.openxmlformats.org/officeDocument/2006/relationships/hyperlink" Target="https://iiif.bdrc.io/bdr:V23702_I1PD31543::I1PD315431010.tif/full/max/0/default.png" TargetMode="External"/><Relationship Id="rId5118" Type="http://schemas.openxmlformats.org/officeDocument/2006/relationships/hyperlink" Target="https://iiif.bdrc.io/bdr:V23702_I1PD31541::I1PD315410061.tif/full/max/0/default.png" TargetMode="External"/><Relationship Id="rId6449" Type="http://schemas.openxmlformats.org/officeDocument/2006/relationships/hyperlink" Target="https://iiif.bdrc.io/bdr:V23702_I1PD31542::I1PD315420555.tif/full/max/0/default.png" TargetMode="External"/><Relationship Id="rId5119" Type="http://schemas.openxmlformats.org/officeDocument/2006/relationships/hyperlink" Target="https://iiif.bdrc.io/bdr:V23702_I1PD31541::I1PD315410062.tif/full/max/0/default.png" TargetMode="External"/><Relationship Id="rId7771" Type="http://schemas.openxmlformats.org/officeDocument/2006/relationships/hyperlink" Target="https://iiif.bdrc.io/bdr:V23702_I1PD31543::I1PD315431038.tif/full/max/0/default.png" TargetMode="External"/><Relationship Id="rId6440" Type="http://schemas.openxmlformats.org/officeDocument/2006/relationships/hyperlink" Target="https://iiif.bdrc.io/bdr:V23702_I1PD31542::I1PD315420546.tif/full/max/0/default.png" TargetMode="External"/><Relationship Id="rId7770" Type="http://schemas.openxmlformats.org/officeDocument/2006/relationships/hyperlink" Target="https://iiif.bdrc.io/bdr:V23702_I1PD31543::I1PD315431037.tif/full/max/0/default.png" TargetMode="External"/><Relationship Id="rId5112" Type="http://schemas.openxmlformats.org/officeDocument/2006/relationships/hyperlink" Target="https://iiif.bdrc.io/bdr:V23702_I1PD31541::I1PD315410055.tif/full/max/0/default.png" TargetMode="External"/><Relationship Id="rId6443" Type="http://schemas.openxmlformats.org/officeDocument/2006/relationships/hyperlink" Target="https://iiif.bdrc.io/bdr:V23702_I1PD31542::I1PD315420549.tif/full/max/0/default.png" TargetMode="External"/><Relationship Id="rId7775" Type="http://schemas.openxmlformats.org/officeDocument/2006/relationships/hyperlink" Target="https://iiif.bdrc.io/bdr:V23702_I1PD31543::I1PD315431042.tif/full/max/0/default.png" TargetMode="External"/><Relationship Id="rId5113" Type="http://schemas.openxmlformats.org/officeDocument/2006/relationships/hyperlink" Target="https://iiif.bdrc.io/bdr:V23702_I1PD31541::I1PD315410056.tif/full/max/0/default.png" TargetMode="External"/><Relationship Id="rId6444" Type="http://schemas.openxmlformats.org/officeDocument/2006/relationships/hyperlink" Target="https://iiif.bdrc.io/bdr:V23702_I1PD31542::I1PD315420550.tif/full/max/0/default.png" TargetMode="External"/><Relationship Id="rId7774" Type="http://schemas.openxmlformats.org/officeDocument/2006/relationships/hyperlink" Target="https://iiif.bdrc.io/bdr:V23702_I1PD31543::I1PD315431041.tif/full/max/0/default.png" TargetMode="External"/><Relationship Id="rId5110" Type="http://schemas.openxmlformats.org/officeDocument/2006/relationships/hyperlink" Target="https://iiif.bdrc.io/bdr:V23702_I1PD31541::I1PD315410053.tif/full/max/0/default.png" TargetMode="External"/><Relationship Id="rId6441" Type="http://schemas.openxmlformats.org/officeDocument/2006/relationships/hyperlink" Target="https://iiif.bdrc.io/bdr:V23702_I1PD31542::I1PD315420547.tif/full/max/0/default.png" TargetMode="External"/><Relationship Id="rId7773" Type="http://schemas.openxmlformats.org/officeDocument/2006/relationships/hyperlink" Target="https://iiif.bdrc.io/bdr:V23702_I1PD31543::I1PD315431040.tif/full/max/0/default.png" TargetMode="External"/><Relationship Id="rId5111" Type="http://schemas.openxmlformats.org/officeDocument/2006/relationships/hyperlink" Target="https://iiif.bdrc.io/bdr:V23702_I1PD31541::I1PD315410054.tif/full/max/0/default.png" TargetMode="External"/><Relationship Id="rId6442" Type="http://schemas.openxmlformats.org/officeDocument/2006/relationships/hyperlink" Target="https://iiif.bdrc.io/bdr:V23702_I1PD31542::I1PD315420548.tif/full/max/0/default.png" TargetMode="External"/><Relationship Id="rId7772" Type="http://schemas.openxmlformats.org/officeDocument/2006/relationships/hyperlink" Target="https://iiif.bdrc.io/bdr:V23702_I1PD31543::I1PD315431039.tif/full/max/0/default.png" TargetMode="External"/><Relationship Id="rId5116" Type="http://schemas.openxmlformats.org/officeDocument/2006/relationships/hyperlink" Target="https://iiif.bdrc.io/bdr:V23702_I1PD31541::I1PD315410059.tif/full/max/0/default.png" TargetMode="External"/><Relationship Id="rId6447" Type="http://schemas.openxmlformats.org/officeDocument/2006/relationships/hyperlink" Target="https://iiif.bdrc.io/bdr:V23702_I1PD31542::I1PD315420553.tif/full/max/0/default.png" TargetMode="External"/><Relationship Id="rId7779" Type="http://schemas.openxmlformats.org/officeDocument/2006/relationships/hyperlink" Target="https://iiif.bdrc.io/bdr:V23702_I1PD31543::I1PD315431046.tif/full/max/0/default.png" TargetMode="External"/><Relationship Id="rId5117" Type="http://schemas.openxmlformats.org/officeDocument/2006/relationships/hyperlink" Target="https://iiif.bdrc.io/bdr:V23702_I1PD31541::I1PD315410060.tif/full/max/0/default.png" TargetMode="External"/><Relationship Id="rId6448" Type="http://schemas.openxmlformats.org/officeDocument/2006/relationships/hyperlink" Target="https://iiif.bdrc.io/bdr:V23702_I1PD31542::I1PD315420554.tif/full/max/0/default.png" TargetMode="External"/><Relationship Id="rId7778" Type="http://schemas.openxmlformats.org/officeDocument/2006/relationships/hyperlink" Target="https://iiif.bdrc.io/bdr:V23702_I1PD31543::I1PD315431045.tif/full/max/0/default.png" TargetMode="External"/><Relationship Id="rId5114" Type="http://schemas.openxmlformats.org/officeDocument/2006/relationships/hyperlink" Target="https://iiif.bdrc.io/bdr:V23702_I1PD31541::I1PD315410057.tif/full/max/0/default.png" TargetMode="External"/><Relationship Id="rId6445" Type="http://schemas.openxmlformats.org/officeDocument/2006/relationships/hyperlink" Target="https://iiif.bdrc.io/bdr:V23702_I1PD31542::I1PD315420551.tif/full/max/0/default.png" TargetMode="External"/><Relationship Id="rId7777" Type="http://schemas.openxmlformats.org/officeDocument/2006/relationships/hyperlink" Target="https://iiif.bdrc.io/bdr:V23702_I1PD31543::I1PD315431044.tif/full/max/0/default.png" TargetMode="External"/><Relationship Id="rId5115" Type="http://schemas.openxmlformats.org/officeDocument/2006/relationships/hyperlink" Target="https://iiif.bdrc.io/bdr:V23702_I1PD31541::I1PD315410058.tif/full/max/0/default.png" TargetMode="External"/><Relationship Id="rId6446" Type="http://schemas.openxmlformats.org/officeDocument/2006/relationships/hyperlink" Target="https://iiif.bdrc.io/bdr:V23702_I1PD31542::I1PD315420552.tif/full/max/0/default.png" TargetMode="External"/><Relationship Id="rId7776" Type="http://schemas.openxmlformats.org/officeDocument/2006/relationships/hyperlink" Target="https://iiif.bdrc.io/bdr:V23702_I1PD31543::I1PD315431043.tif/full/max/0/default.png" TargetMode="External"/><Relationship Id="rId5109" Type="http://schemas.openxmlformats.org/officeDocument/2006/relationships/hyperlink" Target="https://iiif.bdrc.io/bdr:V23702_I1PD31541::I1PD315410052.tif/full/max/0/default.png" TargetMode="External"/><Relationship Id="rId5107" Type="http://schemas.openxmlformats.org/officeDocument/2006/relationships/hyperlink" Target="https://iiif.bdrc.io/bdr:V23702_I1PD31541::I1PD315410050.tif/full/max/0/default.png" TargetMode="External"/><Relationship Id="rId6438" Type="http://schemas.openxmlformats.org/officeDocument/2006/relationships/hyperlink" Target="https://iiif.bdrc.io/bdr:V23702_I1PD31542::I1PD315420544.tif/full/max/0/default.png" TargetMode="External"/><Relationship Id="rId5108" Type="http://schemas.openxmlformats.org/officeDocument/2006/relationships/hyperlink" Target="https://iiif.bdrc.io/bdr:V23702_I1PD31541::I1PD315410051.tif/full/max/0/default.png" TargetMode="External"/><Relationship Id="rId6439" Type="http://schemas.openxmlformats.org/officeDocument/2006/relationships/hyperlink" Target="https://iiif.bdrc.io/bdr:V23702_I1PD31542::I1PD315420545.tif/full/max/0/default.png" TargetMode="External"/><Relationship Id="rId7769" Type="http://schemas.openxmlformats.org/officeDocument/2006/relationships/hyperlink" Target="https://iiif.bdrc.io/bdr:V23702_I1PD31543::I1PD315431036.tif/full/max/0/default.png" TargetMode="External"/><Relationship Id="rId7760" Type="http://schemas.openxmlformats.org/officeDocument/2006/relationships/hyperlink" Target="https://iiif.bdrc.io/bdr:V23702_I1PD31543::I1PD315431027.tif/full/max/0/default.png" TargetMode="External"/><Relationship Id="rId5101" Type="http://schemas.openxmlformats.org/officeDocument/2006/relationships/hyperlink" Target="https://iiif.bdrc.io/bdr:V23702_I1PD31541::I1PD315410044.tif/full/max/0/default.png" TargetMode="External"/><Relationship Id="rId6432" Type="http://schemas.openxmlformats.org/officeDocument/2006/relationships/hyperlink" Target="https://iiif.bdrc.io/bdr:V23702_I1PD31542::I1PD315420538.tif/full/max/0/default.png" TargetMode="External"/><Relationship Id="rId7764" Type="http://schemas.openxmlformats.org/officeDocument/2006/relationships/hyperlink" Target="https://iiif.bdrc.io/bdr:V23702_I1PD31543::I1PD315431031.tif/full/max/0/default.png" TargetMode="External"/><Relationship Id="rId5102" Type="http://schemas.openxmlformats.org/officeDocument/2006/relationships/hyperlink" Target="https://iiif.bdrc.io/bdr:V23702_I1PD31541::I1PD315410045.tif/full/max/0/default.png" TargetMode="External"/><Relationship Id="rId6433" Type="http://schemas.openxmlformats.org/officeDocument/2006/relationships/hyperlink" Target="https://iiif.bdrc.io/bdr:V23702_I1PD31542::I1PD315420539.tif/full/max/0/default.png" TargetMode="External"/><Relationship Id="rId7763" Type="http://schemas.openxmlformats.org/officeDocument/2006/relationships/hyperlink" Target="https://iiif.bdrc.io/bdr:V23702_I1PD31543::I1PD315431030.tif/full/max/0/default.png" TargetMode="External"/><Relationship Id="rId6430" Type="http://schemas.openxmlformats.org/officeDocument/2006/relationships/hyperlink" Target="https://iiif.bdrc.io/bdr:V23702_I1PD31542::I1PD315420536.tif/full/max/0/default.png" TargetMode="External"/><Relationship Id="rId7762" Type="http://schemas.openxmlformats.org/officeDocument/2006/relationships/hyperlink" Target="https://iiif.bdrc.io/bdr:V23702_I1PD31543::I1PD315431029.tif/full/max/0/default.png" TargetMode="External"/><Relationship Id="rId5100" Type="http://schemas.openxmlformats.org/officeDocument/2006/relationships/hyperlink" Target="https://iiif.bdrc.io/bdr:V23702_I1PD31541::I1PD315410043.tif/full/max/0/default.png" TargetMode="External"/><Relationship Id="rId6431" Type="http://schemas.openxmlformats.org/officeDocument/2006/relationships/hyperlink" Target="https://iiif.bdrc.io/bdr:V23702_I1PD31542::I1PD315420537.tif/full/max/0/default.png" TargetMode="External"/><Relationship Id="rId7761" Type="http://schemas.openxmlformats.org/officeDocument/2006/relationships/hyperlink" Target="https://iiif.bdrc.io/bdr:V23702_I1PD31543::I1PD315431028.tif/full/max/0/default.png" TargetMode="External"/><Relationship Id="rId5105" Type="http://schemas.openxmlformats.org/officeDocument/2006/relationships/hyperlink" Target="https://iiif.bdrc.io/bdr:V23702_I1PD31541::I1PD315410048.tif/full/max/0/default.png" TargetMode="External"/><Relationship Id="rId6436" Type="http://schemas.openxmlformats.org/officeDocument/2006/relationships/hyperlink" Target="https://iiif.bdrc.io/bdr:V23702_I1PD31542::I1PD315420542.tif/full/max/0/default.png" TargetMode="External"/><Relationship Id="rId7768" Type="http://schemas.openxmlformats.org/officeDocument/2006/relationships/hyperlink" Target="https://iiif.bdrc.io/bdr:V23702_I1PD31543::I1PD315431035.tif/full/max/0/default.png" TargetMode="External"/><Relationship Id="rId5106" Type="http://schemas.openxmlformats.org/officeDocument/2006/relationships/hyperlink" Target="https://iiif.bdrc.io/bdr:V23702_I1PD31541::I1PD315410049.tif/full/max/0/default.png" TargetMode="External"/><Relationship Id="rId6437" Type="http://schemas.openxmlformats.org/officeDocument/2006/relationships/hyperlink" Target="https://iiif.bdrc.io/bdr:V23702_I1PD31542::I1PD315420543.tif/full/max/0/default.png" TargetMode="External"/><Relationship Id="rId7767" Type="http://schemas.openxmlformats.org/officeDocument/2006/relationships/hyperlink" Target="https://iiif.bdrc.io/bdr:V23702_I1PD31543::I1PD315431034.tif/full/max/0/default.png" TargetMode="External"/><Relationship Id="rId5103" Type="http://schemas.openxmlformats.org/officeDocument/2006/relationships/hyperlink" Target="https://iiif.bdrc.io/bdr:V23702_I1PD31541::I1PD315410046.tif/full/max/0/default.png" TargetMode="External"/><Relationship Id="rId6434" Type="http://schemas.openxmlformats.org/officeDocument/2006/relationships/hyperlink" Target="https://iiif.bdrc.io/bdr:V23702_I1PD31542::I1PD315420540.tif/full/max/0/default.png" TargetMode="External"/><Relationship Id="rId7766" Type="http://schemas.openxmlformats.org/officeDocument/2006/relationships/hyperlink" Target="https://iiif.bdrc.io/bdr:V23702_I1PD31543::I1PD315431033.tif/full/max/0/default.png" TargetMode="External"/><Relationship Id="rId5104" Type="http://schemas.openxmlformats.org/officeDocument/2006/relationships/hyperlink" Target="https://iiif.bdrc.io/bdr:V23702_I1PD31541::I1PD315410047.tif/full/max/0/default.png" TargetMode="External"/><Relationship Id="rId6435" Type="http://schemas.openxmlformats.org/officeDocument/2006/relationships/hyperlink" Target="https://iiif.bdrc.io/bdr:V23702_I1PD31542::I1PD315420541.tif/full/max/0/default.png" TargetMode="External"/><Relationship Id="rId7765" Type="http://schemas.openxmlformats.org/officeDocument/2006/relationships/hyperlink" Target="https://iiif.bdrc.io/bdr:V23702_I1PD31543::I1PD315431032.tif/full/max/0/default.png" TargetMode="External"/><Relationship Id="rId2940" Type="http://schemas.openxmlformats.org/officeDocument/2006/relationships/hyperlink" Target="https://iiif.bdrc.io/bdr:V23702_I1PD31538::I1PD315380806.tif/full/max/0/default.png" TargetMode="External"/><Relationship Id="rId1610" Type="http://schemas.openxmlformats.org/officeDocument/2006/relationships/hyperlink" Target="https://iiif.bdrc.io/bdr:V23702_I1PD31537::I1PD315370567.tif/full/max/0/default.png" TargetMode="External"/><Relationship Id="rId2941" Type="http://schemas.openxmlformats.org/officeDocument/2006/relationships/hyperlink" Target="https://iiif.bdrc.io/bdr:V23702_I1PD31538::I1PD315380807.tif/full/max/0/default.png" TargetMode="External"/><Relationship Id="rId1611" Type="http://schemas.openxmlformats.org/officeDocument/2006/relationships/hyperlink" Target="https://iiif.bdrc.io/bdr:V23702_I1PD31537::I1PD315370568.tif/full/max/0/default.png" TargetMode="External"/><Relationship Id="rId2942" Type="http://schemas.openxmlformats.org/officeDocument/2006/relationships/hyperlink" Target="https://iiif.bdrc.io/bdr:V23702_I1PD31538::I1PD315380808.tif/full/max/0/default.png" TargetMode="External"/><Relationship Id="rId1612" Type="http://schemas.openxmlformats.org/officeDocument/2006/relationships/hyperlink" Target="https://iiif.bdrc.io/bdr:V23702_I1PD31537::I1PD315370569.tif/full/max/0/default.png" TargetMode="External"/><Relationship Id="rId2943" Type="http://schemas.openxmlformats.org/officeDocument/2006/relationships/hyperlink" Target="https://iiif.bdrc.io/bdr:V23702_I1PD31538::I1PD315380809.tif/full/max/0/default.png" TargetMode="External"/><Relationship Id="rId1613" Type="http://schemas.openxmlformats.org/officeDocument/2006/relationships/hyperlink" Target="https://iiif.bdrc.io/bdr:V23702_I1PD31537::I1PD315370570.tif/full/max/0/default.png" TargetMode="External"/><Relationship Id="rId2944" Type="http://schemas.openxmlformats.org/officeDocument/2006/relationships/hyperlink" Target="https://iiif.bdrc.io/bdr:V23702_I1PD31538::I1PD315380810.tif/full/max/0/default.png" TargetMode="External"/><Relationship Id="rId1614" Type="http://schemas.openxmlformats.org/officeDocument/2006/relationships/hyperlink" Target="https://iiif.bdrc.io/bdr:V23702_I1PD31537::I1PD315370571.tif/full/max/0/default.png" TargetMode="External"/><Relationship Id="rId2945" Type="http://schemas.openxmlformats.org/officeDocument/2006/relationships/hyperlink" Target="https://iiif.bdrc.io/bdr:V23702_I1PD31538::I1PD315380811.tif/full/max/0/default.png" TargetMode="External"/><Relationship Id="rId1615" Type="http://schemas.openxmlformats.org/officeDocument/2006/relationships/hyperlink" Target="https://iiif.bdrc.io/bdr:V23702_I1PD31537::I1PD315370572.tif/full/max/0/default.png" TargetMode="External"/><Relationship Id="rId2946" Type="http://schemas.openxmlformats.org/officeDocument/2006/relationships/hyperlink" Target="https://iiif.bdrc.io/bdr:V23702_I1PD31538::I1PD315380812.tif/full/max/0/default.png" TargetMode="External"/><Relationship Id="rId1616" Type="http://schemas.openxmlformats.org/officeDocument/2006/relationships/hyperlink" Target="https://iiif.bdrc.io/bdr:V23702_I1PD31537::I1PD315370573.tif/full/max/0/default.png" TargetMode="External"/><Relationship Id="rId2947" Type="http://schemas.openxmlformats.org/officeDocument/2006/relationships/hyperlink" Target="https://iiif.bdrc.io/bdr:V23702_I1PD31538::I1PD315380813.tif/full/max/0/default.png" TargetMode="External"/><Relationship Id="rId907" Type="http://schemas.openxmlformats.org/officeDocument/2006/relationships/hyperlink" Target="https://iiif.bdrc.io/bdr:V23702_I1PD31536::I1PD315360909.tif/full/max/0/default.png" TargetMode="External"/><Relationship Id="rId1617" Type="http://schemas.openxmlformats.org/officeDocument/2006/relationships/hyperlink" Target="https://iiif.bdrc.io/bdr:V23702_I1PD31537::I1PD315370574.tif/full/max/0/default.png" TargetMode="External"/><Relationship Id="rId2948" Type="http://schemas.openxmlformats.org/officeDocument/2006/relationships/hyperlink" Target="https://iiif.bdrc.io/bdr:V23702_I1PD31538::I1PD315380814.tif/full/max/0/default.png" TargetMode="External"/><Relationship Id="rId906" Type="http://schemas.openxmlformats.org/officeDocument/2006/relationships/hyperlink" Target="https://iiif.bdrc.io/bdr:V23702_I1PD31536::I1PD315360908.tif/full/max/0/default.png" TargetMode="External"/><Relationship Id="rId1618" Type="http://schemas.openxmlformats.org/officeDocument/2006/relationships/hyperlink" Target="https://iiif.bdrc.io/bdr:V23702_I1PD31537::I1PD315370575.tif/full/max/0/default.png" TargetMode="External"/><Relationship Id="rId2949" Type="http://schemas.openxmlformats.org/officeDocument/2006/relationships/hyperlink" Target="https://iiif.bdrc.io/bdr:V23702_I1PD31538::I1PD315380815.tif/full/max/0/default.png" TargetMode="External"/><Relationship Id="rId905" Type="http://schemas.openxmlformats.org/officeDocument/2006/relationships/hyperlink" Target="https://iiif.bdrc.io/bdr:V23702_I1PD31536::I1PD315360907.tif/full/max/0/default.png" TargetMode="External"/><Relationship Id="rId1619" Type="http://schemas.openxmlformats.org/officeDocument/2006/relationships/hyperlink" Target="https://iiif.bdrc.io/bdr:V23702_I1PD31537::I1PD315370576.tif/full/max/0/default.png" TargetMode="External"/><Relationship Id="rId904" Type="http://schemas.openxmlformats.org/officeDocument/2006/relationships/hyperlink" Target="https://iiif.bdrc.io/bdr:V23702_I1PD31536::I1PD315360906.tif/full/max/0/default.png" TargetMode="External"/><Relationship Id="rId909" Type="http://schemas.openxmlformats.org/officeDocument/2006/relationships/hyperlink" Target="https://iiif.bdrc.io/bdr:V23702_I1PD31536::I1PD315360911.tif/full/max/0/default.png" TargetMode="External"/><Relationship Id="rId908" Type="http://schemas.openxmlformats.org/officeDocument/2006/relationships/hyperlink" Target="https://iiif.bdrc.io/bdr:V23702_I1PD31536::I1PD315360910.tif/full/max/0/default.png" TargetMode="External"/><Relationship Id="rId903" Type="http://schemas.openxmlformats.org/officeDocument/2006/relationships/hyperlink" Target="https://iiif.bdrc.io/bdr:V23702_I1PD31536::I1PD315360905.tif/full/max/0/default.png" TargetMode="External"/><Relationship Id="rId902" Type="http://schemas.openxmlformats.org/officeDocument/2006/relationships/hyperlink" Target="https://iiif.bdrc.io/bdr:V23702_I1PD31536::I1PD315360904.tif/full/max/0/default.png" TargetMode="External"/><Relationship Id="rId901" Type="http://schemas.openxmlformats.org/officeDocument/2006/relationships/hyperlink" Target="https://iiif.bdrc.io/bdr:V23702_I1PD31536::I1PD315360903.tif/full/max/0/default.png" TargetMode="External"/><Relationship Id="rId900" Type="http://schemas.openxmlformats.org/officeDocument/2006/relationships/hyperlink" Target="https://iiif.bdrc.io/bdr:V23702_I1PD31536::I1PD315360902.tif/full/max/0/default.png" TargetMode="External"/><Relationship Id="rId2930" Type="http://schemas.openxmlformats.org/officeDocument/2006/relationships/hyperlink" Target="https://iiif.bdrc.io/bdr:V23702_I1PD31538::I1PD315380796.tif/full/max/0/default.png" TargetMode="External"/><Relationship Id="rId1600" Type="http://schemas.openxmlformats.org/officeDocument/2006/relationships/hyperlink" Target="https://iiif.bdrc.io/bdr:V23702_I1PD31537::I1PD315370557.tif/full/max/0/default.png" TargetMode="External"/><Relationship Id="rId2931" Type="http://schemas.openxmlformats.org/officeDocument/2006/relationships/hyperlink" Target="https://iiif.bdrc.io/bdr:V23702_I1PD31538::I1PD315380797.tif/full/max/0/default.png" TargetMode="External"/><Relationship Id="rId1601" Type="http://schemas.openxmlformats.org/officeDocument/2006/relationships/hyperlink" Target="https://iiif.bdrc.io/bdr:V23702_I1PD31537::I1PD315370558.tif/full/max/0/default.png" TargetMode="External"/><Relationship Id="rId2932" Type="http://schemas.openxmlformats.org/officeDocument/2006/relationships/hyperlink" Target="https://iiif.bdrc.io/bdr:V23702_I1PD31538::I1PD315380798.tif/full/max/0/default.png" TargetMode="External"/><Relationship Id="rId1602" Type="http://schemas.openxmlformats.org/officeDocument/2006/relationships/hyperlink" Target="https://iiif.bdrc.io/bdr:V23702_I1PD31537::I1PD315370559.tif/full/max/0/default.png" TargetMode="External"/><Relationship Id="rId2933" Type="http://schemas.openxmlformats.org/officeDocument/2006/relationships/hyperlink" Target="https://iiif.bdrc.io/bdr:V23702_I1PD31538::I1PD315380799.tif/full/max/0/default.png" TargetMode="External"/><Relationship Id="rId1603" Type="http://schemas.openxmlformats.org/officeDocument/2006/relationships/hyperlink" Target="https://iiif.bdrc.io/bdr:V23702_I1PD31537::I1PD315370560.tif/full/max/0/default.png" TargetMode="External"/><Relationship Id="rId2934" Type="http://schemas.openxmlformats.org/officeDocument/2006/relationships/hyperlink" Target="https://iiif.bdrc.io/bdr:V23702_I1PD31538::I1PD315380800.tif/full/max/0/default.png" TargetMode="External"/><Relationship Id="rId1604" Type="http://schemas.openxmlformats.org/officeDocument/2006/relationships/hyperlink" Target="https://iiif.bdrc.io/bdr:V23702_I1PD31537::I1PD315370561.tif/full/max/0/default.png" TargetMode="External"/><Relationship Id="rId2935" Type="http://schemas.openxmlformats.org/officeDocument/2006/relationships/hyperlink" Target="https://iiif.bdrc.io/bdr:V23702_I1PD31538::I1PD315380801.tif/full/max/0/default.png" TargetMode="External"/><Relationship Id="rId1605" Type="http://schemas.openxmlformats.org/officeDocument/2006/relationships/hyperlink" Target="https://iiif.bdrc.io/bdr:V23702_I1PD31537::I1PD315370562.tif/full/max/0/default.png" TargetMode="External"/><Relationship Id="rId2936" Type="http://schemas.openxmlformats.org/officeDocument/2006/relationships/hyperlink" Target="https://iiif.bdrc.io/bdr:V23702_I1PD31538::I1PD315380802.tif/full/max/0/default.png" TargetMode="External"/><Relationship Id="rId1606" Type="http://schemas.openxmlformats.org/officeDocument/2006/relationships/hyperlink" Target="https://iiif.bdrc.io/bdr:V23702_I1PD31537::I1PD315370563.tif/full/max/0/default.png" TargetMode="External"/><Relationship Id="rId2937" Type="http://schemas.openxmlformats.org/officeDocument/2006/relationships/hyperlink" Target="https://iiif.bdrc.io/bdr:V23702_I1PD31538::I1PD315380803.tif/full/max/0/default.png" TargetMode="External"/><Relationship Id="rId1607" Type="http://schemas.openxmlformats.org/officeDocument/2006/relationships/hyperlink" Target="https://iiif.bdrc.io/bdr:V23702_I1PD31537::I1PD315370564.tif/full/max/0/default.png" TargetMode="External"/><Relationship Id="rId2938" Type="http://schemas.openxmlformats.org/officeDocument/2006/relationships/hyperlink" Target="https://iiif.bdrc.io/bdr:V23702_I1PD31538::I1PD315380804.tif/full/max/0/default.png" TargetMode="External"/><Relationship Id="rId1608" Type="http://schemas.openxmlformats.org/officeDocument/2006/relationships/hyperlink" Target="https://iiif.bdrc.io/bdr:V23702_I1PD31537::I1PD315370565.tif/full/max/0/default.png" TargetMode="External"/><Relationship Id="rId2939" Type="http://schemas.openxmlformats.org/officeDocument/2006/relationships/hyperlink" Target="https://iiif.bdrc.io/bdr:V23702_I1PD31538::I1PD315380805.tif/full/max/0/default.png" TargetMode="External"/><Relationship Id="rId1609" Type="http://schemas.openxmlformats.org/officeDocument/2006/relationships/hyperlink" Target="https://iiif.bdrc.io/bdr:V23702_I1PD31537::I1PD315370566.tif/full/max/0/default.png" TargetMode="External"/><Relationship Id="rId1631" Type="http://schemas.openxmlformats.org/officeDocument/2006/relationships/hyperlink" Target="https://iiif.bdrc.io/bdr:V23702_I1PD31537::I1PD315370588.tif/full/max/0/default.png" TargetMode="External"/><Relationship Id="rId2962" Type="http://schemas.openxmlformats.org/officeDocument/2006/relationships/hyperlink" Target="https://iiif.bdrc.io/bdr:V23702_I1PD31538::I1PD315380828.tif/full/max/0/default.png" TargetMode="External"/><Relationship Id="rId1632" Type="http://schemas.openxmlformats.org/officeDocument/2006/relationships/hyperlink" Target="https://iiif.bdrc.io/bdr:V23702_I1PD31537::I1PD315370589.tif/full/max/0/default.png" TargetMode="External"/><Relationship Id="rId2963" Type="http://schemas.openxmlformats.org/officeDocument/2006/relationships/hyperlink" Target="https://iiif.bdrc.io/bdr:V23702_I1PD31538::I1PD315380829.tif/full/max/0/default.png" TargetMode="External"/><Relationship Id="rId1633" Type="http://schemas.openxmlformats.org/officeDocument/2006/relationships/hyperlink" Target="https://iiif.bdrc.io/bdr:V23702_I1PD31537::I1PD315370590.tif/full/max/0/default.png" TargetMode="External"/><Relationship Id="rId2964" Type="http://schemas.openxmlformats.org/officeDocument/2006/relationships/hyperlink" Target="https://iiif.bdrc.io/bdr:V23702_I1PD31538::I1PD315380830.tif/full/max/0/default.png" TargetMode="External"/><Relationship Id="rId1634" Type="http://schemas.openxmlformats.org/officeDocument/2006/relationships/hyperlink" Target="https://iiif.bdrc.io/bdr:V23702_I1PD31537::I1PD315370591.tif/full/max/0/default.png" TargetMode="External"/><Relationship Id="rId2965" Type="http://schemas.openxmlformats.org/officeDocument/2006/relationships/hyperlink" Target="https://iiif.bdrc.io/bdr:V23702_I1PD31538::I1PD315380831.tif/full/max/0/default.png" TargetMode="External"/><Relationship Id="rId1635" Type="http://schemas.openxmlformats.org/officeDocument/2006/relationships/hyperlink" Target="https://iiif.bdrc.io/bdr:V23702_I1PD31537::I1PD315370592.tif/full/max/0/default.png" TargetMode="External"/><Relationship Id="rId2966" Type="http://schemas.openxmlformats.org/officeDocument/2006/relationships/hyperlink" Target="https://iiif.bdrc.io/bdr:V23702_I1PD31538::I1PD315380832.tif/full/max/0/default.png" TargetMode="External"/><Relationship Id="rId1636" Type="http://schemas.openxmlformats.org/officeDocument/2006/relationships/hyperlink" Target="https://iiif.bdrc.io/bdr:V23702_I1PD31537::I1PD315370593.tif/full/max/0/default.png" TargetMode="External"/><Relationship Id="rId2967" Type="http://schemas.openxmlformats.org/officeDocument/2006/relationships/hyperlink" Target="https://iiif.bdrc.io/bdr:V23702_I1PD31538::I1PD315380833.tif/full/max/0/default.png" TargetMode="External"/><Relationship Id="rId1637" Type="http://schemas.openxmlformats.org/officeDocument/2006/relationships/hyperlink" Target="https://iiif.bdrc.io/bdr:V23702_I1PD31537::I1PD315370594.tif/full/max/0/default.png" TargetMode="External"/><Relationship Id="rId2968" Type="http://schemas.openxmlformats.org/officeDocument/2006/relationships/hyperlink" Target="https://iiif.bdrc.io/bdr:V23702_I1PD31538::I1PD315380834.tif/full/max/0/default.png" TargetMode="External"/><Relationship Id="rId1638" Type="http://schemas.openxmlformats.org/officeDocument/2006/relationships/hyperlink" Target="https://iiif.bdrc.io/bdr:V23702_I1PD31537::I1PD315370595.tif/full/max/0/default.png" TargetMode="External"/><Relationship Id="rId2969" Type="http://schemas.openxmlformats.org/officeDocument/2006/relationships/hyperlink" Target="https://iiif.bdrc.io/bdr:V23702_I1PD31538::I1PD315380835.tif/full/max/0/default.png" TargetMode="External"/><Relationship Id="rId929" Type="http://schemas.openxmlformats.org/officeDocument/2006/relationships/hyperlink" Target="https://iiif.bdrc.io/bdr:V23702_I1PD31536::I1PD315360931.tif/full/max/0/default.png" TargetMode="External"/><Relationship Id="rId1639" Type="http://schemas.openxmlformats.org/officeDocument/2006/relationships/hyperlink" Target="https://iiif.bdrc.io/bdr:V23702_I1PD31537::I1PD315370596.tif/full/max/0/default.png" TargetMode="External"/><Relationship Id="rId928" Type="http://schemas.openxmlformats.org/officeDocument/2006/relationships/hyperlink" Target="https://iiif.bdrc.io/bdr:V23702_I1PD31536::I1PD315360930.tif/full/max/0/default.png" TargetMode="External"/><Relationship Id="rId927" Type="http://schemas.openxmlformats.org/officeDocument/2006/relationships/hyperlink" Target="https://iiif.bdrc.io/bdr:V23702_I1PD31536::I1PD315360929.tif/full/max/0/default.png" TargetMode="External"/><Relationship Id="rId926" Type="http://schemas.openxmlformats.org/officeDocument/2006/relationships/hyperlink" Target="https://iiif.bdrc.io/bdr:V23702_I1PD31536::I1PD315360928.tif/full/max/0/default.png" TargetMode="External"/><Relationship Id="rId921" Type="http://schemas.openxmlformats.org/officeDocument/2006/relationships/hyperlink" Target="https://iiif.bdrc.io/bdr:V23702_I1PD31536::I1PD315360923.tif/full/max/0/default.png" TargetMode="External"/><Relationship Id="rId920" Type="http://schemas.openxmlformats.org/officeDocument/2006/relationships/hyperlink" Target="https://iiif.bdrc.io/bdr:V23702_I1PD31536::I1PD315360922.tif/full/max/0/default.png" TargetMode="External"/><Relationship Id="rId925" Type="http://schemas.openxmlformats.org/officeDocument/2006/relationships/hyperlink" Target="https://iiif.bdrc.io/bdr:V23702_I1PD31536::I1PD315360927.tif/full/max/0/default.png" TargetMode="External"/><Relationship Id="rId924" Type="http://schemas.openxmlformats.org/officeDocument/2006/relationships/hyperlink" Target="https://iiif.bdrc.io/bdr:V23702_I1PD31536::I1PD315360926.tif/full/max/0/default.png" TargetMode="External"/><Relationship Id="rId923" Type="http://schemas.openxmlformats.org/officeDocument/2006/relationships/hyperlink" Target="https://iiif.bdrc.io/bdr:V23702_I1PD31536::I1PD315360925.tif/full/max/0/default.png" TargetMode="External"/><Relationship Id="rId922" Type="http://schemas.openxmlformats.org/officeDocument/2006/relationships/hyperlink" Target="https://iiif.bdrc.io/bdr:V23702_I1PD31536::I1PD315360924.tif/full/max/0/default.png" TargetMode="External"/><Relationship Id="rId2960" Type="http://schemas.openxmlformats.org/officeDocument/2006/relationships/hyperlink" Target="https://iiif.bdrc.io/bdr:V23702_I1PD31538::I1PD315380826.tif/full/max/0/default.png" TargetMode="External"/><Relationship Id="rId1630" Type="http://schemas.openxmlformats.org/officeDocument/2006/relationships/hyperlink" Target="https://iiif.bdrc.io/bdr:V23702_I1PD31537::I1PD315370587.tif/full/max/0/default.png" TargetMode="External"/><Relationship Id="rId2961" Type="http://schemas.openxmlformats.org/officeDocument/2006/relationships/hyperlink" Target="https://iiif.bdrc.io/bdr:V23702_I1PD31538::I1PD315380827.tif/full/max/0/default.png" TargetMode="External"/><Relationship Id="rId1620" Type="http://schemas.openxmlformats.org/officeDocument/2006/relationships/hyperlink" Target="https://iiif.bdrc.io/bdr:V23702_I1PD31537::I1PD315370577.tif/full/max/0/default.png" TargetMode="External"/><Relationship Id="rId2951" Type="http://schemas.openxmlformats.org/officeDocument/2006/relationships/hyperlink" Target="https://iiif.bdrc.io/bdr:V23702_I1PD31538::I1PD315380817.tif/full/max/0/default.png" TargetMode="External"/><Relationship Id="rId1621" Type="http://schemas.openxmlformats.org/officeDocument/2006/relationships/hyperlink" Target="https://iiif.bdrc.io/bdr:V23702_I1PD31537::I1PD315370578.tif/full/max/0/default.png" TargetMode="External"/><Relationship Id="rId2952" Type="http://schemas.openxmlformats.org/officeDocument/2006/relationships/hyperlink" Target="https://iiif.bdrc.io/bdr:V23702_I1PD31538::I1PD315380818.tif/full/max/0/default.png" TargetMode="External"/><Relationship Id="rId1622" Type="http://schemas.openxmlformats.org/officeDocument/2006/relationships/hyperlink" Target="https://iiif.bdrc.io/bdr:V23702_I1PD31537::I1PD315370579.tif/full/max/0/default.png" TargetMode="External"/><Relationship Id="rId2953" Type="http://schemas.openxmlformats.org/officeDocument/2006/relationships/hyperlink" Target="https://iiif.bdrc.io/bdr:V23702_I1PD31538::I1PD315380819.tif/full/max/0/default.png" TargetMode="External"/><Relationship Id="rId1623" Type="http://schemas.openxmlformats.org/officeDocument/2006/relationships/hyperlink" Target="https://iiif.bdrc.io/bdr:V23702_I1PD31537::I1PD315370580.tif/full/max/0/default.png" TargetMode="External"/><Relationship Id="rId2954" Type="http://schemas.openxmlformats.org/officeDocument/2006/relationships/hyperlink" Target="https://iiif.bdrc.io/bdr:V23702_I1PD31538::I1PD315380820.tif/full/max/0/default.png" TargetMode="External"/><Relationship Id="rId1624" Type="http://schemas.openxmlformats.org/officeDocument/2006/relationships/hyperlink" Target="https://iiif.bdrc.io/bdr:V23702_I1PD31537::I1PD315370581.tif/full/max/0/default.png" TargetMode="External"/><Relationship Id="rId2955" Type="http://schemas.openxmlformats.org/officeDocument/2006/relationships/hyperlink" Target="https://iiif.bdrc.io/bdr:V23702_I1PD31538::I1PD315380821.tif/full/max/0/default.png" TargetMode="External"/><Relationship Id="rId1625" Type="http://schemas.openxmlformats.org/officeDocument/2006/relationships/hyperlink" Target="https://iiif.bdrc.io/bdr:V23702_I1PD31537::I1PD315370582.tif/full/max/0/default.png" TargetMode="External"/><Relationship Id="rId2956" Type="http://schemas.openxmlformats.org/officeDocument/2006/relationships/hyperlink" Target="https://iiif.bdrc.io/bdr:V23702_I1PD31538::I1PD315380822.tif/full/max/0/default.png" TargetMode="External"/><Relationship Id="rId1626" Type="http://schemas.openxmlformats.org/officeDocument/2006/relationships/hyperlink" Target="https://iiif.bdrc.io/bdr:V23702_I1PD31537::I1PD315370583.tif/full/max/0/default.png" TargetMode="External"/><Relationship Id="rId2957" Type="http://schemas.openxmlformats.org/officeDocument/2006/relationships/hyperlink" Target="https://iiif.bdrc.io/bdr:V23702_I1PD31538::I1PD315380823.tif/full/max/0/default.png" TargetMode="External"/><Relationship Id="rId1627" Type="http://schemas.openxmlformats.org/officeDocument/2006/relationships/hyperlink" Target="https://iiif.bdrc.io/bdr:V23702_I1PD31537::I1PD315370584.tif/full/max/0/default.png" TargetMode="External"/><Relationship Id="rId2958" Type="http://schemas.openxmlformats.org/officeDocument/2006/relationships/hyperlink" Target="https://iiif.bdrc.io/bdr:V23702_I1PD31538::I1PD315380824.tif/full/max/0/default.png" TargetMode="External"/><Relationship Id="rId918" Type="http://schemas.openxmlformats.org/officeDocument/2006/relationships/hyperlink" Target="https://iiif.bdrc.io/bdr:V23702_I1PD31536::I1PD315360920.tif/full/max/0/default.png" TargetMode="External"/><Relationship Id="rId1628" Type="http://schemas.openxmlformats.org/officeDocument/2006/relationships/hyperlink" Target="https://iiif.bdrc.io/bdr:V23702_I1PD31537::I1PD315370585.tif/full/max/0/default.png" TargetMode="External"/><Relationship Id="rId2959" Type="http://schemas.openxmlformats.org/officeDocument/2006/relationships/hyperlink" Target="https://iiif.bdrc.io/bdr:V23702_I1PD31538::I1PD315380825.tif/full/max/0/default.png" TargetMode="External"/><Relationship Id="rId917" Type="http://schemas.openxmlformats.org/officeDocument/2006/relationships/hyperlink" Target="https://iiif.bdrc.io/bdr:V23702_I1PD31536::I1PD315360919.tif/full/max/0/default.png" TargetMode="External"/><Relationship Id="rId1629" Type="http://schemas.openxmlformats.org/officeDocument/2006/relationships/hyperlink" Target="https://iiif.bdrc.io/bdr:V23702_I1PD31537::I1PD315370586.tif/full/max/0/default.png" TargetMode="External"/><Relationship Id="rId916" Type="http://schemas.openxmlformats.org/officeDocument/2006/relationships/hyperlink" Target="https://iiif.bdrc.io/bdr:V23702_I1PD31536::I1PD315360918.tif/full/max/0/default.png" TargetMode="External"/><Relationship Id="rId915" Type="http://schemas.openxmlformats.org/officeDocument/2006/relationships/hyperlink" Target="https://iiif.bdrc.io/bdr:V23702_I1PD31536::I1PD315360917.tif/full/max/0/default.png" TargetMode="External"/><Relationship Id="rId919" Type="http://schemas.openxmlformats.org/officeDocument/2006/relationships/hyperlink" Target="https://iiif.bdrc.io/bdr:V23702_I1PD31536::I1PD315360921.tif/full/max/0/default.png" TargetMode="External"/><Relationship Id="rId910" Type="http://schemas.openxmlformats.org/officeDocument/2006/relationships/hyperlink" Target="https://iiif.bdrc.io/bdr:V23702_I1PD31536::I1PD315360912.tif/full/max/0/default.png" TargetMode="External"/><Relationship Id="rId914" Type="http://schemas.openxmlformats.org/officeDocument/2006/relationships/hyperlink" Target="https://iiif.bdrc.io/bdr:V23702_I1PD31536::I1PD315360916.tif/full/max/0/default.png" TargetMode="External"/><Relationship Id="rId913" Type="http://schemas.openxmlformats.org/officeDocument/2006/relationships/hyperlink" Target="https://iiif.bdrc.io/bdr:V23702_I1PD31536::I1PD315360915.tif/full/max/0/default.png" TargetMode="External"/><Relationship Id="rId912" Type="http://schemas.openxmlformats.org/officeDocument/2006/relationships/hyperlink" Target="https://iiif.bdrc.io/bdr:V23702_I1PD31536::I1PD315360914.tif/full/max/0/default.png" TargetMode="External"/><Relationship Id="rId911" Type="http://schemas.openxmlformats.org/officeDocument/2006/relationships/hyperlink" Target="https://iiif.bdrc.io/bdr:V23702_I1PD31536::I1PD315360913.tif/full/max/0/default.png" TargetMode="External"/><Relationship Id="rId2950" Type="http://schemas.openxmlformats.org/officeDocument/2006/relationships/hyperlink" Target="https://iiif.bdrc.io/bdr:V23702_I1PD31538::I1PD315380816.tif/full/max/0/default.png" TargetMode="External"/><Relationship Id="rId2900" Type="http://schemas.openxmlformats.org/officeDocument/2006/relationships/hyperlink" Target="https://iiif.bdrc.io/bdr:V23702_I1PD31538::I1PD315380766.tif/full/max/0/default.png" TargetMode="External"/><Relationship Id="rId2901" Type="http://schemas.openxmlformats.org/officeDocument/2006/relationships/hyperlink" Target="https://iiif.bdrc.io/bdr:V23702_I1PD31538::I1PD315380767.tif/full/max/0/default.png" TargetMode="External"/><Relationship Id="rId2902" Type="http://schemas.openxmlformats.org/officeDocument/2006/relationships/hyperlink" Target="https://iiif.bdrc.io/bdr:V23702_I1PD31538::I1PD315380768.tif/full/max/0/default.png" TargetMode="External"/><Relationship Id="rId2903" Type="http://schemas.openxmlformats.org/officeDocument/2006/relationships/hyperlink" Target="https://iiif.bdrc.io/bdr:V23702_I1PD31538::I1PD315380769.tif/full/max/0/default.png" TargetMode="External"/><Relationship Id="rId2904" Type="http://schemas.openxmlformats.org/officeDocument/2006/relationships/hyperlink" Target="https://iiif.bdrc.io/bdr:V23702_I1PD31538::I1PD315380770.tif/full/max/0/default.png" TargetMode="External"/><Relationship Id="rId2905" Type="http://schemas.openxmlformats.org/officeDocument/2006/relationships/hyperlink" Target="https://iiif.bdrc.io/bdr:V23702_I1PD31538::I1PD315380771.tif/full/max/0/default.png" TargetMode="External"/><Relationship Id="rId2906" Type="http://schemas.openxmlformats.org/officeDocument/2006/relationships/hyperlink" Target="https://iiif.bdrc.io/bdr:V23702_I1PD31538::I1PD315380772.tif/full/max/0/default.png" TargetMode="External"/><Relationship Id="rId2907" Type="http://schemas.openxmlformats.org/officeDocument/2006/relationships/hyperlink" Target="https://iiif.bdrc.io/bdr:V23702_I1PD31538::I1PD315380773.tif/full/max/0/default.png" TargetMode="External"/><Relationship Id="rId2908" Type="http://schemas.openxmlformats.org/officeDocument/2006/relationships/hyperlink" Target="https://iiif.bdrc.io/bdr:V23702_I1PD31538::I1PD315380774.tif/full/max/0/default.png" TargetMode="External"/><Relationship Id="rId2909" Type="http://schemas.openxmlformats.org/officeDocument/2006/relationships/hyperlink" Target="https://iiif.bdrc.io/bdr:V23702_I1PD31538::I1PD315380775.tif/full/max/0/default.png" TargetMode="External"/><Relationship Id="rId5170" Type="http://schemas.openxmlformats.org/officeDocument/2006/relationships/hyperlink" Target="https://iiif.bdrc.io/bdr:V23702_I1PD31541::I1PD315410113.tif/full/max/0/default.png" TargetMode="External"/><Relationship Id="rId5171" Type="http://schemas.openxmlformats.org/officeDocument/2006/relationships/hyperlink" Target="https://iiif.bdrc.io/bdr:V23702_I1PD31541::I1PD315410114.tif/full/max/0/default.png" TargetMode="External"/><Relationship Id="rId5174" Type="http://schemas.openxmlformats.org/officeDocument/2006/relationships/hyperlink" Target="https://iiif.bdrc.io/bdr:V23702_I1PD31541::I1PD315410117.tif/full/max/0/default.png" TargetMode="External"/><Relationship Id="rId5175" Type="http://schemas.openxmlformats.org/officeDocument/2006/relationships/hyperlink" Target="https://iiif.bdrc.io/bdr:V23702_I1PD31541::I1PD315410118.tif/full/max/0/default.png" TargetMode="External"/><Relationship Id="rId5172" Type="http://schemas.openxmlformats.org/officeDocument/2006/relationships/hyperlink" Target="https://iiif.bdrc.io/bdr:V23702_I1PD31541::I1PD315410115.tif/full/max/0/default.png" TargetMode="External"/><Relationship Id="rId5173" Type="http://schemas.openxmlformats.org/officeDocument/2006/relationships/hyperlink" Target="https://iiif.bdrc.io/bdr:V23702_I1PD31541::I1PD315410116.tif/full/max/0/default.png" TargetMode="External"/><Relationship Id="rId5178" Type="http://schemas.openxmlformats.org/officeDocument/2006/relationships/hyperlink" Target="https://iiif.bdrc.io/bdr:V23702_I1PD31541::I1PD315410121.tif/full/max/0/default.png" TargetMode="External"/><Relationship Id="rId5179" Type="http://schemas.openxmlformats.org/officeDocument/2006/relationships/hyperlink" Target="https://iiif.bdrc.io/bdr:V23702_I1PD31541::I1PD315410122.tif/full/max/0/default.png" TargetMode="External"/><Relationship Id="rId5176" Type="http://schemas.openxmlformats.org/officeDocument/2006/relationships/hyperlink" Target="https://iiif.bdrc.io/bdr:V23702_I1PD31541::I1PD315410119.tif/full/max/0/default.png" TargetMode="External"/><Relationship Id="rId5177" Type="http://schemas.openxmlformats.org/officeDocument/2006/relationships/hyperlink" Target="https://iiif.bdrc.io/bdr:V23702_I1PD31541::I1PD315410120.tif/full/max/0/default.png" TargetMode="External"/><Relationship Id="rId6490" Type="http://schemas.openxmlformats.org/officeDocument/2006/relationships/hyperlink" Target="https://iiif.bdrc.io/bdr:V23702_I1PD31542::I1PD315420596.tif/full/max/0/default.png" TargetMode="External"/><Relationship Id="rId5160" Type="http://schemas.openxmlformats.org/officeDocument/2006/relationships/hyperlink" Target="https://iiif.bdrc.io/bdr:V23702_I1PD31541::I1PD315410103.tif/full/max/0/default.png" TargetMode="External"/><Relationship Id="rId6491" Type="http://schemas.openxmlformats.org/officeDocument/2006/relationships/hyperlink" Target="https://iiif.bdrc.io/bdr:V23702_I1PD31542::I1PD315420597.tif/full/max/0/default.png" TargetMode="External"/><Relationship Id="rId5163" Type="http://schemas.openxmlformats.org/officeDocument/2006/relationships/hyperlink" Target="https://iiif.bdrc.io/bdr:V23702_I1PD31541::I1PD315410106.tif/full/max/0/default.png" TargetMode="External"/><Relationship Id="rId6494" Type="http://schemas.openxmlformats.org/officeDocument/2006/relationships/hyperlink" Target="https://iiif.bdrc.io/bdr:V23702_I1PD31542::I1PD315420600.tif/full/max/0/default.png" TargetMode="External"/><Relationship Id="rId5164" Type="http://schemas.openxmlformats.org/officeDocument/2006/relationships/hyperlink" Target="https://iiif.bdrc.io/bdr:V23702_I1PD31541::I1PD315410107.tif/full/max/0/default.png" TargetMode="External"/><Relationship Id="rId6495" Type="http://schemas.openxmlformats.org/officeDocument/2006/relationships/hyperlink" Target="https://iiif.bdrc.io/bdr:V23702_I1PD31542::I1PD315420601.tif/full/max/0/default.png" TargetMode="External"/><Relationship Id="rId5161" Type="http://schemas.openxmlformats.org/officeDocument/2006/relationships/hyperlink" Target="https://iiif.bdrc.io/bdr:V23702_I1PD31541::I1PD315410104.tif/full/max/0/default.png" TargetMode="External"/><Relationship Id="rId6492" Type="http://schemas.openxmlformats.org/officeDocument/2006/relationships/hyperlink" Target="https://iiif.bdrc.io/bdr:V23702_I1PD31542::I1PD315420598.tif/full/max/0/default.png" TargetMode="External"/><Relationship Id="rId5162" Type="http://schemas.openxmlformats.org/officeDocument/2006/relationships/hyperlink" Target="https://iiif.bdrc.io/bdr:V23702_I1PD31541::I1PD315410105.tif/full/max/0/default.png" TargetMode="External"/><Relationship Id="rId6493" Type="http://schemas.openxmlformats.org/officeDocument/2006/relationships/hyperlink" Target="https://iiif.bdrc.io/bdr:V23702_I1PD31542::I1PD315420599.tif/full/max/0/default.png" TargetMode="External"/><Relationship Id="rId5167" Type="http://schemas.openxmlformats.org/officeDocument/2006/relationships/hyperlink" Target="https://iiif.bdrc.io/bdr:V23702_I1PD31541::I1PD315410110.tif/full/max/0/default.png" TargetMode="External"/><Relationship Id="rId6498" Type="http://schemas.openxmlformats.org/officeDocument/2006/relationships/hyperlink" Target="https://iiif.bdrc.io/bdr:V23702_I1PD31542::I1PD315420604.tif/full/max/0/default.png" TargetMode="External"/><Relationship Id="rId5168" Type="http://schemas.openxmlformats.org/officeDocument/2006/relationships/hyperlink" Target="https://iiif.bdrc.io/bdr:V23702_I1PD31541::I1PD315410111.tif/full/max/0/default.png" TargetMode="External"/><Relationship Id="rId6499" Type="http://schemas.openxmlformats.org/officeDocument/2006/relationships/hyperlink" Target="https://iiif.bdrc.io/bdr:V23702_I1PD31542::I1PD315420605.tif/full/max/0/default.png" TargetMode="External"/><Relationship Id="rId5165" Type="http://schemas.openxmlformats.org/officeDocument/2006/relationships/hyperlink" Target="https://iiif.bdrc.io/bdr:V23702_I1PD31541::I1PD315410108.tif/full/max/0/default.png" TargetMode="External"/><Relationship Id="rId6496" Type="http://schemas.openxmlformats.org/officeDocument/2006/relationships/hyperlink" Target="https://iiif.bdrc.io/bdr:V23702_I1PD31542::I1PD315420602.tif/full/max/0/default.png" TargetMode="External"/><Relationship Id="rId5166" Type="http://schemas.openxmlformats.org/officeDocument/2006/relationships/hyperlink" Target="https://iiif.bdrc.io/bdr:V23702_I1PD31541::I1PD315410109.tif/full/max/0/default.png" TargetMode="External"/><Relationship Id="rId6497" Type="http://schemas.openxmlformats.org/officeDocument/2006/relationships/hyperlink" Target="https://iiif.bdrc.io/bdr:V23702_I1PD31542::I1PD315420603.tif/full/max/0/default.png" TargetMode="External"/><Relationship Id="rId5169" Type="http://schemas.openxmlformats.org/officeDocument/2006/relationships/hyperlink" Target="https://iiif.bdrc.io/bdr:V23702_I1PD31541::I1PD315410112.tif/full/max/0/default.png" TargetMode="External"/><Relationship Id="rId2920" Type="http://schemas.openxmlformats.org/officeDocument/2006/relationships/hyperlink" Target="https://iiif.bdrc.io/bdr:V23702_I1PD31538::I1PD315380786.tif/full/max/0/default.png" TargetMode="External"/><Relationship Id="rId2921" Type="http://schemas.openxmlformats.org/officeDocument/2006/relationships/hyperlink" Target="https://iiif.bdrc.io/bdr:V23702_I1PD31538::I1PD315380787.tif/full/max/0/default.png" TargetMode="External"/><Relationship Id="rId2922" Type="http://schemas.openxmlformats.org/officeDocument/2006/relationships/hyperlink" Target="https://iiif.bdrc.io/bdr:V23702_I1PD31538::I1PD315380788.tif/full/max/0/default.png" TargetMode="External"/><Relationship Id="rId2923" Type="http://schemas.openxmlformats.org/officeDocument/2006/relationships/hyperlink" Target="https://iiif.bdrc.io/bdr:V23702_I1PD31538::I1PD315380789.tif/full/max/0/default.png" TargetMode="External"/><Relationship Id="rId2924" Type="http://schemas.openxmlformats.org/officeDocument/2006/relationships/hyperlink" Target="https://iiif.bdrc.io/bdr:V23702_I1PD31538::I1PD315380790.tif/full/max/0/default.png" TargetMode="External"/><Relationship Id="rId2925" Type="http://schemas.openxmlformats.org/officeDocument/2006/relationships/hyperlink" Target="https://iiif.bdrc.io/bdr:V23702_I1PD31538::I1PD315380791.tif/full/max/0/default.png" TargetMode="External"/><Relationship Id="rId2926" Type="http://schemas.openxmlformats.org/officeDocument/2006/relationships/hyperlink" Target="https://iiif.bdrc.io/bdr:V23702_I1PD31538::I1PD315380792.tif/full/max/0/default.png" TargetMode="External"/><Relationship Id="rId2927" Type="http://schemas.openxmlformats.org/officeDocument/2006/relationships/hyperlink" Target="https://iiif.bdrc.io/bdr:V23702_I1PD31538::I1PD315380793.tif/full/max/0/default.png" TargetMode="External"/><Relationship Id="rId2928" Type="http://schemas.openxmlformats.org/officeDocument/2006/relationships/hyperlink" Target="https://iiif.bdrc.io/bdr:V23702_I1PD31538::I1PD315380794.tif/full/max/0/default.png" TargetMode="External"/><Relationship Id="rId2929" Type="http://schemas.openxmlformats.org/officeDocument/2006/relationships/hyperlink" Target="https://iiif.bdrc.io/bdr:V23702_I1PD31538::I1PD315380795.tif/full/max/0/default.png" TargetMode="External"/><Relationship Id="rId5192" Type="http://schemas.openxmlformats.org/officeDocument/2006/relationships/hyperlink" Target="https://iiif.bdrc.io/bdr:V23702_I1PD31541::I1PD315410135.tif/full/max/0/default.png" TargetMode="External"/><Relationship Id="rId5193" Type="http://schemas.openxmlformats.org/officeDocument/2006/relationships/hyperlink" Target="https://iiif.bdrc.io/bdr:V23702_I1PD31541::I1PD315410136.tif/full/max/0/default.png" TargetMode="External"/><Relationship Id="rId5190" Type="http://schemas.openxmlformats.org/officeDocument/2006/relationships/hyperlink" Target="https://iiif.bdrc.io/bdr:V23702_I1PD31541::I1PD315410133.tif/full/max/0/default.png" TargetMode="External"/><Relationship Id="rId5191" Type="http://schemas.openxmlformats.org/officeDocument/2006/relationships/hyperlink" Target="https://iiif.bdrc.io/bdr:V23702_I1PD31541::I1PD315410134.tif/full/max/0/default.png" TargetMode="External"/><Relationship Id="rId5196" Type="http://schemas.openxmlformats.org/officeDocument/2006/relationships/hyperlink" Target="https://iiif.bdrc.io/bdr:V23702_I1PD31541::I1PD315410139.tif/full/max/0/default.png" TargetMode="External"/><Relationship Id="rId5197" Type="http://schemas.openxmlformats.org/officeDocument/2006/relationships/hyperlink" Target="https://iiif.bdrc.io/bdr:V23702_I1PD31541::I1PD315410140.tif/full/max/0/default.png" TargetMode="External"/><Relationship Id="rId5194" Type="http://schemas.openxmlformats.org/officeDocument/2006/relationships/hyperlink" Target="https://iiif.bdrc.io/bdr:V23702_I1PD31541::I1PD315410137.tif/full/max/0/default.png" TargetMode="External"/><Relationship Id="rId5195" Type="http://schemas.openxmlformats.org/officeDocument/2006/relationships/hyperlink" Target="https://iiif.bdrc.io/bdr:V23702_I1PD31541::I1PD315410138.tif/full/max/0/default.png" TargetMode="External"/><Relationship Id="rId5198" Type="http://schemas.openxmlformats.org/officeDocument/2006/relationships/hyperlink" Target="https://iiif.bdrc.io/bdr:V23702_I1PD31541::I1PD315410141.tif/full/max/0/default.png" TargetMode="External"/><Relationship Id="rId5199" Type="http://schemas.openxmlformats.org/officeDocument/2006/relationships/hyperlink" Target="https://iiif.bdrc.io/bdr:V23702_I1PD31541::I1PD315410142.tif/full/max/0/default.png" TargetMode="External"/><Relationship Id="rId2910" Type="http://schemas.openxmlformats.org/officeDocument/2006/relationships/hyperlink" Target="https://iiif.bdrc.io/bdr:V23702_I1PD31538::I1PD315380776.tif/full/max/0/default.png" TargetMode="External"/><Relationship Id="rId2911" Type="http://schemas.openxmlformats.org/officeDocument/2006/relationships/hyperlink" Target="https://iiif.bdrc.io/bdr:V23702_I1PD31538::I1PD315380777.tif/full/max/0/default.png" TargetMode="External"/><Relationship Id="rId2912" Type="http://schemas.openxmlformats.org/officeDocument/2006/relationships/hyperlink" Target="https://iiif.bdrc.io/bdr:V23702_I1PD31538::I1PD315380778.tif/full/max/0/default.png" TargetMode="External"/><Relationship Id="rId2913" Type="http://schemas.openxmlformats.org/officeDocument/2006/relationships/hyperlink" Target="https://iiif.bdrc.io/bdr:V23702_I1PD31538::I1PD315380779.tif/full/max/0/default.png" TargetMode="External"/><Relationship Id="rId2914" Type="http://schemas.openxmlformats.org/officeDocument/2006/relationships/hyperlink" Target="https://iiif.bdrc.io/bdr:V23702_I1PD31538::I1PD315380780.tif/full/max/0/default.png" TargetMode="External"/><Relationship Id="rId2915" Type="http://schemas.openxmlformats.org/officeDocument/2006/relationships/hyperlink" Target="https://iiif.bdrc.io/bdr:V23702_I1PD31538::I1PD315380781.tif/full/max/0/default.png" TargetMode="External"/><Relationship Id="rId2916" Type="http://schemas.openxmlformats.org/officeDocument/2006/relationships/hyperlink" Target="https://iiif.bdrc.io/bdr:V23702_I1PD31538::I1PD315380782.tif/full/max/0/default.png" TargetMode="External"/><Relationship Id="rId2917" Type="http://schemas.openxmlformats.org/officeDocument/2006/relationships/hyperlink" Target="https://iiif.bdrc.io/bdr:V23702_I1PD31538::I1PD315380783.tif/full/max/0/default.png" TargetMode="External"/><Relationship Id="rId2918" Type="http://schemas.openxmlformats.org/officeDocument/2006/relationships/hyperlink" Target="https://iiif.bdrc.io/bdr:V23702_I1PD31538::I1PD315380784.tif/full/max/0/default.png" TargetMode="External"/><Relationship Id="rId2919" Type="http://schemas.openxmlformats.org/officeDocument/2006/relationships/hyperlink" Target="https://iiif.bdrc.io/bdr:V23702_I1PD31538::I1PD315380785.tif/full/max/0/default.png" TargetMode="External"/><Relationship Id="rId5181" Type="http://schemas.openxmlformats.org/officeDocument/2006/relationships/hyperlink" Target="https://iiif.bdrc.io/bdr:V23702_I1PD31541::I1PD315410124.tif/full/max/0/default.png" TargetMode="External"/><Relationship Id="rId5182" Type="http://schemas.openxmlformats.org/officeDocument/2006/relationships/hyperlink" Target="https://iiif.bdrc.io/bdr:V23702_I1PD31541::I1PD315410125.tif/full/max/0/default.png" TargetMode="External"/><Relationship Id="rId5180" Type="http://schemas.openxmlformats.org/officeDocument/2006/relationships/hyperlink" Target="https://iiif.bdrc.io/bdr:V23702_I1PD31541::I1PD315410123.tif/full/max/0/default.png" TargetMode="External"/><Relationship Id="rId5185" Type="http://schemas.openxmlformats.org/officeDocument/2006/relationships/hyperlink" Target="https://iiif.bdrc.io/bdr:V23702_I1PD31541::I1PD315410128.tif/full/max/0/default.png" TargetMode="External"/><Relationship Id="rId5186" Type="http://schemas.openxmlformats.org/officeDocument/2006/relationships/hyperlink" Target="https://iiif.bdrc.io/bdr:V23702_I1PD31541::I1PD315410129.tif/full/max/0/default.png" TargetMode="External"/><Relationship Id="rId5183" Type="http://schemas.openxmlformats.org/officeDocument/2006/relationships/hyperlink" Target="https://iiif.bdrc.io/bdr:V23702_I1PD31541::I1PD315410126.tif/full/max/0/default.png" TargetMode="External"/><Relationship Id="rId5184" Type="http://schemas.openxmlformats.org/officeDocument/2006/relationships/hyperlink" Target="https://iiif.bdrc.io/bdr:V23702_I1PD31541::I1PD315410127.tif/full/max/0/default.png" TargetMode="External"/><Relationship Id="rId5189" Type="http://schemas.openxmlformats.org/officeDocument/2006/relationships/hyperlink" Target="https://iiif.bdrc.io/bdr:V23702_I1PD31541::I1PD315410132.tif/full/max/0/default.png" TargetMode="External"/><Relationship Id="rId5187" Type="http://schemas.openxmlformats.org/officeDocument/2006/relationships/hyperlink" Target="https://iiif.bdrc.io/bdr:V23702_I1PD31541::I1PD315410130.tif/full/max/0/default.png" TargetMode="External"/><Relationship Id="rId5188" Type="http://schemas.openxmlformats.org/officeDocument/2006/relationships/hyperlink" Target="https://iiif.bdrc.io/bdr:V23702_I1PD31541::I1PD315410131.tif/full/max/0/default.png" TargetMode="External"/><Relationship Id="rId1697" Type="http://schemas.openxmlformats.org/officeDocument/2006/relationships/hyperlink" Target="https://iiif.bdrc.io/bdr:V23702_I1PD31537::I1PD315370654.tif/full/max/0/default.png" TargetMode="External"/><Relationship Id="rId1698" Type="http://schemas.openxmlformats.org/officeDocument/2006/relationships/hyperlink" Target="https://iiif.bdrc.io/bdr:V23702_I1PD31537::I1PD315370655.tif/full/max/0/default.png" TargetMode="External"/><Relationship Id="rId1699" Type="http://schemas.openxmlformats.org/officeDocument/2006/relationships/hyperlink" Target="https://iiif.bdrc.io/bdr:V23702_I1PD31537::I1PD315370656.tif/full/max/0/default.png" TargetMode="External"/><Relationship Id="rId866" Type="http://schemas.openxmlformats.org/officeDocument/2006/relationships/hyperlink" Target="https://iiif.bdrc.io/bdr:V23702_I1PD31536::I1PD315360868.tif/full/max/0/default.png" TargetMode="External"/><Relationship Id="rId865" Type="http://schemas.openxmlformats.org/officeDocument/2006/relationships/hyperlink" Target="https://iiif.bdrc.io/bdr:V23702_I1PD31536::I1PD315360867.tif/full/max/0/default.png" TargetMode="External"/><Relationship Id="rId864" Type="http://schemas.openxmlformats.org/officeDocument/2006/relationships/hyperlink" Target="https://iiif.bdrc.io/bdr:V23702_I1PD31536::I1PD315360866.tif/full/max/0/default.png" TargetMode="External"/><Relationship Id="rId863" Type="http://schemas.openxmlformats.org/officeDocument/2006/relationships/hyperlink" Target="https://iiif.bdrc.io/bdr:V23702_I1PD31536::I1PD315360865.tif/full/max/0/default.png" TargetMode="External"/><Relationship Id="rId869" Type="http://schemas.openxmlformats.org/officeDocument/2006/relationships/hyperlink" Target="https://iiif.bdrc.io/bdr:V23702_I1PD31536::I1PD315360871.tif/full/max/0/default.png" TargetMode="External"/><Relationship Id="rId868" Type="http://schemas.openxmlformats.org/officeDocument/2006/relationships/hyperlink" Target="https://iiif.bdrc.io/bdr:V23702_I1PD31536::I1PD315360870.tif/full/max/0/default.png" TargetMode="External"/><Relationship Id="rId867" Type="http://schemas.openxmlformats.org/officeDocument/2006/relationships/hyperlink" Target="https://iiif.bdrc.io/bdr:V23702_I1PD31536::I1PD315360869.tif/full/max/0/default.png" TargetMode="External"/><Relationship Id="rId1690" Type="http://schemas.openxmlformats.org/officeDocument/2006/relationships/hyperlink" Target="https://iiif.bdrc.io/bdr:V23702_I1PD31537::I1PD315370647.tif/full/max/0/default.png" TargetMode="External"/><Relationship Id="rId1691" Type="http://schemas.openxmlformats.org/officeDocument/2006/relationships/hyperlink" Target="https://iiif.bdrc.io/bdr:V23702_I1PD31537::I1PD315370648.tif/full/max/0/default.png" TargetMode="External"/><Relationship Id="rId1692" Type="http://schemas.openxmlformats.org/officeDocument/2006/relationships/hyperlink" Target="https://iiif.bdrc.io/bdr:V23702_I1PD31537::I1PD315370649.tif/full/max/0/default.png" TargetMode="External"/><Relationship Id="rId862" Type="http://schemas.openxmlformats.org/officeDocument/2006/relationships/hyperlink" Target="https://iiif.bdrc.io/bdr:V23702_I1PD31536::I1PD315360864.tif/full/max/0/default.png" TargetMode="External"/><Relationship Id="rId1693" Type="http://schemas.openxmlformats.org/officeDocument/2006/relationships/hyperlink" Target="https://iiif.bdrc.io/bdr:V23702_I1PD31537::I1PD315370650.tif/full/max/0/default.png" TargetMode="External"/><Relationship Id="rId861" Type="http://schemas.openxmlformats.org/officeDocument/2006/relationships/hyperlink" Target="https://iiif.bdrc.io/bdr:V23702_I1PD31536::I1PD315360863.tif/full/max/0/default.png" TargetMode="External"/><Relationship Id="rId1694" Type="http://schemas.openxmlformats.org/officeDocument/2006/relationships/hyperlink" Target="https://iiif.bdrc.io/bdr:V23702_I1PD31537::I1PD315370651.tif/full/max/0/default.png" TargetMode="External"/><Relationship Id="rId860" Type="http://schemas.openxmlformats.org/officeDocument/2006/relationships/hyperlink" Target="https://iiif.bdrc.io/bdr:V23702_I1PD31536::I1PD315360862.tif/full/max/0/default.png" TargetMode="External"/><Relationship Id="rId1695" Type="http://schemas.openxmlformats.org/officeDocument/2006/relationships/hyperlink" Target="https://iiif.bdrc.io/bdr:V23702_I1PD31537::I1PD315370652.tif/full/max/0/default.png" TargetMode="External"/><Relationship Id="rId1696" Type="http://schemas.openxmlformats.org/officeDocument/2006/relationships/hyperlink" Target="https://iiif.bdrc.io/bdr:V23702_I1PD31537::I1PD315370653.tif/full/max/0/default.png" TargetMode="External"/><Relationship Id="rId1686" Type="http://schemas.openxmlformats.org/officeDocument/2006/relationships/hyperlink" Target="https://iiif.bdrc.io/bdr:V23702_I1PD31537::I1PD315370643.tif/full/max/0/default.png" TargetMode="External"/><Relationship Id="rId1687" Type="http://schemas.openxmlformats.org/officeDocument/2006/relationships/hyperlink" Target="https://iiif.bdrc.io/bdr:V23702_I1PD31537::I1PD315370644.tif/full/max/0/default.png" TargetMode="External"/><Relationship Id="rId1688" Type="http://schemas.openxmlformats.org/officeDocument/2006/relationships/hyperlink" Target="https://iiif.bdrc.io/bdr:V23702_I1PD31537::I1PD315370645.tif/full/max/0/default.png" TargetMode="External"/><Relationship Id="rId1689" Type="http://schemas.openxmlformats.org/officeDocument/2006/relationships/hyperlink" Target="https://iiif.bdrc.io/bdr:V23702_I1PD31537::I1PD315370646.tif/full/max/0/default.png" TargetMode="External"/><Relationship Id="rId855" Type="http://schemas.openxmlformats.org/officeDocument/2006/relationships/hyperlink" Target="https://iiif.bdrc.io/bdr:V23702_I1PD31536::I1PD315360857.tif/full/max/0/default.png" TargetMode="External"/><Relationship Id="rId854" Type="http://schemas.openxmlformats.org/officeDocument/2006/relationships/hyperlink" Target="https://iiif.bdrc.io/bdr:V23702_I1PD31536::I1PD315360856.tif/full/max/0/default.png" TargetMode="External"/><Relationship Id="rId853" Type="http://schemas.openxmlformats.org/officeDocument/2006/relationships/hyperlink" Target="https://iiif.bdrc.io/bdr:V23702_I1PD31536::I1PD315360855.tif/full/max/0/default.png" TargetMode="External"/><Relationship Id="rId852" Type="http://schemas.openxmlformats.org/officeDocument/2006/relationships/hyperlink" Target="https://iiif.bdrc.io/bdr:V23702_I1PD31536::I1PD315360854.tif/full/max/0/default.png" TargetMode="External"/><Relationship Id="rId859" Type="http://schemas.openxmlformats.org/officeDocument/2006/relationships/hyperlink" Target="https://iiif.bdrc.io/bdr:V23702_I1PD31536::I1PD315360861.tif/full/max/0/default.png" TargetMode="External"/><Relationship Id="rId858" Type="http://schemas.openxmlformats.org/officeDocument/2006/relationships/hyperlink" Target="https://iiif.bdrc.io/bdr:V23702_I1PD31536::I1PD315360860.tif/full/max/0/default.png" TargetMode="External"/><Relationship Id="rId857" Type="http://schemas.openxmlformats.org/officeDocument/2006/relationships/hyperlink" Target="https://iiif.bdrc.io/bdr:V23702_I1PD31536::I1PD315360859.tif/full/max/0/default.png" TargetMode="External"/><Relationship Id="rId856" Type="http://schemas.openxmlformats.org/officeDocument/2006/relationships/hyperlink" Target="https://iiif.bdrc.io/bdr:V23702_I1PD31536::I1PD315360858.tif/full/max/0/default.png" TargetMode="External"/><Relationship Id="rId1680" Type="http://schemas.openxmlformats.org/officeDocument/2006/relationships/hyperlink" Target="https://iiif.bdrc.io/bdr:V23702_I1PD31537::I1PD315370637.tif/full/max/0/default.png" TargetMode="External"/><Relationship Id="rId1681" Type="http://schemas.openxmlformats.org/officeDocument/2006/relationships/hyperlink" Target="https://iiif.bdrc.io/bdr:V23702_I1PD31537::I1PD315370638.tif/full/max/0/default.png" TargetMode="External"/><Relationship Id="rId851" Type="http://schemas.openxmlformats.org/officeDocument/2006/relationships/hyperlink" Target="https://iiif.bdrc.io/bdr:V23702_I1PD31536::I1PD315360853.tif/full/max/0/default.png" TargetMode="External"/><Relationship Id="rId1682" Type="http://schemas.openxmlformats.org/officeDocument/2006/relationships/hyperlink" Target="https://iiif.bdrc.io/bdr:V23702_I1PD31537::I1PD315370639.tif/full/max/0/default.png" TargetMode="External"/><Relationship Id="rId850" Type="http://schemas.openxmlformats.org/officeDocument/2006/relationships/hyperlink" Target="https://iiif.bdrc.io/bdr:V23702_I1PD31536::I1PD315360852.tif/full/max/0/default.png" TargetMode="External"/><Relationship Id="rId1683" Type="http://schemas.openxmlformats.org/officeDocument/2006/relationships/hyperlink" Target="https://iiif.bdrc.io/bdr:V23702_I1PD31537::I1PD315370640.tif/full/max/0/default.png" TargetMode="External"/><Relationship Id="rId1684" Type="http://schemas.openxmlformats.org/officeDocument/2006/relationships/hyperlink" Target="https://iiif.bdrc.io/bdr:V23702_I1PD31537::I1PD315370641.tif/full/max/0/default.png" TargetMode="External"/><Relationship Id="rId1685" Type="http://schemas.openxmlformats.org/officeDocument/2006/relationships/hyperlink" Target="https://iiif.bdrc.io/bdr:V23702_I1PD31537::I1PD315370642.tif/full/max/0/default.png" TargetMode="External"/><Relationship Id="rId888" Type="http://schemas.openxmlformats.org/officeDocument/2006/relationships/hyperlink" Target="https://iiif.bdrc.io/bdr:V23702_I1PD31536::I1PD315360890.tif/full/max/0/default.png" TargetMode="External"/><Relationship Id="rId887" Type="http://schemas.openxmlformats.org/officeDocument/2006/relationships/hyperlink" Target="https://iiif.bdrc.io/bdr:V23702_I1PD31536::I1PD315360889.tif/full/max/0/default.png" TargetMode="External"/><Relationship Id="rId886" Type="http://schemas.openxmlformats.org/officeDocument/2006/relationships/hyperlink" Target="https://iiif.bdrc.io/bdr:V23702_I1PD31536::I1PD315360888.tif/full/max/0/default.png" TargetMode="External"/><Relationship Id="rId885" Type="http://schemas.openxmlformats.org/officeDocument/2006/relationships/hyperlink" Target="https://iiif.bdrc.io/bdr:V23702_I1PD31536::I1PD315360887.tif/full/max/0/default.png" TargetMode="External"/><Relationship Id="rId889" Type="http://schemas.openxmlformats.org/officeDocument/2006/relationships/hyperlink" Target="https://iiif.bdrc.io/bdr:V23702_I1PD31536::I1PD315360891.tif/full/max/0/default.png" TargetMode="External"/><Relationship Id="rId880" Type="http://schemas.openxmlformats.org/officeDocument/2006/relationships/hyperlink" Target="https://iiif.bdrc.io/bdr:V23702_I1PD31536::I1PD315360882.tif/full/max/0/default.png" TargetMode="External"/><Relationship Id="rId884" Type="http://schemas.openxmlformats.org/officeDocument/2006/relationships/hyperlink" Target="https://iiif.bdrc.io/bdr:V23702_I1PD31536::I1PD315360886.tif/full/max/0/default.png" TargetMode="External"/><Relationship Id="rId883" Type="http://schemas.openxmlformats.org/officeDocument/2006/relationships/hyperlink" Target="https://iiif.bdrc.io/bdr:V23702_I1PD31536::I1PD315360885.tif/full/max/0/default.png" TargetMode="External"/><Relationship Id="rId882" Type="http://schemas.openxmlformats.org/officeDocument/2006/relationships/hyperlink" Target="https://iiif.bdrc.io/bdr:V23702_I1PD31536::I1PD315360884.tif/full/max/0/default.png" TargetMode="External"/><Relationship Id="rId881" Type="http://schemas.openxmlformats.org/officeDocument/2006/relationships/hyperlink" Target="https://iiif.bdrc.io/bdr:V23702_I1PD31536::I1PD315360883.tif/full/max/0/default.png" TargetMode="External"/><Relationship Id="rId877" Type="http://schemas.openxmlformats.org/officeDocument/2006/relationships/hyperlink" Target="https://iiif.bdrc.io/bdr:V23702_I1PD31536::I1PD315360879.tif/full/max/0/default.png" TargetMode="External"/><Relationship Id="rId876" Type="http://schemas.openxmlformats.org/officeDocument/2006/relationships/hyperlink" Target="https://iiif.bdrc.io/bdr:V23702_I1PD31536::I1PD315360878.tif/full/max/0/default.png" TargetMode="External"/><Relationship Id="rId875" Type="http://schemas.openxmlformats.org/officeDocument/2006/relationships/hyperlink" Target="https://iiif.bdrc.io/bdr:V23702_I1PD31536::I1PD315360877.tif/full/max/0/default.png" TargetMode="External"/><Relationship Id="rId874" Type="http://schemas.openxmlformats.org/officeDocument/2006/relationships/hyperlink" Target="https://iiif.bdrc.io/bdr:V23702_I1PD31536::I1PD315360876.tif/full/max/0/default.png" TargetMode="External"/><Relationship Id="rId879" Type="http://schemas.openxmlformats.org/officeDocument/2006/relationships/hyperlink" Target="https://iiif.bdrc.io/bdr:V23702_I1PD31536::I1PD315360881.tif/full/max/0/default.png" TargetMode="External"/><Relationship Id="rId878" Type="http://schemas.openxmlformats.org/officeDocument/2006/relationships/hyperlink" Target="https://iiif.bdrc.io/bdr:V23702_I1PD31536::I1PD315360880.tif/full/max/0/default.png" TargetMode="External"/><Relationship Id="rId873" Type="http://schemas.openxmlformats.org/officeDocument/2006/relationships/hyperlink" Target="https://iiif.bdrc.io/bdr:V23702_I1PD31536::I1PD315360875.tif/full/max/0/default.png" TargetMode="External"/><Relationship Id="rId872" Type="http://schemas.openxmlformats.org/officeDocument/2006/relationships/hyperlink" Target="https://iiif.bdrc.io/bdr:V23702_I1PD31536::I1PD315360874.tif/full/max/0/default.png" TargetMode="External"/><Relationship Id="rId871" Type="http://schemas.openxmlformats.org/officeDocument/2006/relationships/hyperlink" Target="https://iiif.bdrc.io/bdr:V23702_I1PD31536::I1PD315360873.tif/full/max/0/default.png" TargetMode="External"/><Relationship Id="rId870" Type="http://schemas.openxmlformats.org/officeDocument/2006/relationships/hyperlink" Target="https://iiif.bdrc.io/bdr:V23702_I1PD31536::I1PD315360872.tif/full/max/0/default.png" TargetMode="External"/><Relationship Id="rId1653" Type="http://schemas.openxmlformats.org/officeDocument/2006/relationships/hyperlink" Target="https://iiif.bdrc.io/bdr:V23702_I1PD31537::I1PD315370610.tif/full/max/0/default.png" TargetMode="External"/><Relationship Id="rId2984" Type="http://schemas.openxmlformats.org/officeDocument/2006/relationships/hyperlink" Target="https://iiif.bdrc.io/bdr:V23702_I1PD31538::I1PD315380850.tif/full/max/0/default.png" TargetMode="External"/><Relationship Id="rId1654" Type="http://schemas.openxmlformats.org/officeDocument/2006/relationships/hyperlink" Target="https://iiif.bdrc.io/bdr:V23702_I1PD31537::I1PD315370611.tif/full/max/0/default.png" TargetMode="External"/><Relationship Id="rId2985" Type="http://schemas.openxmlformats.org/officeDocument/2006/relationships/hyperlink" Target="https://iiif.bdrc.io/bdr:V23702_I1PD31538::I1PD315380851.tif/full/max/0/default.png" TargetMode="External"/><Relationship Id="rId1655" Type="http://schemas.openxmlformats.org/officeDocument/2006/relationships/hyperlink" Target="https://iiif.bdrc.io/bdr:V23702_I1PD31537::I1PD315370612.tif/full/max/0/default.png" TargetMode="External"/><Relationship Id="rId2986" Type="http://schemas.openxmlformats.org/officeDocument/2006/relationships/hyperlink" Target="https://iiif.bdrc.io/bdr:V23702_I1PD31538::I1PD315380852.tif/full/max/0/default.png" TargetMode="External"/><Relationship Id="rId1656" Type="http://schemas.openxmlformats.org/officeDocument/2006/relationships/hyperlink" Target="https://iiif.bdrc.io/bdr:V23702_I1PD31537::I1PD315370613.tif/full/max/0/default.png" TargetMode="External"/><Relationship Id="rId2987" Type="http://schemas.openxmlformats.org/officeDocument/2006/relationships/hyperlink" Target="https://iiif.bdrc.io/bdr:V23702_I1PD31538::I1PD315380853.tif/full/max/0/default.png" TargetMode="External"/><Relationship Id="rId1657" Type="http://schemas.openxmlformats.org/officeDocument/2006/relationships/hyperlink" Target="https://iiif.bdrc.io/bdr:V23702_I1PD31537::I1PD315370614.tif/full/max/0/default.png" TargetMode="External"/><Relationship Id="rId2988" Type="http://schemas.openxmlformats.org/officeDocument/2006/relationships/hyperlink" Target="https://iiif.bdrc.io/bdr:V23702_I1PD31538::I1PD315380854.tif/full/max/0/default.png" TargetMode="External"/><Relationship Id="rId1658" Type="http://schemas.openxmlformats.org/officeDocument/2006/relationships/hyperlink" Target="https://iiif.bdrc.io/bdr:V23702_I1PD31537::I1PD315370615.tif/full/max/0/default.png" TargetMode="External"/><Relationship Id="rId2989" Type="http://schemas.openxmlformats.org/officeDocument/2006/relationships/hyperlink" Target="https://iiif.bdrc.io/bdr:V23702_I1PD31538::I1PD315380855.tif/full/max/0/default.png" TargetMode="External"/><Relationship Id="rId1659" Type="http://schemas.openxmlformats.org/officeDocument/2006/relationships/hyperlink" Target="https://iiif.bdrc.io/bdr:V23702_I1PD31537::I1PD315370616.tif/full/max/0/default.png" TargetMode="External"/><Relationship Id="rId829" Type="http://schemas.openxmlformats.org/officeDocument/2006/relationships/hyperlink" Target="https://iiif.bdrc.io/bdr:V23702_I1PD31536::I1PD315360831.tif/full/max/0/default.png" TargetMode="External"/><Relationship Id="rId828" Type="http://schemas.openxmlformats.org/officeDocument/2006/relationships/hyperlink" Target="https://iiif.bdrc.io/bdr:V23702_I1PD31536::I1PD315360830.tif/full/max/0/default.png" TargetMode="External"/><Relationship Id="rId827" Type="http://schemas.openxmlformats.org/officeDocument/2006/relationships/hyperlink" Target="https://iiif.bdrc.io/bdr:V23702_I1PD31536::I1PD315360829.tif/full/max/0/default.png" TargetMode="External"/><Relationship Id="rId822" Type="http://schemas.openxmlformats.org/officeDocument/2006/relationships/hyperlink" Target="https://iiif.bdrc.io/bdr:V23702_I1PD31536::I1PD315360824.tif/full/max/0/default.png" TargetMode="External"/><Relationship Id="rId821" Type="http://schemas.openxmlformats.org/officeDocument/2006/relationships/hyperlink" Target="https://iiif.bdrc.io/bdr:V23702_I1PD31536::I1PD315360823.tif/full/max/0/default.png" TargetMode="External"/><Relationship Id="rId820" Type="http://schemas.openxmlformats.org/officeDocument/2006/relationships/hyperlink" Target="https://iiif.bdrc.io/bdr:V23702_I1PD31536::I1PD315360822.tif/full/max/0/default.png" TargetMode="External"/><Relationship Id="rId826" Type="http://schemas.openxmlformats.org/officeDocument/2006/relationships/hyperlink" Target="https://iiif.bdrc.io/bdr:V23702_I1PD31536::I1PD315360828.tif/full/max/0/default.png" TargetMode="External"/><Relationship Id="rId825" Type="http://schemas.openxmlformats.org/officeDocument/2006/relationships/hyperlink" Target="https://iiif.bdrc.io/bdr:V23702_I1PD31536::I1PD315360827.tif/full/max/0/default.png" TargetMode="External"/><Relationship Id="rId824" Type="http://schemas.openxmlformats.org/officeDocument/2006/relationships/hyperlink" Target="https://iiif.bdrc.io/bdr:V23702_I1PD31536::I1PD315360826.tif/full/max/0/default.png" TargetMode="External"/><Relationship Id="rId823" Type="http://schemas.openxmlformats.org/officeDocument/2006/relationships/hyperlink" Target="https://iiif.bdrc.io/bdr:V23702_I1PD31536::I1PD315360825.tif/full/max/0/default.png" TargetMode="External"/><Relationship Id="rId2980" Type="http://schemas.openxmlformats.org/officeDocument/2006/relationships/hyperlink" Target="https://iiif.bdrc.io/bdr:V23702_I1PD31538::I1PD315380846.tif/full/max/0/default.png" TargetMode="External"/><Relationship Id="rId1650" Type="http://schemas.openxmlformats.org/officeDocument/2006/relationships/hyperlink" Target="https://iiif.bdrc.io/bdr:V23702_I1PD31537::I1PD315370607.tif/full/max/0/default.png" TargetMode="External"/><Relationship Id="rId2981" Type="http://schemas.openxmlformats.org/officeDocument/2006/relationships/hyperlink" Target="https://iiif.bdrc.io/bdr:V23702_I1PD31538::I1PD315380847.tif/full/max/0/default.png" TargetMode="External"/><Relationship Id="rId1651" Type="http://schemas.openxmlformats.org/officeDocument/2006/relationships/hyperlink" Target="https://iiif.bdrc.io/bdr:V23702_I1PD31537::I1PD315370608.tif/full/max/0/default.png" TargetMode="External"/><Relationship Id="rId2982" Type="http://schemas.openxmlformats.org/officeDocument/2006/relationships/hyperlink" Target="https://iiif.bdrc.io/bdr:V23702_I1PD31538::I1PD315380848.tif/full/max/0/default.png" TargetMode="External"/><Relationship Id="rId1652" Type="http://schemas.openxmlformats.org/officeDocument/2006/relationships/hyperlink" Target="https://iiif.bdrc.io/bdr:V23702_I1PD31537::I1PD315370609.tif/full/max/0/default.png" TargetMode="External"/><Relationship Id="rId2983" Type="http://schemas.openxmlformats.org/officeDocument/2006/relationships/hyperlink" Target="https://iiif.bdrc.io/bdr:V23702_I1PD31538::I1PD315380849.tif/full/max/0/default.png" TargetMode="External"/><Relationship Id="rId1642" Type="http://schemas.openxmlformats.org/officeDocument/2006/relationships/hyperlink" Target="https://iiif.bdrc.io/bdr:V23702_I1PD31537::I1PD315370599.tif/full/max/0/default.png" TargetMode="External"/><Relationship Id="rId2973" Type="http://schemas.openxmlformats.org/officeDocument/2006/relationships/hyperlink" Target="https://iiif.bdrc.io/bdr:V23702_I1PD31538::I1PD315380839.tif/full/max/0/default.png" TargetMode="External"/><Relationship Id="rId1643" Type="http://schemas.openxmlformats.org/officeDocument/2006/relationships/hyperlink" Target="https://iiif.bdrc.io/bdr:V23702_I1PD31537::I1PD315370600.tif/full/max/0/default.png" TargetMode="External"/><Relationship Id="rId2974" Type="http://schemas.openxmlformats.org/officeDocument/2006/relationships/hyperlink" Target="https://iiif.bdrc.io/bdr:V23702_I1PD31538::I1PD315380840.tif/full/max/0/default.png" TargetMode="External"/><Relationship Id="rId1644" Type="http://schemas.openxmlformats.org/officeDocument/2006/relationships/hyperlink" Target="https://iiif.bdrc.io/bdr:V23702_I1PD31537::I1PD315370601.tif/full/max/0/default.png" TargetMode="External"/><Relationship Id="rId2975" Type="http://schemas.openxmlformats.org/officeDocument/2006/relationships/hyperlink" Target="https://iiif.bdrc.io/bdr:V23702_I1PD31538::I1PD315380841.tif/full/max/0/default.png" TargetMode="External"/><Relationship Id="rId1645" Type="http://schemas.openxmlformats.org/officeDocument/2006/relationships/hyperlink" Target="https://iiif.bdrc.io/bdr:V23702_I1PD31537::I1PD315370602.tif/full/max/0/default.png" TargetMode="External"/><Relationship Id="rId2976" Type="http://schemas.openxmlformats.org/officeDocument/2006/relationships/hyperlink" Target="https://iiif.bdrc.io/bdr:V23702_I1PD31538::I1PD315380842.tif/full/max/0/default.png" TargetMode="External"/><Relationship Id="rId1646" Type="http://schemas.openxmlformats.org/officeDocument/2006/relationships/hyperlink" Target="https://iiif.bdrc.io/bdr:V23702_I1PD31537::I1PD315370603.tif/full/max/0/default.png" TargetMode="External"/><Relationship Id="rId2977" Type="http://schemas.openxmlformats.org/officeDocument/2006/relationships/hyperlink" Target="https://iiif.bdrc.io/bdr:V23702_I1PD31538::I1PD315380843.tif/full/max/0/default.png" TargetMode="External"/><Relationship Id="rId1647" Type="http://schemas.openxmlformats.org/officeDocument/2006/relationships/hyperlink" Target="https://iiif.bdrc.io/bdr:V23702_I1PD31537::I1PD315370604.tif/full/max/0/default.png" TargetMode="External"/><Relationship Id="rId2978" Type="http://schemas.openxmlformats.org/officeDocument/2006/relationships/hyperlink" Target="https://iiif.bdrc.io/bdr:V23702_I1PD31538::I1PD315380844.tif/full/max/0/default.png" TargetMode="External"/><Relationship Id="rId1648" Type="http://schemas.openxmlformats.org/officeDocument/2006/relationships/hyperlink" Target="https://iiif.bdrc.io/bdr:V23702_I1PD31537::I1PD315370605.tif/full/max/0/default.png" TargetMode="External"/><Relationship Id="rId2979" Type="http://schemas.openxmlformats.org/officeDocument/2006/relationships/hyperlink" Target="https://iiif.bdrc.io/bdr:V23702_I1PD31538::I1PD315380845.tif/full/max/0/default.png" TargetMode="External"/><Relationship Id="rId1649" Type="http://schemas.openxmlformats.org/officeDocument/2006/relationships/hyperlink" Target="https://iiif.bdrc.io/bdr:V23702_I1PD31537::I1PD315370606.tif/full/max/0/default.png" TargetMode="External"/><Relationship Id="rId819" Type="http://schemas.openxmlformats.org/officeDocument/2006/relationships/hyperlink" Target="https://iiif.bdrc.io/bdr:V23702_I1PD31536::I1PD315360821.tif/full/max/0/default.png" TargetMode="External"/><Relationship Id="rId818" Type="http://schemas.openxmlformats.org/officeDocument/2006/relationships/hyperlink" Target="https://iiif.bdrc.io/bdr:V23702_I1PD31536::I1PD315360820.tif/full/max/0/default.png" TargetMode="External"/><Relationship Id="rId817" Type="http://schemas.openxmlformats.org/officeDocument/2006/relationships/hyperlink" Target="https://iiif.bdrc.io/bdr:V23702_I1PD31536::I1PD315360819.tif/full/max/0/default.png" TargetMode="External"/><Relationship Id="rId816" Type="http://schemas.openxmlformats.org/officeDocument/2006/relationships/hyperlink" Target="https://iiif.bdrc.io/bdr:V23702_I1PD31536::I1PD315360818.tif/full/max/0/default.png" TargetMode="External"/><Relationship Id="rId811" Type="http://schemas.openxmlformats.org/officeDocument/2006/relationships/hyperlink" Target="https://iiif.bdrc.io/bdr:V23702_I1PD31536::I1PD315360813.tif/full/max/0/default.png" TargetMode="External"/><Relationship Id="rId810" Type="http://schemas.openxmlformats.org/officeDocument/2006/relationships/hyperlink" Target="https://iiif.bdrc.io/bdr:V23702_I1PD31536::I1PD315360812.tif/full/max/0/default.png" TargetMode="External"/><Relationship Id="rId815" Type="http://schemas.openxmlformats.org/officeDocument/2006/relationships/hyperlink" Target="https://iiif.bdrc.io/bdr:V23702_I1PD31536::I1PD315360817.tif/full/max/0/default.png" TargetMode="External"/><Relationship Id="rId814" Type="http://schemas.openxmlformats.org/officeDocument/2006/relationships/hyperlink" Target="https://iiif.bdrc.io/bdr:V23702_I1PD31536::I1PD315360816.tif/full/max/0/default.png" TargetMode="External"/><Relationship Id="rId813" Type="http://schemas.openxmlformats.org/officeDocument/2006/relationships/hyperlink" Target="https://iiif.bdrc.io/bdr:V23702_I1PD31536::I1PD315360815.tif/full/max/0/default.png" TargetMode="External"/><Relationship Id="rId812" Type="http://schemas.openxmlformats.org/officeDocument/2006/relationships/hyperlink" Target="https://iiif.bdrc.io/bdr:V23702_I1PD31536::I1PD315360814.tif/full/max/0/default.png" TargetMode="External"/><Relationship Id="rId2970" Type="http://schemas.openxmlformats.org/officeDocument/2006/relationships/hyperlink" Target="https://iiif.bdrc.io/bdr:V23702_I1PD31538::I1PD315380836.tif/full/max/0/default.png" TargetMode="External"/><Relationship Id="rId1640" Type="http://schemas.openxmlformats.org/officeDocument/2006/relationships/hyperlink" Target="https://iiif.bdrc.io/bdr:V23702_I1PD31537::I1PD315370597.tif/full/max/0/default.png" TargetMode="External"/><Relationship Id="rId2971" Type="http://schemas.openxmlformats.org/officeDocument/2006/relationships/hyperlink" Target="https://iiif.bdrc.io/bdr:V23702_I1PD31538::I1PD315380837.tif/full/max/0/default.png" TargetMode="External"/><Relationship Id="rId1641" Type="http://schemas.openxmlformats.org/officeDocument/2006/relationships/hyperlink" Target="https://iiif.bdrc.io/bdr:V23702_I1PD31537::I1PD315370598.tif/full/max/0/default.png" TargetMode="External"/><Relationship Id="rId2972" Type="http://schemas.openxmlformats.org/officeDocument/2006/relationships/hyperlink" Target="https://iiif.bdrc.io/bdr:V23702_I1PD31538::I1PD315380838.tif/full/max/0/default.png" TargetMode="External"/><Relationship Id="rId1675" Type="http://schemas.openxmlformats.org/officeDocument/2006/relationships/hyperlink" Target="https://iiif.bdrc.io/bdr:V23702_I1PD31537::I1PD315370632.tif/full/max/0/default.png" TargetMode="External"/><Relationship Id="rId1676" Type="http://schemas.openxmlformats.org/officeDocument/2006/relationships/hyperlink" Target="https://iiif.bdrc.io/bdr:V23702_I1PD31537::I1PD315370633.tif/full/max/0/default.png" TargetMode="External"/><Relationship Id="rId1677" Type="http://schemas.openxmlformats.org/officeDocument/2006/relationships/hyperlink" Target="https://iiif.bdrc.io/bdr:V23702_I1PD31537::I1PD315370634.tif/full/max/0/default.png" TargetMode="External"/><Relationship Id="rId1678" Type="http://schemas.openxmlformats.org/officeDocument/2006/relationships/hyperlink" Target="https://iiif.bdrc.io/bdr:V23702_I1PD31537::I1PD315370635.tif/full/max/0/default.png" TargetMode="External"/><Relationship Id="rId1679" Type="http://schemas.openxmlformats.org/officeDocument/2006/relationships/hyperlink" Target="https://iiif.bdrc.io/bdr:V23702_I1PD31537::I1PD315370636.tif/full/max/0/default.png" TargetMode="External"/><Relationship Id="rId849" Type="http://schemas.openxmlformats.org/officeDocument/2006/relationships/hyperlink" Target="https://iiif.bdrc.io/bdr:V23702_I1PD31536::I1PD315360851.tif/full/max/0/default.png" TargetMode="External"/><Relationship Id="rId844" Type="http://schemas.openxmlformats.org/officeDocument/2006/relationships/hyperlink" Target="https://iiif.bdrc.io/bdr:V23702_I1PD31536::I1PD315360846.tif/full/max/0/default.png" TargetMode="External"/><Relationship Id="rId843" Type="http://schemas.openxmlformats.org/officeDocument/2006/relationships/hyperlink" Target="https://iiif.bdrc.io/bdr:V23702_I1PD31536::I1PD315360845.tif/full/max/0/default.png" TargetMode="External"/><Relationship Id="rId842" Type="http://schemas.openxmlformats.org/officeDocument/2006/relationships/hyperlink" Target="https://iiif.bdrc.io/bdr:V23702_I1PD31536::I1PD315360844.tif/full/max/0/default.png" TargetMode="External"/><Relationship Id="rId841" Type="http://schemas.openxmlformats.org/officeDocument/2006/relationships/hyperlink" Target="https://iiif.bdrc.io/bdr:V23702_I1PD31536::I1PD315360843.tif/full/max/0/default.png" TargetMode="External"/><Relationship Id="rId848" Type="http://schemas.openxmlformats.org/officeDocument/2006/relationships/hyperlink" Target="https://iiif.bdrc.io/bdr:V23702_I1PD31536::I1PD315360850.tif/full/max/0/default.png" TargetMode="External"/><Relationship Id="rId847" Type="http://schemas.openxmlformats.org/officeDocument/2006/relationships/hyperlink" Target="https://iiif.bdrc.io/bdr:V23702_I1PD31536::I1PD315360849.tif/full/max/0/default.png" TargetMode="External"/><Relationship Id="rId846" Type="http://schemas.openxmlformats.org/officeDocument/2006/relationships/hyperlink" Target="https://iiif.bdrc.io/bdr:V23702_I1PD31536::I1PD315360848.tif/full/max/0/default.png" TargetMode="External"/><Relationship Id="rId845" Type="http://schemas.openxmlformats.org/officeDocument/2006/relationships/hyperlink" Target="https://iiif.bdrc.io/bdr:V23702_I1PD31536::I1PD315360847.tif/full/max/0/default.png" TargetMode="External"/><Relationship Id="rId1670" Type="http://schemas.openxmlformats.org/officeDocument/2006/relationships/hyperlink" Target="https://iiif.bdrc.io/bdr:V23702_I1PD31537::I1PD315370627.tif/full/max/0/default.png" TargetMode="External"/><Relationship Id="rId840" Type="http://schemas.openxmlformats.org/officeDocument/2006/relationships/hyperlink" Target="https://iiif.bdrc.io/bdr:V23702_I1PD31536::I1PD315360842.tif/full/max/0/default.png" TargetMode="External"/><Relationship Id="rId1671" Type="http://schemas.openxmlformats.org/officeDocument/2006/relationships/hyperlink" Target="https://iiif.bdrc.io/bdr:V23702_I1PD31537::I1PD315370628.tif/full/max/0/default.png" TargetMode="External"/><Relationship Id="rId1672" Type="http://schemas.openxmlformats.org/officeDocument/2006/relationships/hyperlink" Target="https://iiif.bdrc.io/bdr:V23702_I1PD31537::I1PD315370629.tif/full/max/0/default.png" TargetMode="External"/><Relationship Id="rId1673" Type="http://schemas.openxmlformats.org/officeDocument/2006/relationships/hyperlink" Target="https://iiif.bdrc.io/bdr:V23702_I1PD31537::I1PD315370630.tif/full/max/0/default.png" TargetMode="External"/><Relationship Id="rId1674" Type="http://schemas.openxmlformats.org/officeDocument/2006/relationships/hyperlink" Target="https://iiif.bdrc.io/bdr:V23702_I1PD31537::I1PD315370631.tif/full/max/0/default.png" TargetMode="External"/><Relationship Id="rId1664" Type="http://schemas.openxmlformats.org/officeDocument/2006/relationships/hyperlink" Target="https://iiif.bdrc.io/bdr:V23702_I1PD31537::I1PD315370621.tif/full/max/0/default.png" TargetMode="External"/><Relationship Id="rId2995" Type="http://schemas.openxmlformats.org/officeDocument/2006/relationships/hyperlink" Target="https://iiif.bdrc.io/bdr:V23702_I1PD31538::I1PD315380861.tif/full/max/0/default.png" TargetMode="External"/><Relationship Id="rId1665" Type="http://schemas.openxmlformats.org/officeDocument/2006/relationships/hyperlink" Target="https://iiif.bdrc.io/bdr:V23702_I1PD31537::I1PD315370622.tif/full/max/0/default.png" TargetMode="External"/><Relationship Id="rId2996" Type="http://schemas.openxmlformats.org/officeDocument/2006/relationships/hyperlink" Target="https://iiif.bdrc.io/bdr:V23702_I1PD31538::I1PD315380862.tif/full/max/0/default.png" TargetMode="External"/><Relationship Id="rId1666" Type="http://schemas.openxmlformats.org/officeDocument/2006/relationships/hyperlink" Target="https://iiif.bdrc.io/bdr:V23702_I1PD31537::I1PD315370623.tif/full/max/0/default.png" TargetMode="External"/><Relationship Id="rId2997" Type="http://schemas.openxmlformats.org/officeDocument/2006/relationships/hyperlink" Target="https://iiif.bdrc.io/bdr:V23702_I1PD31538::I1PD315380863.tif/full/max/0/default.png" TargetMode="External"/><Relationship Id="rId1667" Type="http://schemas.openxmlformats.org/officeDocument/2006/relationships/hyperlink" Target="https://iiif.bdrc.io/bdr:V23702_I1PD31537::I1PD315370624.tif/full/max/0/default.png" TargetMode="External"/><Relationship Id="rId2998" Type="http://schemas.openxmlformats.org/officeDocument/2006/relationships/hyperlink" Target="https://iiif.bdrc.io/bdr:V23702_I1PD31538::I1PD315380864.tif/full/max/0/default.png" TargetMode="External"/><Relationship Id="rId1668" Type="http://schemas.openxmlformats.org/officeDocument/2006/relationships/hyperlink" Target="https://iiif.bdrc.io/bdr:V23702_I1PD31537::I1PD315370625.tif/full/max/0/default.png" TargetMode="External"/><Relationship Id="rId2999" Type="http://schemas.openxmlformats.org/officeDocument/2006/relationships/hyperlink" Target="https://iiif.bdrc.io/bdr:V23702_I1PD31538::I1PD315380865.tif/full/max/0/default.png" TargetMode="External"/><Relationship Id="rId1669" Type="http://schemas.openxmlformats.org/officeDocument/2006/relationships/hyperlink" Target="https://iiif.bdrc.io/bdr:V23702_I1PD31537::I1PD315370626.tif/full/max/0/default.png" TargetMode="External"/><Relationship Id="rId839" Type="http://schemas.openxmlformats.org/officeDocument/2006/relationships/hyperlink" Target="https://iiif.bdrc.io/bdr:V23702_I1PD31536::I1PD315360841.tif/full/max/0/default.png" TargetMode="External"/><Relationship Id="rId838" Type="http://schemas.openxmlformats.org/officeDocument/2006/relationships/hyperlink" Target="https://iiif.bdrc.io/bdr:V23702_I1PD31536::I1PD315360840.tif/full/max/0/default.png" TargetMode="External"/><Relationship Id="rId833" Type="http://schemas.openxmlformats.org/officeDocument/2006/relationships/hyperlink" Target="https://iiif.bdrc.io/bdr:V23702_I1PD31536::I1PD315360835.tif/full/max/0/default.png" TargetMode="External"/><Relationship Id="rId832" Type="http://schemas.openxmlformats.org/officeDocument/2006/relationships/hyperlink" Target="https://iiif.bdrc.io/bdr:V23702_I1PD31536::I1PD315360834.tif/full/max/0/default.png" TargetMode="External"/><Relationship Id="rId831" Type="http://schemas.openxmlformats.org/officeDocument/2006/relationships/hyperlink" Target="https://iiif.bdrc.io/bdr:V23702_I1PD31536::I1PD315360833.tif/full/max/0/default.png" TargetMode="External"/><Relationship Id="rId830" Type="http://schemas.openxmlformats.org/officeDocument/2006/relationships/hyperlink" Target="https://iiif.bdrc.io/bdr:V23702_I1PD31536::I1PD315360832.tif/full/max/0/default.png" TargetMode="External"/><Relationship Id="rId837" Type="http://schemas.openxmlformats.org/officeDocument/2006/relationships/hyperlink" Target="https://iiif.bdrc.io/bdr:V23702_I1PD31536::I1PD315360839.tif/full/max/0/default.png" TargetMode="External"/><Relationship Id="rId836" Type="http://schemas.openxmlformats.org/officeDocument/2006/relationships/hyperlink" Target="https://iiif.bdrc.io/bdr:V23702_I1PD31536::I1PD315360838.tif/full/max/0/default.png" TargetMode="External"/><Relationship Id="rId835" Type="http://schemas.openxmlformats.org/officeDocument/2006/relationships/hyperlink" Target="https://iiif.bdrc.io/bdr:V23702_I1PD31536::I1PD315360837.tif/full/max/0/default.png" TargetMode="External"/><Relationship Id="rId834" Type="http://schemas.openxmlformats.org/officeDocument/2006/relationships/hyperlink" Target="https://iiif.bdrc.io/bdr:V23702_I1PD31536::I1PD315360836.tif/full/max/0/default.png" TargetMode="External"/><Relationship Id="rId2990" Type="http://schemas.openxmlformats.org/officeDocument/2006/relationships/hyperlink" Target="https://iiif.bdrc.io/bdr:V23702_I1PD31538::I1PD315380856.tif/full/max/0/default.png" TargetMode="External"/><Relationship Id="rId1660" Type="http://schemas.openxmlformats.org/officeDocument/2006/relationships/hyperlink" Target="https://iiif.bdrc.io/bdr:V23702_I1PD31537::I1PD315370617.tif/full/max/0/default.png" TargetMode="External"/><Relationship Id="rId2991" Type="http://schemas.openxmlformats.org/officeDocument/2006/relationships/hyperlink" Target="https://iiif.bdrc.io/bdr:V23702_I1PD31538::I1PD315380857.tif/full/max/0/default.png" TargetMode="External"/><Relationship Id="rId1661" Type="http://schemas.openxmlformats.org/officeDocument/2006/relationships/hyperlink" Target="https://iiif.bdrc.io/bdr:V23702_I1PD31537::I1PD315370618.tif/full/max/0/default.png" TargetMode="External"/><Relationship Id="rId2992" Type="http://schemas.openxmlformats.org/officeDocument/2006/relationships/hyperlink" Target="https://iiif.bdrc.io/bdr:V23702_I1PD31538::I1PD315380858.tif/full/max/0/default.png" TargetMode="External"/><Relationship Id="rId1662" Type="http://schemas.openxmlformats.org/officeDocument/2006/relationships/hyperlink" Target="https://iiif.bdrc.io/bdr:V23702_I1PD31537::I1PD315370619.tif/full/max/0/default.png" TargetMode="External"/><Relationship Id="rId2993" Type="http://schemas.openxmlformats.org/officeDocument/2006/relationships/hyperlink" Target="https://iiif.bdrc.io/bdr:V23702_I1PD31538::I1PD315380859.tif/full/max/0/default.png" TargetMode="External"/><Relationship Id="rId1663" Type="http://schemas.openxmlformats.org/officeDocument/2006/relationships/hyperlink" Target="https://iiif.bdrc.io/bdr:V23702_I1PD31537::I1PD315370620.tif/full/max/0/default.png" TargetMode="External"/><Relationship Id="rId2994" Type="http://schemas.openxmlformats.org/officeDocument/2006/relationships/hyperlink" Target="https://iiif.bdrc.io/bdr:V23702_I1PD31538::I1PD315380860.tif/full/max/0/default.png" TargetMode="External"/><Relationship Id="rId6506" Type="http://schemas.openxmlformats.org/officeDocument/2006/relationships/hyperlink" Target="https://iiif.bdrc.io/bdr:V23702_I1PD31542::I1PD315420612.tif/full/max/0/default.png" TargetMode="External"/><Relationship Id="rId7838" Type="http://schemas.openxmlformats.org/officeDocument/2006/relationships/hyperlink" Target="https://iiif.bdrc.io/bdr:V23702_I1PD31544::I1PD315440038.tif/full/max/0/default.png" TargetMode="External"/><Relationship Id="rId6507" Type="http://schemas.openxmlformats.org/officeDocument/2006/relationships/hyperlink" Target="https://iiif.bdrc.io/bdr:V23702_I1PD31542::I1PD315420613.tif/full/max/0/default.png" TargetMode="External"/><Relationship Id="rId7837" Type="http://schemas.openxmlformats.org/officeDocument/2006/relationships/hyperlink" Target="https://iiif.bdrc.io/bdr:V23702_I1PD31544::I1PD315440037.tif/full/max/0/default.png" TargetMode="External"/><Relationship Id="rId6504" Type="http://schemas.openxmlformats.org/officeDocument/2006/relationships/hyperlink" Target="https://iiif.bdrc.io/bdr:V23702_I1PD31542::I1PD315420610.tif/full/max/0/default.png" TargetMode="External"/><Relationship Id="rId7836" Type="http://schemas.openxmlformats.org/officeDocument/2006/relationships/hyperlink" Target="https://iiif.bdrc.io/bdr:V23702_I1PD31544::I1PD315440036.tif/full/max/0/default.png" TargetMode="External"/><Relationship Id="rId6505" Type="http://schemas.openxmlformats.org/officeDocument/2006/relationships/hyperlink" Target="https://iiif.bdrc.io/bdr:V23702_I1PD31542::I1PD315420611.tif/full/max/0/default.png" TargetMode="External"/><Relationship Id="rId7835" Type="http://schemas.openxmlformats.org/officeDocument/2006/relationships/hyperlink" Target="https://iiif.bdrc.io/bdr:V23702_I1PD31544::I1PD315440035.tif/full/max/0/default.png" TargetMode="External"/><Relationship Id="rId6508" Type="http://schemas.openxmlformats.org/officeDocument/2006/relationships/hyperlink" Target="https://iiif.bdrc.io/bdr:V23702_I1PD31542::I1PD315420614.tif/full/max/0/default.png" TargetMode="External"/><Relationship Id="rId6509" Type="http://schemas.openxmlformats.org/officeDocument/2006/relationships/hyperlink" Target="https://iiif.bdrc.io/bdr:V23702_I1PD31542::I1PD315420615.tif/full/max/0/default.png" TargetMode="External"/><Relationship Id="rId7839" Type="http://schemas.openxmlformats.org/officeDocument/2006/relationships/hyperlink" Target="https://iiif.bdrc.io/bdr:V23702_I1PD31544::I1PD315440039.tif/full/max/0/default.png" TargetMode="External"/><Relationship Id="rId7830" Type="http://schemas.openxmlformats.org/officeDocument/2006/relationships/hyperlink" Target="https://iiif.bdrc.io/bdr:V23702_I1PD31544::I1PD315440030.tif/full/max/0/default.png" TargetMode="External"/><Relationship Id="rId6502" Type="http://schemas.openxmlformats.org/officeDocument/2006/relationships/hyperlink" Target="https://iiif.bdrc.io/bdr:V23702_I1PD31542::I1PD315420608.tif/full/max/0/default.png" TargetMode="External"/><Relationship Id="rId7834" Type="http://schemas.openxmlformats.org/officeDocument/2006/relationships/hyperlink" Target="https://iiif.bdrc.io/bdr:V23702_I1PD31544::I1PD315440034.tif/full/max/0/default.png" TargetMode="External"/><Relationship Id="rId6503" Type="http://schemas.openxmlformats.org/officeDocument/2006/relationships/hyperlink" Target="https://iiif.bdrc.io/bdr:V23702_I1PD31542::I1PD315420609.tif/full/max/0/default.png" TargetMode="External"/><Relationship Id="rId7833" Type="http://schemas.openxmlformats.org/officeDocument/2006/relationships/hyperlink" Target="https://iiif.bdrc.io/bdr:V23702_I1PD31544::I1PD315440033.tif/full/max/0/default.png" TargetMode="External"/><Relationship Id="rId6500" Type="http://schemas.openxmlformats.org/officeDocument/2006/relationships/hyperlink" Target="https://iiif.bdrc.io/bdr:V23702_I1PD31542::I1PD315420606.tif/full/max/0/default.png" TargetMode="External"/><Relationship Id="rId7832" Type="http://schemas.openxmlformats.org/officeDocument/2006/relationships/hyperlink" Target="https://iiif.bdrc.io/bdr:V23702_I1PD31544::I1PD315440032.tif/full/max/0/default.png" TargetMode="External"/><Relationship Id="rId6501" Type="http://schemas.openxmlformats.org/officeDocument/2006/relationships/hyperlink" Target="https://iiif.bdrc.io/bdr:V23702_I1PD31542::I1PD315420607.tif/full/max/0/default.png" TargetMode="External"/><Relationship Id="rId7831" Type="http://schemas.openxmlformats.org/officeDocument/2006/relationships/hyperlink" Target="https://iiif.bdrc.io/bdr:V23702_I1PD31544::I1PD315440031.tif/full/max/0/default.png" TargetMode="External"/><Relationship Id="rId7827" Type="http://schemas.openxmlformats.org/officeDocument/2006/relationships/hyperlink" Target="https://iiif.bdrc.io/bdr:V23702_I1PD31544::I1PD315440027.tif/full/max/0/default.png" TargetMode="External"/><Relationship Id="rId7826" Type="http://schemas.openxmlformats.org/officeDocument/2006/relationships/hyperlink" Target="https://iiif.bdrc.io/bdr:V23702_I1PD31544::I1PD315440026.tif/full/max/0/default.png" TargetMode="External"/><Relationship Id="rId7825" Type="http://schemas.openxmlformats.org/officeDocument/2006/relationships/hyperlink" Target="https://iiif.bdrc.io/bdr:V23702_I1PD31544::I1PD315440025.tif/full/max/0/default.png" TargetMode="External"/><Relationship Id="rId7824" Type="http://schemas.openxmlformats.org/officeDocument/2006/relationships/hyperlink" Target="https://iiif.bdrc.io/bdr:V23702_I1PD31544::I1PD315440024.tif/full/max/0/default.png" TargetMode="External"/><Relationship Id="rId7829" Type="http://schemas.openxmlformats.org/officeDocument/2006/relationships/hyperlink" Target="https://iiif.bdrc.io/bdr:V23702_I1PD31544::I1PD315440029.tif/full/max/0/default.png" TargetMode="External"/><Relationship Id="rId7828" Type="http://schemas.openxmlformats.org/officeDocument/2006/relationships/hyperlink" Target="https://iiif.bdrc.io/bdr:V23702_I1PD31544::I1PD315440028.tif/full/max/0/default.png" TargetMode="External"/><Relationship Id="rId7823" Type="http://schemas.openxmlformats.org/officeDocument/2006/relationships/hyperlink" Target="https://iiif.bdrc.io/bdr:V23702_I1PD31544::I1PD315440023.tif/full/max/0/default.png" TargetMode="External"/><Relationship Id="rId7822" Type="http://schemas.openxmlformats.org/officeDocument/2006/relationships/hyperlink" Target="https://iiif.bdrc.io/bdr:V23702_I1PD31544::I1PD315440022.tif/full/max/0/default.png" TargetMode="External"/><Relationship Id="rId7821" Type="http://schemas.openxmlformats.org/officeDocument/2006/relationships/hyperlink" Target="https://iiif.bdrc.io/bdr:V23702_I1PD31544::I1PD315440021.tif/full/max/0/default.png" TargetMode="External"/><Relationship Id="rId7820" Type="http://schemas.openxmlformats.org/officeDocument/2006/relationships/hyperlink" Target="https://iiif.bdrc.io/bdr:V23702_I1PD31544::I1PD315440020.tif/full/max/0/default.png" TargetMode="External"/><Relationship Id="rId6528" Type="http://schemas.openxmlformats.org/officeDocument/2006/relationships/hyperlink" Target="https://iiif.bdrc.io/bdr:V23702_I1PD31542::I1PD315420634.tif/full/max/0/default.png" TargetMode="External"/><Relationship Id="rId6529" Type="http://schemas.openxmlformats.org/officeDocument/2006/relationships/hyperlink" Target="https://iiif.bdrc.io/bdr:V23702_I1PD31542::I1PD315420635.tif/full/max/0/default.png" TargetMode="External"/><Relationship Id="rId7859" Type="http://schemas.openxmlformats.org/officeDocument/2006/relationships/hyperlink" Target="https://iiif.bdrc.io/bdr:V23702_I1PD31544::I1PD315440059.tif/full/max/0/default.png" TargetMode="External"/><Relationship Id="rId6526" Type="http://schemas.openxmlformats.org/officeDocument/2006/relationships/hyperlink" Target="https://iiif.bdrc.io/bdr:V23702_I1PD31542::I1PD315420632.tif/full/max/0/default.png" TargetMode="External"/><Relationship Id="rId7858" Type="http://schemas.openxmlformats.org/officeDocument/2006/relationships/hyperlink" Target="https://iiif.bdrc.io/bdr:V23702_I1PD31544::I1PD315440058.tif/full/max/0/default.png" TargetMode="External"/><Relationship Id="rId6527" Type="http://schemas.openxmlformats.org/officeDocument/2006/relationships/hyperlink" Target="https://iiif.bdrc.io/bdr:V23702_I1PD31542::I1PD315420633.tif/full/max/0/default.png" TargetMode="External"/><Relationship Id="rId7857" Type="http://schemas.openxmlformats.org/officeDocument/2006/relationships/hyperlink" Target="https://iiif.bdrc.io/bdr:V23702_I1PD31544::I1PD315440057.tif/full/max/0/default.png" TargetMode="External"/><Relationship Id="rId6520" Type="http://schemas.openxmlformats.org/officeDocument/2006/relationships/hyperlink" Target="https://iiif.bdrc.io/bdr:V23702_I1PD31542::I1PD315420626.tif/full/max/0/default.png" TargetMode="External"/><Relationship Id="rId7852" Type="http://schemas.openxmlformats.org/officeDocument/2006/relationships/hyperlink" Target="https://iiif.bdrc.io/bdr:V23702_I1PD31544::I1PD315440052.tif/full/max/0/default.png" TargetMode="External"/><Relationship Id="rId6521" Type="http://schemas.openxmlformats.org/officeDocument/2006/relationships/hyperlink" Target="https://iiif.bdrc.io/bdr:V23702_I1PD31542::I1PD315420627.tif/full/max/0/default.png" TargetMode="External"/><Relationship Id="rId7851" Type="http://schemas.openxmlformats.org/officeDocument/2006/relationships/hyperlink" Target="https://iiif.bdrc.io/bdr:V23702_I1PD31544::I1PD315440051.tif/full/max/0/default.png" TargetMode="External"/><Relationship Id="rId7850" Type="http://schemas.openxmlformats.org/officeDocument/2006/relationships/hyperlink" Target="https://iiif.bdrc.io/bdr:V23702_I1PD31544::I1PD315440050.tif/full/max/0/default.png" TargetMode="External"/><Relationship Id="rId6524" Type="http://schemas.openxmlformats.org/officeDocument/2006/relationships/hyperlink" Target="https://iiif.bdrc.io/bdr:V23702_I1PD31542::I1PD315420630.tif/full/max/0/default.png" TargetMode="External"/><Relationship Id="rId7856" Type="http://schemas.openxmlformats.org/officeDocument/2006/relationships/hyperlink" Target="https://iiif.bdrc.io/bdr:V23702_I1PD31544::I1PD315440056.tif/full/max/0/default.png" TargetMode="External"/><Relationship Id="rId6525" Type="http://schemas.openxmlformats.org/officeDocument/2006/relationships/hyperlink" Target="https://iiif.bdrc.io/bdr:V23702_I1PD31542::I1PD315420631.tif/full/max/0/default.png" TargetMode="External"/><Relationship Id="rId7855" Type="http://schemas.openxmlformats.org/officeDocument/2006/relationships/hyperlink" Target="https://iiif.bdrc.io/bdr:V23702_I1PD31544::I1PD315440055.tif/full/max/0/default.png" TargetMode="External"/><Relationship Id="rId6522" Type="http://schemas.openxmlformats.org/officeDocument/2006/relationships/hyperlink" Target="https://iiif.bdrc.io/bdr:V23702_I1PD31542::I1PD315420628.tif/full/max/0/default.png" TargetMode="External"/><Relationship Id="rId7854" Type="http://schemas.openxmlformats.org/officeDocument/2006/relationships/hyperlink" Target="https://iiif.bdrc.io/bdr:V23702_I1PD31544::I1PD315440054.tif/full/max/0/default.png" TargetMode="External"/><Relationship Id="rId6523" Type="http://schemas.openxmlformats.org/officeDocument/2006/relationships/hyperlink" Target="https://iiif.bdrc.io/bdr:V23702_I1PD31542::I1PD315420629.tif/full/max/0/default.png" TargetMode="External"/><Relationship Id="rId7853" Type="http://schemas.openxmlformats.org/officeDocument/2006/relationships/hyperlink" Target="https://iiif.bdrc.io/bdr:V23702_I1PD31544::I1PD315440053.tif/full/max/0/default.png" TargetMode="External"/><Relationship Id="rId6517" Type="http://schemas.openxmlformats.org/officeDocument/2006/relationships/hyperlink" Target="https://iiif.bdrc.io/bdr:V23702_I1PD31542::I1PD315420623.tif/full/max/0/default.png" TargetMode="External"/><Relationship Id="rId7849" Type="http://schemas.openxmlformats.org/officeDocument/2006/relationships/hyperlink" Target="https://iiif.bdrc.io/bdr:V23702_I1PD31544::I1PD315440049.tif/full/max/0/default.png" TargetMode="External"/><Relationship Id="rId6518" Type="http://schemas.openxmlformats.org/officeDocument/2006/relationships/hyperlink" Target="https://iiif.bdrc.io/bdr:V23702_I1PD31542::I1PD315420624.tif/full/max/0/default.png" TargetMode="External"/><Relationship Id="rId7848" Type="http://schemas.openxmlformats.org/officeDocument/2006/relationships/hyperlink" Target="https://iiif.bdrc.io/bdr:V23702_I1PD31544::I1PD315440048.tif/full/max/0/default.png" TargetMode="External"/><Relationship Id="rId6515" Type="http://schemas.openxmlformats.org/officeDocument/2006/relationships/hyperlink" Target="https://iiif.bdrc.io/bdr:V23702_I1PD31542::I1PD315420621.tif/full/max/0/default.png" TargetMode="External"/><Relationship Id="rId7847" Type="http://schemas.openxmlformats.org/officeDocument/2006/relationships/hyperlink" Target="https://iiif.bdrc.io/bdr:V23702_I1PD31544::I1PD315440047.tif/full/max/0/default.png" TargetMode="External"/><Relationship Id="rId6516" Type="http://schemas.openxmlformats.org/officeDocument/2006/relationships/hyperlink" Target="https://iiif.bdrc.io/bdr:V23702_I1PD31542::I1PD315420622.tif/full/max/0/default.png" TargetMode="External"/><Relationship Id="rId7846" Type="http://schemas.openxmlformats.org/officeDocument/2006/relationships/hyperlink" Target="https://iiif.bdrc.io/bdr:V23702_I1PD31544::I1PD315440046.tif/full/max/0/default.png" TargetMode="External"/><Relationship Id="rId6519" Type="http://schemas.openxmlformats.org/officeDocument/2006/relationships/hyperlink" Target="https://iiif.bdrc.io/bdr:V23702_I1PD31542::I1PD315420625.tif/full/max/0/default.png" TargetMode="External"/><Relationship Id="rId7841" Type="http://schemas.openxmlformats.org/officeDocument/2006/relationships/hyperlink" Target="https://iiif.bdrc.io/bdr:V23702_I1PD31544::I1PD315440041.tif/full/max/0/default.png" TargetMode="External"/><Relationship Id="rId6510" Type="http://schemas.openxmlformats.org/officeDocument/2006/relationships/hyperlink" Target="https://iiif.bdrc.io/bdr:V23702_I1PD31542::I1PD315420616.tif/full/max/0/default.png" TargetMode="External"/><Relationship Id="rId7840" Type="http://schemas.openxmlformats.org/officeDocument/2006/relationships/hyperlink" Target="https://iiif.bdrc.io/bdr:V23702_I1PD31544::I1PD315440040.tif/full/max/0/default.png" TargetMode="External"/><Relationship Id="rId6513" Type="http://schemas.openxmlformats.org/officeDocument/2006/relationships/hyperlink" Target="https://iiif.bdrc.io/bdr:V23702_I1PD31542::I1PD315420619.tif/full/max/0/default.png" TargetMode="External"/><Relationship Id="rId7845" Type="http://schemas.openxmlformats.org/officeDocument/2006/relationships/hyperlink" Target="https://iiif.bdrc.io/bdr:V23702_I1PD31544::I1PD315440045.tif/full/max/0/default.png" TargetMode="External"/><Relationship Id="rId6514" Type="http://schemas.openxmlformats.org/officeDocument/2006/relationships/hyperlink" Target="https://iiif.bdrc.io/bdr:V23702_I1PD31542::I1PD315420620.tif/full/max/0/default.png" TargetMode="External"/><Relationship Id="rId7844" Type="http://schemas.openxmlformats.org/officeDocument/2006/relationships/hyperlink" Target="https://iiif.bdrc.io/bdr:V23702_I1PD31544::I1PD315440044.tif/full/max/0/default.png" TargetMode="External"/><Relationship Id="rId6511" Type="http://schemas.openxmlformats.org/officeDocument/2006/relationships/hyperlink" Target="https://iiif.bdrc.io/bdr:V23702_I1PD31542::I1PD315420617.tif/full/max/0/default.png" TargetMode="External"/><Relationship Id="rId7843" Type="http://schemas.openxmlformats.org/officeDocument/2006/relationships/hyperlink" Target="https://iiif.bdrc.io/bdr:V23702_I1PD31544::I1PD315440043.tif/full/max/0/default.png" TargetMode="External"/><Relationship Id="rId6512" Type="http://schemas.openxmlformats.org/officeDocument/2006/relationships/hyperlink" Target="https://iiif.bdrc.io/bdr:V23702_I1PD31542::I1PD315420618.tif/full/max/0/default.png" TargetMode="External"/><Relationship Id="rId7842" Type="http://schemas.openxmlformats.org/officeDocument/2006/relationships/hyperlink" Target="https://iiif.bdrc.io/bdr:V23702_I1PD31544::I1PD315440042.tif/full/max/0/default.png" TargetMode="External"/><Relationship Id="rId899" Type="http://schemas.openxmlformats.org/officeDocument/2006/relationships/hyperlink" Target="https://iiif.bdrc.io/bdr:V23702_I1PD31536::I1PD315360901.tif/full/max/0/default.png" TargetMode="External"/><Relationship Id="rId898" Type="http://schemas.openxmlformats.org/officeDocument/2006/relationships/hyperlink" Target="https://iiif.bdrc.io/bdr:V23702_I1PD31536::I1PD315360900.tif/full/max/0/default.png" TargetMode="External"/><Relationship Id="rId897" Type="http://schemas.openxmlformats.org/officeDocument/2006/relationships/hyperlink" Target="https://iiif.bdrc.io/bdr:V23702_I1PD31536::I1PD315360899.tif/full/max/0/default.png" TargetMode="External"/><Relationship Id="rId896" Type="http://schemas.openxmlformats.org/officeDocument/2006/relationships/hyperlink" Target="https://iiif.bdrc.io/bdr:V23702_I1PD31536::I1PD315360898.tif/full/max/0/default.png" TargetMode="External"/><Relationship Id="rId891" Type="http://schemas.openxmlformats.org/officeDocument/2006/relationships/hyperlink" Target="https://iiif.bdrc.io/bdr:V23702_I1PD31536::I1PD315360893.tif/full/max/0/default.png" TargetMode="External"/><Relationship Id="rId890" Type="http://schemas.openxmlformats.org/officeDocument/2006/relationships/hyperlink" Target="https://iiif.bdrc.io/bdr:V23702_I1PD31536::I1PD315360892.tif/full/max/0/default.png" TargetMode="External"/><Relationship Id="rId895" Type="http://schemas.openxmlformats.org/officeDocument/2006/relationships/hyperlink" Target="https://iiif.bdrc.io/bdr:V23702_I1PD31536::I1PD315360897.tif/full/max/0/default.png" TargetMode="External"/><Relationship Id="rId894" Type="http://schemas.openxmlformats.org/officeDocument/2006/relationships/hyperlink" Target="https://iiif.bdrc.io/bdr:V23702_I1PD31536::I1PD315360896.tif/full/max/0/default.png" TargetMode="External"/><Relationship Id="rId893" Type="http://schemas.openxmlformats.org/officeDocument/2006/relationships/hyperlink" Target="https://iiif.bdrc.io/bdr:V23702_I1PD31536::I1PD315360895.tif/full/max/0/default.png" TargetMode="External"/><Relationship Id="rId892" Type="http://schemas.openxmlformats.org/officeDocument/2006/relationships/hyperlink" Target="https://iiif.bdrc.io/bdr:V23702_I1PD31536::I1PD315360894.tif/full/max/0/default.png" TargetMode="External"/><Relationship Id="rId7816" Type="http://schemas.openxmlformats.org/officeDocument/2006/relationships/hyperlink" Target="https://iiif.bdrc.io/bdr:V23702_I1PD31544::I1PD315440016.tif/full/max/0/default.png" TargetMode="External"/><Relationship Id="rId7815" Type="http://schemas.openxmlformats.org/officeDocument/2006/relationships/hyperlink" Target="https://iiif.bdrc.io/bdr:V23702_I1PD31544::I1PD315440015.tif/full/max/0/default.png" TargetMode="External"/><Relationship Id="rId7814" Type="http://schemas.openxmlformats.org/officeDocument/2006/relationships/hyperlink" Target="https://iiif.bdrc.io/bdr:V23702_I1PD31544::I1PD315440014.tif/full/max/0/default.png" TargetMode="External"/><Relationship Id="rId7813" Type="http://schemas.openxmlformats.org/officeDocument/2006/relationships/hyperlink" Target="https://iiif.bdrc.io/bdr:V23702_I1PD31544::I1PD315440013.tif/full/max/0/default.png" TargetMode="External"/><Relationship Id="rId7819" Type="http://schemas.openxmlformats.org/officeDocument/2006/relationships/hyperlink" Target="https://iiif.bdrc.io/bdr:V23702_I1PD31544::I1PD315440019.tif/full/max/0/default.png" TargetMode="External"/><Relationship Id="rId7818" Type="http://schemas.openxmlformats.org/officeDocument/2006/relationships/hyperlink" Target="https://iiif.bdrc.io/bdr:V23702_I1PD31544::I1PD315440018.tif/full/max/0/default.png" TargetMode="External"/><Relationship Id="rId7817" Type="http://schemas.openxmlformats.org/officeDocument/2006/relationships/hyperlink" Target="https://iiif.bdrc.io/bdr:V23702_I1PD31544::I1PD315440017.tif/full/max/0/default.png" TargetMode="External"/><Relationship Id="rId7812" Type="http://schemas.openxmlformats.org/officeDocument/2006/relationships/hyperlink" Target="https://iiif.bdrc.io/bdr:V23702_I1PD31544::I1PD315440012.tif/full/max/0/default.png" TargetMode="External"/><Relationship Id="rId7811" Type="http://schemas.openxmlformats.org/officeDocument/2006/relationships/hyperlink" Target="https://iiif.bdrc.io/bdr:V23702_I1PD31544::I1PD315440011.tif/full/max/0/default.png" TargetMode="External"/><Relationship Id="rId7810" Type="http://schemas.openxmlformats.org/officeDocument/2006/relationships/hyperlink" Target="https://iiif.bdrc.io/bdr:V23702_I1PD31544::I1PD315440010.tif/full/max/0/default.png" TargetMode="External"/><Relationship Id="rId7805" Type="http://schemas.openxmlformats.org/officeDocument/2006/relationships/hyperlink" Target="https://iiif.bdrc.io/bdr:V23702_I1PD31544::I1PD315440005.tif/full/max/0/default.png" TargetMode="External"/><Relationship Id="rId7804" Type="http://schemas.openxmlformats.org/officeDocument/2006/relationships/hyperlink" Target="https://iiif.bdrc.io/bdr:V23702_I1PD31544::I1PD315440004.tif/full/max/0/default.png" TargetMode="External"/><Relationship Id="rId7803" Type="http://schemas.openxmlformats.org/officeDocument/2006/relationships/hyperlink" Target="https://iiif.bdrc.io/bdr:V23702_I1PD31544::I1PD315440003.tif/full/max/0/default.png" TargetMode="External"/><Relationship Id="rId7802" Type="http://schemas.openxmlformats.org/officeDocument/2006/relationships/hyperlink" Target="https://iiif.bdrc.io/bdr:V23702_I1PD31543::I1PD315431069.tif/full/max/0/default.png" TargetMode="External"/><Relationship Id="rId7809" Type="http://schemas.openxmlformats.org/officeDocument/2006/relationships/hyperlink" Target="https://iiif.bdrc.io/bdr:V23702_I1PD31544::I1PD315440009.tif/full/max/0/default.png" TargetMode="External"/><Relationship Id="rId7808" Type="http://schemas.openxmlformats.org/officeDocument/2006/relationships/hyperlink" Target="https://iiif.bdrc.io/bdr:V23702_I1PD31544::I1PD315440008.tif/full/max/0/default.png" TargetMode="External"/><Relationship Id="rId7807" Type="http://schemas.openxmlformats.org/officeDocument/2006/relationships/hyperlink" Target="https://iiif.bdrc.io/bdr:V23702_I1PD31544::I1PD315440007.tif/full/max/0/default.png" TargetMode="External"/><Relationship Id="rId7806" Type="http://schemas.openxmlformats.org/officeDocument/2006/relationships/hyperlink" Target="https://iiif.bdrc.io/bdr:V23702_I1PD31544::I1PD315440006.tif/full/max/0/default.png" TargetMode="External"/><Relationship Id="rId7801" Type="http://schemas.openxmlformats.org/officeDocument/2006/relationships/hyperlink" Target="https://iiif.bdrc.io/bdr:V23702_I1PD31543::I1PD315431068.tif/full/max/0/default.png" TargetMode="External"/><Relationship Id="rId7800" Type="http://schemas.openxmlformats.org/officeDocument/2006/relationships/hyperlink" Target="https://iiif.bdrc.io/bdr:V23702_I1PD31543::I1PD31543106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7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7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7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97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7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7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14" t="s">
        <v>290</v>
      </c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7" t="s">
        <v>6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7" t="s">
        <v>6</v>
      </c>
      <c r="O145" s="7">
        <v>146.0</v>
      </c>
      <c r="P145" s="12" t="s">
        <v>294</v>
      </c>
    </row>
    <row r="146" ht="225.0" customHeight="1">
      <c r="A146" s="8"/>
      <c r="B146" s="9"/>
      <c r="C146" s="9">
        <v>2.0</v>
      </c>
      <c r="D146" s="13"/>
      <c r="E146" s="11"/>
      <c r="F146" s="4" t="str">
        <f t="shared" si="2"/>
        <v>74a</v>
      </c>
      <c r="G146" s="8" t="str">
        <f t="shared" si="7"/>
        <v>དོན་བཞི་</v>
      </c>
      <c r="H146" s="5" t="str">
        <f t="shared" si="4"/>
        <v/>
      </c>
      <c r="I146" t="str">
        <f t="shared" si="1"/>
        <v>X</v>
      </c>
      <c r="J146" s="6">
        <f t="shared" si="6"/>
        <v>0</v>
      </c>
      <c r="K146" s="6">
        <f t="shared" si="5"/>
        <v>147</v>
      </c>
      <c r="L146" s="7">
        <v>145.0</v>
      </c>
      <c r="M146" t="s">
        <v>295</v>
      </c>
      <c r="N146" s="7" t="s">
        <v>6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74b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0</v>
      </c>
      <c r="K147" s="6">
        <f t="shared" si="5"/>
        <v>148</v>
      </c>
      <c r="L147" s="7">
        <v>146.0</v>
      </c>
      <c r="M147" t="s">
        <v>297</v>
      </c>
      <c r="N147" s="7" t="s">
        <v>6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75a</v>
      </c>
      <c r="G148" s="8" t="str">
        <f t="shared" si="7"/>
        <v>དོན་ལྔ་</v>
      </c>
      <c r="H148" s="5" t="str">
        <f t="shared" si="4"/>
        <v/>
      </c>
      <c r="I148" t="str">
        <f t="shared" si="1"/>
        <v>X</v>
      </c>
      <c r="J148" s="6">
        <f t="shared" si="6"/>
        <v>0</v>
      </c>
      <c r="K148" s="6">
        <f t="shared" si="5"/>
        <v>149</v>
      </c>
      <c r="L148" s="7">
        <v>147.0</v>
      </c>
      <c r="M148" t="s">
        <v>299</v>
      </c>
      <c r="N148" s="7" t="s">
        <v>6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75b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0</v>
      </c>
      <c r="K149" s="6">
        <f t="shared" si="5"/>
        <v>150</v>
      </c>
      <c r="L149" s="7">
        <v>148.0</v>
      </c>
      <c r="M149" t="s">
        <v>301</v>
      </c>
      <c r="N149" s="7" t="s">
        <v>6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76a</v>
      </c>
      <c r="G150" s="8" t="str">
        <f t="shared" si="7"/>
        <v>དོན་དྲུག་</v>
      </c>
      <c r="H150" s="5" t="str">
        <f t="shared" si="4"/>
        <v/>
      </c>
      <c r="I150" t="str">
        <f t="shared" si="1"/>
        <v>X</v>
      </c>
      <c r="J150" s="6">
        <f t="shared" si="6"/>
        <v>0</v>
      </c>
      <c r="K150" s="6">
        <f t="shared" si="5"/>
        <v>151</v>
      </c>
      <c r="L150" s="7">
        <v>149.0</v>
      </c>
      <c r="M150" t="s">
        <v>303</v>
      </c>
      <c r="N150" s="7" t="s">
        <v>6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76b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0</v>
      </c>
      <c r="K151" s="6">
        <f t="shared" si="5"/>
        <v>152</v>
      </c>
      <c r="L151" s="7">
        <v>150.0</v>
      </c>
      <c r="M151" t="s">
        <v>305</v>
      </c>
      <c r="N151" s="7" t="s">
        <v>6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77a</v>
      </c>
      <c r="G152" s="8" t="str">
        <f t="shared" si="7"/>
        <v>དོན་བདུན་</v>
      </c>
      <c r="H152" s="5" t="str">
        <f t="shared" si="4"/>
        <v/>
      </c>
      <c r="I152" t="str">
        <f t="shared" si="1"/>
        <v>X</v>
      </c>
      <c r="J152" s="6">
        <f t="shared" si="6"/>
        <v>0</v>
      </c>
      <c r="K152" s="6">
        <f t="shared" si="5"/>
        <v>153</v>
      </c>
      <c r="L152" s="7">
        <v>151.0</v>
      </c>
      <c r="M152" t="s">
        <v>307</v>
      </c>
      <c r="N152" s="7" t="s">
        <v>6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77b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0</v>
      </c>
      <c r="K153" s="6">
        <f t="shared" si="5"/>
        <v>154</v>
      </c>
      <c r="L153" s="7">
        <v>152.0</v>
      </c>
      <c r="M153" t="s">
        <v>309</v>
      </c>
      <c r="N153" s="7" t="s">
        <v>6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78a</v>
      </c>
      <c r="G154" s="8" t="str">
        <f t="shared" si="7"/>
        <v>དོན་བརྒྱད་</v>
      </c>
      <c r="H154" s="5" t="str">
        <f t="shared" si="4"/>
        <v/>
      </c>
      <c r="I154" t="str">
        <f t="shared" si="1"/>
        <v>X</v>
      </c>
      <c r="J154" s="6">
        <f t="shared" si="6"/>
        <v>0</v>
      </c>
      <c r="K154" s="6">
        <f t="shared" si="5"/>
        <v>155</v>
      </c>
      <c r="L154" s="7">
        <v>153.0</v>
      </c>
      <c r="M154" t="s">
        <v>311</v>
      </c>
      <c r="N154" s="7" t="s">
        <v>6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78b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0</v>
      </c>
      <c r="K155" s="6">
        <f t="shared" si="5"/>
        <v>156</v>
      </c>
      <c r="L155" s="7">
        <v>154.0</v>
      </c>
      <c r="M155" t="s">
        <v>313</v>
      </c>
      <c r="N155" s="7" t="s">
        <v>6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79a</v>
      </c>
      <c r="G156" s="8" t="str">
        <f t="shared" si="7"/>
        <v>དོན་དགུ་</v>
      </c>
      <c r="H156" s="5" t="str">
        <f t="shared" si="4"/>
        <v/>
      </c>
      <c r="I156" t="str">
        <f t="shared" si="1"/>
        <v>X</v>
      </c>
      <c r="J156" s="6">
        <f t="shared" si="6"/>
        <v>0</v>
      </c>
      <c r="K156" s="6">
        <f t="shared" si="5"/>
        <v>157</v>
      </c>
      <c r="L156" s="7">
        <v>155.0</v>
      </c>
      <c r="M156" t="s">
        <v>315</v>
      </c>
      <c r="N156" s="7" t="s">
        <v>6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79b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0</v>
      </c>
      <c r="K157" s="6">
        <f t="shared" si="5"/>
        <v>158</v>
      </c>
      <c r="L157" s="7">
        <v>156.0</v>
      </c>
      <c r="M157" t="s">
        <v>317</v>
      </c>
      <c r="N157" s="7" t="s">
        <v>6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80a</v>
      </c>
      <c r="G158" s="8" t="str">
        <f t="shared" si="7"/>
        <v>བརྒྱད་བཅུ་</v>
      </c>
      <c r="H158" s="5" t="str">
        <f t="shared" si="4"/>
        <v/>
      </c>
      <c r="I158" t="str">
        <f t="shared" si="1"/>
        <v>X</v>
      </c>
      <c r="J158" s="6">
        <f t="shared" si="6"/>
        <v>0</v>
      </c>
      <c r="K158" s="6">
        <f t="shared" si="5"/>
        <v>159</v>
      </c>
      <c r="L158" s="7">
        <v>157.0</v>
      </c>
      <c r="M158" t="s">
        <v>319</v>
      </c>
      <c r="N158" s="7" t="s">
        <v>6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80b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0</v>
      </c>
      <c r="K159" s="6">
        <f t="shared" si="5"/>
        <v>160</v>
      </c>
      <c r="L159" s="7">
        <v>158.0</v>
      </c>
      <c r="M159" t="s">
        <v>321</v>
      </c>
      <c r="N159" s="7" t="s">
        <v>6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81a</v>
      </c>
      <c r="G160" s="8" t="str">
        <f t="shared" si="7"/>
        <v>གྱ་གཅིག་</v>
      </c>
      <c r="H160" s="5" t="str">
        <f t="shared" si="4"/>
        <v/>
      </c>
      <c r="I160" t="str">
        <f t="shared" si="1"/>
        <v>X</v>
      </c>
      <c r="J160" s="6">
        <f t="shared" si="6"/>
        <v>0</v>
      </c>
      <c r="K160" s="6">
        <f t="shared" si="5"/>
        <v>161</v>
      </c>
      <c r="L160" s="7">
        <v>159.0</v>
      </c>
      <c r="M160" t="s">
        <v>323</v>
      </c>
      <c r="N160" s="7" t="s">
        <v>6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81b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0</v>
      </c>
      <c r="K161" s="6">
        <f t="shared" si="5"/>
        <v>162</v>
      </c>
      <c r="L161" s="7">
        <v>160.0</v>
      </c>
      <c r="M161" t="s">
        <v>325</v>
      </c>
      <c r="N161" s="7" t="s">
        <v>6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82a</v>
      </c>
      <c r="G162" s="8" t="str">
        <f t="shared" si="7"/>
        <v>གྱ་གཉིས་</v>
      </c>
      <c r="H162" s="5" t="str">
        <f t="shared" si="4"/>
        <v/>
      </c>
      <c r="I162" t="str">
        <f t="shared" si="1"/>
        <v>X</v>
      </c>
      <c r="J162" s="6">
        <f t="shared" si="6"/>
        <v>0</v>
      </c>
      <c r="K162" s="6">
        <f t="shared" si="5"/>
        <v>163</v>
      </c>
      <c r="L162" s="7">
        <v>161.0</v>
      </c>
      <c r="M162" t="s">
        <v>327</v>
      </c>
      <c r="N162" s="7" t="s">
        <v>6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82b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0</v>
      </c>
      <c r="K163" s="6">
        <f t="shared" si="5"/>
        <v>164</v>
      </c>
      <c r="L163" s="7">
        <v>162.0</v>
      </c>
      <c r="M163" t="s">
        <v>329</v>
      </c>
      <c r="N163" s="7" t="s">
        <v>6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83a</v>
      </c>
      <c r="G164" s="8" t="str">
        <f t="shared" si="7"/>
        <v>གྱ་གསུམ་</v>
      </c>
      <c r="H164" s="5" t="str">
        <f t="shared" si="4"/>
        <v/>
      </c>
      <c r="I164" t="str">
        <f t="shared" si="1"/>
        <v>X</v>
      </c>
      <c r="J164" s="6">
        <f t="shared" si="6"/>
        <v>0</v>
      </c>
      <c r="K164" s="6">
        <f t="shared" si="5"/>
        <v>165</v>
      </c>
      <c r="L164" s="7">
        <v>163.0</v>
      </c>
      <c r="M164" t="s">
        <v>331</v>
      </c>
      <c r="N164" s="7" t="s">
        <v>6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83b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0</v>
      </c>
      <c r="K165" s="6">
        <f t="shared" si="5"/>
        <v>166</v>
      </c>
      <c r="L165" s="7">
        <v>164.0</v>
      </c>
      <c r="M165" t="s">
        <v>333</v>
      </c>
      <c r="N165" s="7" t="s">
        <v>6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84a</v>
      </c>
      <c r="G166" s="8" t="str">
        <f t="shared" si="7"/>
        <v>གྱ་བཞི་</v>
      </c>
      <c r="H166" s="5" t="str">
        <f t="shared" si="4"/>
        <v/>
      </c>
      <c r="I166" t="str">
        <f t="shared" si="1"/>
        <v>X</v>
      </c>
      <c r="J166" s="6">
        <f t="shared" si="6"/>
        <v>0</v>
      </c>
      <c r="K166" s="6">
        <f t="shared" si="5"/>
        <v>167</v>
      </c>
      <c r="L166" s="7">
        <v>165.0</v>
      </c>
      <c r="M166" t="s">
        <v>335</v>
      </c>
      <c r="N166" s="7" t="s">
        <v>6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84b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0</v>
      </c>
      <c r="K167" s="6">
        <f t="shared" si="5"/>
        <v>168</v>
      </c>
      <c r="L167" s="7">
        <v>166.0</v>
      </c>
      <c r="M167" t="s">
        <v>337</v>
      </c>
      <c r="N167" s="7" t="s">
        <v>6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85a</v>
      </c>
      <c r="G168" s="8" t="str">
        <f t="shared" si="7"/>
        <v>གྱ་ལྔ་</v>
      </c>
      <c r="H168" s="5" t="str">
        <f t="shared" si="4"/>
        <v/>
      </c>
      <c r="I168" t="str">
        <f t="shared" si="1"/>
        <v>X</v>
      </c>
      <c r="J168" s="6">
        <f t="shared" si="6"/>
        <v>0</v>
      </c>
      <c r="K168" s="6">
        <f t="shared" si="5"/>
        <v>169</v>
      </c>
      <c r="L168" s="7">
        <v>167.0</v>
      </c>
      <c r="M168" t="s">
        <v>339</v>
      </c>
      <c r="N168" s="7" t="s">
        <v>6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85b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0</v>
      </c>
      <c r="K169" s="6">
        <f t="shared" si="5"/>
        <v>170</v>
      </c>
      <c r="L169" s="7">
        <v>168.0</v>
      </c>
      <c r="M169" t="s">
        <v>341</v>
      </c>
      <c r="N169" s="7" t="s">
        <v>6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86a</v>
      </c>
      <c r="G170" s="8" t="str">
        <f t="shared" si="7"/>
        <v>གྱ་དྲུག་</v>
      </c>
      <c r="H170" s="5" t="str">
        <f t="shared" si="4"/>
        <v/>
      </c>
      <c r="I170" t="str">
        <f t="shared" si="1"/>
        <v>X</v>
      </c>
      <c r="J170" s="6">
        <f t="shared" si="6"/>
        <v>0</v>
      </c>
      <c r="K170" s="6">
        <f t="shared" si="5"/>
        <v>171</v>
      </c>
      <c r="L170" s="7">
        <v>169.0</v>
      </c>
      <c r="M170" t="s">
        <v>343</v>
      </c>
      <c r="N170" s="7" t="s">
        <v>6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86b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0</v>
      </c>
      <c r="K171" s="6">
        <f t="shared" si="5"/>
        <v>172</v>
      </c>
      <c r="L171" s="7">
        <v>170.0</v>
      </c>
      <c r="M171" t="s">
        <v>345</v>
      </c>
      <c r="N171" s="7" t="s">
        <v>6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87a</v>
      </c>
      <c r="G172" s="8" t="str">
        <f t="shared" si="7"/>
        <v>གྱ་བདུན་</v>
      </c>
      <c r="H172" s="5" t="str">
        <f t="shared" si="4"/>
        <v/>
      </c>
      <c r="I172" t="str">
        <f t="shared" si="1"/>
        <v>X</v>
      </c>
      <c r="J172" s="6">
        <f t="shared" si="6"/>
        <v>0</v>
      </c>
      <c r="K172" s="6">
        <f t="shared" si="5"/>
        <v>173</v>
      </c>
      <c r="L172" s="7">
        <v>171.0</v>
      </c>
      <c r="M172" t="s">
        <v>347</v>
      </c>
      <c r="N172" s="7" t="s">
        <v>6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87b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0</v>
      </c>
      <c r="K173" s="6">
        <f t="shared" si="5"/>
        <v>174</v>
      </c>
      <c r="L173" s="7">
        <v>172.0</v>
      </c>
      <c r="M173" t="s">
        <v>349</v>
      </c>
      <c r="N173" s="7" t="s">
        <v>6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88a</v>
      </c>
      <c r="G174" s="8" t="str">
        <f t="shared" si="7"/>
        <v>གྱ་བརྒྱད་</v>
      </c>
      <c r="H174" s="5" t="str">
        <f t="shared" si="4"/>
        <v/>
      </c>
      <c r="I174" t="str">
        <f t="shared" si="1"/>
        <v>X</v>
      </c>
      <c r="J174" s="6">
        <f t="shared" si="6"/>
        <v>0</v>
      </c>
      <c r="K174" s="6">
        <f t="shared" si="5"/>
        <v>175</v>
      </c>
      <c r="L174" s="7">
        <v>173.0</v>
      </c>
      <c r="M174" t="s">
        <v>351</v>
      </c>
      <c r="N174" s="7" t="s">
        <v>6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88b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0</v>
      </c>
      <c r="K175" s="6">
        <f t="shared" si="5"/>
        <v>176</v>
      </c>
      <c r="L175" s="7">
        <v>174.0</v>
      </c>
      <c r="M175" t="s">
        <v>353</v>
      </c>
      <c r="N175" s="7" t="s">
        <v>6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89a</v>
      </c>
      <c r="G176" s="8" t="str">
        <f t="shared" si="7"/>
        <v>གྱ་དགུ་</v>
      </c>
      <c r="H176" s="5" t="str">
        <f t="shared" si="4"/>
        <v/>
      </c>
      <c r="I176" t="str">
        <f t="shared" si="1"/>
        <v>X</v>
      </c>
      <c r="J176" s="6">
        <f t="shared" si="6"/>
        <v>0</v>
      </c>
      <c r="K176" s="6">
        <f t="shared" si="5"/>
        <v>177</v>
      </c>
      <c r="L176" s="7">
        <v>175.0</v>
      </c>
      <c r="M176" t="s">
        <v>355</v>
      </c>
      <c r="N176" s="7" t="s">
        <v>6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89b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0</v>
      </c>
      <c r="K177" s="6">
        <f t="shared" si="5"/>
        <v>178</v>
      </c>
      <c r="L177" s="7">
        <v>176.0</v>
      </c>
      <c r="M177" t="s">
        <v>357</v>
      </c>
      <c r="N177" s="7" t="s">
        <v>6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90a</v>
      </c>
      <c r="G178" s="8" t="str">
        <f t="shared" si="7"/>
        <v>དགུ་བཅུ་</v>
      </c>
      <c r="H178" s="5" t="str">
        <f t="shared" si="4"/>
        <v/>
      </c>
      <c r="I178" t="str">
        <f t="shared" si="1"/>
        <v>X</v>
      </c>
      <c r="J178" s="6">
        <f t="shared" si="6"/>
        <v>0</v>
      </c>
      <c r="K178" s="6">
        <f t="shared" si="5"/>
        <v>179</v>
      </c>
      <c r="L178" s="7">
        <v>177.0</v>
      </c>
      <c r="M178" t="s">
        <v>359</v>
      </c>
      <c r="N178" s="7" t="s">
        <v>6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90b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0</v>
      </c>
      <c r="K179" s="6">
        <f t="shared" si="5"/>
        <v>180</v>
      </c>
      <c r="L179" s="7">
        <v>178.0</v>
      </c>
      <c r="M179" t="s">
        <v>361</v>
      </c>
      <c r="N179" s="7" t="s">
        <v>6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91a</v>
      </c>
      <c r="G180" s="8" t="str">
        <f t="shared" si="7"/>
        <v>གོ་གཅིག་</v>
      </c>
      <c r="H180" s="5" t="str">
        <f t="shared" si="4"/>
        <v/>
      </c>
      <c r="I180" t="str">
        <f t="shared" si="1"/>
        <v>X</v>
      </c>
      <c r="J180" s="6">
        <f t="shared" si="6"/>
        <v>0</v>
      </c>
      <c r="K180" s="6">
        <f t="shared" si="5"/>
        <v>181</v>
      </c>
      <c r="L180" s="7">
        <v>179.0</v>
      </c>
      <c r="M180" t="s">
        <v>363</v>
      </c>
      <c r="N180" s="7" t="s">
        <v>6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91b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0</v>
      </c>
      <c r="K181" s="6">
        <f t="shared" si="5"/>
        <v>182</v>
      </c>
      <c r="L181" s="7">
        <v>180.0</v>
      </c>
      <c r="M181" t="s">
        <v>365</v>
      </c>
      <c r="N181" s="7" t="s">
        <v>6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92a</v>
      </c>
      <c r="G182" s="8" t="str">
        <f t="shared" si="7"/>
        <v>གོ་གཉིས་</v>
      </c>
      <c r="H182" s="5" t="str">
        <f t="shared" si="4"/>
        <v/>
      </c>
      <c r="I182" t="str">
        <f t="shared" si="1"/>
        <v>X</v>
      </c>
      <c r="J182" s="6">
        <f t="shared" si="6"/>
        <v>0</v>
      </c>
      <c r="K182" s="6">
        <f t="shared" si="5"/>
        <v>183</v>
      </c>
      <c r="L182" s="7">
        <v>181.0</v>
      </c>
      <c r="M182" t="s">
        <v>367</v>
      </c>
      <c r="N182" s="7" t="s">
        <v>6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92b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0</v>
      </c>
      <c r="K183" s="6">
        <f t="shared" si="5"/>
        <v>184</v>
      </c>
      <c r="L183" s="7">
        <v>182.0</v>
      </c>
      <c r="M183" t="s">
        <v>369</v>
      </c>
      <c r="N183" s="7" t="s">
        <v>6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93a</v>
      </c>
      <c r="G184" s="8" t="str">
        <f t="shared" si="7"/>
        <v>གོ་གསུམ་</v>
      </c>
      <c r="H184" s="5" t="str">
        <f t="shared" si="4"/>
        <v/>
      </c>
      <c r="I184" t="str">
        <f t="shared" si="1"/>
        <v>X</v>
      </c>
      <c r="J184" s="6">
        <f t="shared" si="6"/>
        <v>0</v>
      </c>
      <c r="K184" s="6">
        <f t="shared" si="5"/>
        <v>185</v>
      </c>
      <c r="L184" s="7">
        <v>183.0</v>
      </c>
      <c r="M184" t="s">
        <v>371</v>
      </c>
      <c r="N184" s="7" t="s">
        <v>6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93b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0</v>
      </c>
      <c r="K185" s="6">
        <f t="shared" si="5"/>
        <v>186</v>
      </c>
      <c r="L185" s="7">
        <v>184.0</v>
      </c>
      <c r="M185" t="s">
        <v>373</v>
      </c>
      <c r="N185" s="7" t="s">
        <v>6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94a</v>
      </c>
      <c r="G186" s="8" t="str">
        <f t="shared" si="7"/>
        <v>གོ་བཞི་</v>
      </c>
      <c r="H186" s="5" t="str">
        <f t="shared" si="4"/>
        <v/>
      </c>
      <c r="I186" t="str">
        <f t="shared" si="1"/>
        <v>X</v>
      </c>
      <c r="J186" s="6">
        <f t="shared" si="6"/>
        <v>0</v>
      </c>
      <c r="K186" s="6">
        <f t="shared" si="5"/>
        <v>187</v>
      </c>
      <c r="L186" s="7">
        <v>185.0</v>
      </c>
      <c r="M186" t="s">
        <v>375</v>
      </c>
      <c r="N186" s="7" t="s">
        <v>6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94b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0</v>
      </c>
      <c r="K187" s="6">
        <f t="shared" si="5"/>
        <v>188</v>
      </c>
      <c r="L187" s="7">
        <v>186.0</v>
      </c>
      <c r="M187" t="s">
        <v>377</v>
      </c>
      <c r="N187" s="7" t="s">
        <v>6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95a</v>
      </c>
      <c r="G188" s="8" t="str">
        <f t="shared" si="7"/>
        <v>གོ་ལྔ་</v>
      </c>
      <c r="H188" s="5" t="str">
        <f t="shared" si="4"/>
        <v/>
      </c>
      <c r="I188" t="str">
        <f t="shared" si="1"/>
        <v>X</v>
      </c>
      <c r="J188" s="6">
        <f t="shared" si="6"/>
        <v>0</v>
      </c>
      <c r="K188" s="6">
        <f t="shared" si="5"/>
        <v>189</v>
      </c>
      <c r="L188" s="7">
        <v>187.0</v>
      </c>
      <c r="M188" t="s">
        <v>379</v>
      </c>
      <c r="N188" s="7" t="s">
        <v>6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95b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0</v>
      </c>
      <c r="K189" s="6">
        <f t="shared" si="5"/>
        <v>190</v>
      </c>
      <c r="L189" s="7">
        <v>188.0</v>
      </c>
      <c r="M189" t="s">
        <v>381</v>
      </c>
      <c r="N189" s="7" t="s">
        <v>6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96a</v>
      </c>
      <c r="G190" s="8" t="str">
        <f t="shared" si="7"/>
        <v>གོ་དྲུག་</v>
      </c>
      <c r="H190" s="5" t="str">
        <f t="shared" si="4"/>
        <v/>
      </c>
      <c r="I190" t="str">
        <f t="shared" si="1"/>
        <v>X</v>
      </c>
      <c r="J190" s="6">
        <f t="shared" si="6"/>
        <v>0</v>
      </c>
      <c r="K190" s="6">
        <f t="shared" si="5"/>
        <v>191</v>
      </c>
      <c r="L190" s="7">
        <v>189.0</v>
      </c>
      <c r="M190" t="s">
        <v>383</v>
      </c>
      <c r="N190" s="7" t="s">
        <v>6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96b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0</v>
      </c>
      <c r="K191" s="6">
        <f t="shared" si="5"/>
        <v>192</v>
      </c>
      <c r="L191" s="7">
        <v>190.0</v>
      </c>
      <c r="M191" t="s">
        <v>385</v>
      </c>
      <c r="N191" s="7" t="s">
        <v>6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97a</v>
      </c>
      <c r="G192" s="8" t="str">
        <f t="shared" si="7"/>
        <v>གོ་བདུན་</v>
      </c>
      <c r="H192" s="5" t="str">
        <f t="shared" si="4"/>
        <v/>
      </c>
      <c r="I192" t="str">
        <f t="shared" si="1"/>
        <v>X</v>
      </c>
      <c r="J192" s="6">
        <f t="shared" si="6"/>
        <v>0</v>
      </c>
      <c r="K192" s="6">
        <f t="shared" si="5"/>
        <v>193</v>
      </c>
      <c r="L192" s="7">
        <v>191.0</v>
      </c>
      <c r="M192" t="s">
        <v>387</v>
      </c>
      <c r="N192" s="7" t="s">
        <v>6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97b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0</v>
      </c>
      <c r="K193" s="6">
        <f t="shared" si="5"/>
        <v>194</v>
      </c>
      <c r="L193" s="7">
        <v>192.0</v>
      </c>
      <c r="M193" t="s">
        <v>389</v>
      </c>
      <c r="N193" s="7" t="s">
        <v>6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98a</v>
      </c>
      <c r="G194" s="8" t="str">
        <f t="shared" si="7"/>
        <v>གོ་བརྒྱད་</v>
      </c>
      <c r="H194" s="5" t="str">
        <f t="shared" si="4"/>
        <v/>
      </c>
      <c r="I194" t="str">
        <f t="shared" si="1"/>
        <v>X</v>
      </c>
      <c r="J194" s="6">
        <f t="shared" si="6"/>
        <v>0</v>
      </c>
      <c r="K194" s="6">
        <f t="shared" si="5"/>
        <v>195</v>
      </c>
      <c r="L194" s="7">
        <v>193.0</v>
      </c>
      <c r="M194" t="s">
        <v>391</v>
      </c>
      <c r="N194" s="7" t="s">
        <v>6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98b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0</v>
      </c>
      <c r="K195" s="6">
        <f t="shared" si="5"/>
        <v>196</v>
      </c>
      <c r="L195" s="7">
        <v>194.0</v>
      </c>
      <c r="M195" t="s">
        <v>393</v>
      </c>
      <c r="N195" s="7" t="s">
        <v>6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99a</v>
      </c>
      <c r="G196" s="8" t="str">
        <f t="shared" si="7"/>
        <v>གོ་དགུ་</v>
      </c>
      <c r="H196" s="5" t="str">
        <f t="shared" si="4"/>
        <v/>
      </c>
      <c r="I196" t="str">
        <f t="shared" si="1"/>
        <v>X</v>
      </c>
      <c r="J196" s="6">
        <f t="shared" si="6"/>
        <v>0</v>
      </c>
      <c r="K196" s="6">
        <f t="shared" si="5"/>
        <v>197</v>
      </c>
      <c r="L196" s="7">
        <v>195.0</v>
      </c>
      <c r="M196" t="s">
        <v>395</v>
      </c>
      <c r="N196" s="7" t="s">
        <v>6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99b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0</v>
      </c>
      <c r="K197" s="6">
        <f t="shared" si="5"/>
        <v>198</v>
      </c>
      <c r="L197" s="7">
        <v>196.0</v>
      </c>
      <c r="M197" t="s">
        <v>397</v>
      </c>
      <c r="N197" s="7" t="s">
        <v>6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100a</v>
      </c>
      <c r="G198" s="8" t="str">
        <f t="shared" si="7"/>
        <v>བརྒྱ་</v>
      </c>
      <c r="H198" s="5" t="str">
        <f t="shared" si="4"/>
        <v/>
      </c>
      <c r="I198" t="str">
        <f t="shared" si="1"/>
        <v>X</v>
      </c>
      <c r="J198" s="6">
        <f t="shared" si="6"/>
        <v>0</v>
      </c>
      <c r="K198" s="6">
        <f t="shared" si="5"/>
        <v>199</v>
      </c>
      <c r="L198" s="7">
        <v>197.0</v>
      </c>
      <c r="M198" t="s">
        <v>399</v>
      </c>
      <c r="N198" s="7" t="s">
        <v>6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100b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0</v>
      </c>
      <c r="K199" s="6">
        <f t="shared" si="5"/>
        <v>200</v>
      </c>
      <c r="L199" s="7">
        <v>198.0</v>
      </c>
      <c r="M199" t="s">
        <v>401</v>
      </c>
      <c r="N199" s="7" t="s">
        <v>6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101a</v>
      </c>
      <c r="G200" s="8" t="str">
        <f t="shared" si="7"/>
        <v>བརྒྱ་ གཅིག་</v>
      </c>
      <c r="H200" s="5" t="str">
        <f t="shared" si="4"/>
        <v/>
      </c>
      <c r="I200" t="str">
        <f t="shared" si="1"/>
        <v>X</v>
      </c>
      <c r="J200" s="6">
        <f t="shared" si="6"/>
        <v>0</v>
      </c>
      <c r="K200" s="6">
        <f t="shared" si="5"/>
        <v>201</v>
      </c>
      <c r="L200" s="7">
        <v>199.0</v>
      </c>
      <c r="M200" t="s">
        <v>403</v>
      </c>
      <c r="N200" s="7" t="s">
        <v>6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101b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0</v>
      </c>
      <c r="K201" s="6">
        <f t="shared" si="5"/>
        <v>202</v>
      </c>
      <c r="L201" s="7">
        <v>200.0</v>
      </c>
      <c r="M201" t="s">
        <v>405</v>
      </c>
      <c r="N201" s="7" t="s">
        <v>6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102a</v>
      </c>
      <c r="G202" s="8" t="str">
        <f t="shared" si="7"/>
        <v>བརྒྱ་ གཉིས་</v>
      </c>
      <c r="H202" s="5" t="str">
        <f t="shared" si="4"/>
        <v/>
      </c>
      <c r="I202" t="str">
        <f t="shared" si="1"/>
        <v>X</v>
      </c>
      <c r="J202" s="6">
        <f t="shared" si="6"/>
        <v>0</v>
      </c>
      <c r="K202" s="6">
        <f t="shared" si="5"/>
        <v>203</v>
      </c>
      <c r="L202" s="7">
        <v>201.0</v>
      </c>
      <c r="M202" t="s">
        <v>407</v>
      </c>
      <c r="N202" s="7" t="s">
        <v>6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102b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0</v>
      </c>
      <c r="K203" s="6">
        <f t="shared" si="5"/>
        <v>204</v>
      </c>
      <c r="L203" s="7">
        <v>202.0</v>
      </c>
      <c r="M203" t="s">
        <v>409</v>
      </c>
      <c r="N203" s="7" t="s">
        <v>6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103a</v>
      </c>
      <c r="G204" s="8" t="str">
        <f t="shared" si="7"/>
        <v>བརྒྱ་ གསུམ་</v>
      </c>
      <c r="H204" s="5" t="str">
        <f t="shared" si="4"/>
        <v/>
      </c>
      <c r="I204" t="str">
        <f t="shared" si="1"/>
        <v>X</v>
      </c>
      <c r="J204" s="6">
        <f t="shared" si="6"/>
        <v>0</v>
      </c>
      <c r="K204" s="6">
        <f t="shared" si="5"/>
        <v>205</v>
      </c>
      <c r="L204" s="7">
        <v>203.0</v>
      </c>
      <c r="M204" t="s">
        <v>411</v>
      </c>
      <c r="N204" s="7" t="s">
        <v>6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103b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0</v>
      </c>
      <c r="K205" s="6">
        <f t="shared" si="5"/>
        <v>206</v>
      </c>
      <c r="L205" s="7">
        <v>204.0</v>
      </c>
      <c r="M205" t="s">
        <v>413</v>
      </c>
      <c r="N205" s="7" t="s">
        <v>6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104a</v>
      </c>
      <c r="G206" s="8" t="str">
        <f t="shared" si="7"/>
        <v>བརྒྱ་ བཞི་</v>
      </c>
      <c r="H206" s="5" t="str">
        <f t="shared" si="4"/>
        <v/>
      </c>
      <c r="I206" t="str">
        <f t="shared" si="1"/>
        <v>X</v>
      </c>
      <c r="J206" s="6">
        <f t="shared" si="6"/>
        <v>0</v>
      </c>
      <c r="K206" s="6">
        <f t="shared" si="5"/>
        <v>207</v>
      </c>
      <c r="L206" s="7">
        <v>205.0</v>
      </c>
      <c r="M206" t="s">
        <v>415</v>
      </c>
      <c r="N206" s="7" t="s">
        <v>6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104b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0</v>
      </c>
      <c r="K207" s="6">
        <f t="shared" si="5"/>
        <v>208</v>
      </c>
      <c r="L207" s="7">
        <v>206.0</v>
      </c>
      <c r="M207" t="s">
        <v>417</v>
      </c>
      <c r="N207" s="7" t="s">
        <v>6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105a</v>
      </c>
      <c r="G208" s="8" t="str">
        <f t="shared" si="7"/>
        <v>བརྒྱ་ ལྔ་</v>
      </c>
      <c r="H208" s="5" t="str">
        <f t="shared" si="4"/>
        <v/>
      </c>
      <c r="I208" t="str">
        <f t="shared" si="1"/>
        <v>X</v>
      </c>
      <c r="J208" s="6">
        <f t="shared" si="6"/>
        <v>0</v>
      </c>
      <c r="K208" s="6">
        <f t="shared" si="5"/>
        <v>209</v>
      </c>
      <c r="L208" s="7">
        <v>207.0</v>
      </c>
      <c r="M208" t="s">
        <v>419</v>
      </c>
      <c r="N208" s="7" t="s">
        <v>6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105b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0</v>
      </c>
      <c r="K209" s="6">
        <f t="shared" si="5"/>
        <v>210</v>
      </c>
      <c r="L209" s="7">
        <v>208.0</v>
      </c>
      <c r="M209" t="s">
        <v>421</v>
      </c>
      <c r="N209" s="7" t="s">
        <v>6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106a</v>
      </c>
      <c r="G210" s="8" t="str">
        <f t="shared" si="7"/>
        <v>བརྒྱ་ དྲུག་</v>
      </c>
      <c r="H210" s="5" t="str">
        <f t="shared" si="4"/>
        <v/>
      </c>
      <c r="I210" t="str">
        <f t="shared" si="1"/>
        <v>X</v>
      </c>
      <c r="J210" s="6">
        <f t="shared" si="6"/>
        <v>0</v>
      </c>
      <c r="K210" s="6">
        <f t="shared" si="5"/>
        <v>211</v>
      </c>
      <c r="L210" s="7">
        <v>209.0</v>
      </c>
      <c r="M210" t="s">
        <v>423</v>
      </c>
      <c r="N210" s="7" t="s">
        <v>6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106b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0</v>
      </c>
      <c r="K211" s="6">
        <f t="shared" si="5"/>
        <v>212</v>
      </c>
      <c r="L211" s="7">
        <v>210.0</v>
      </c>
      <c r="M211" t="s">
        <v>425</v>
      </c>
      <c r="N211" s="7" t="s">
        <v>6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107a</v>
      </c>
      <c r="G212" s="8" t="str">
        <f t="shared" si="7"/>
        <v>བརྒྱ་ བདུན་</v>
      </c>
      <c r="H212" s="5" t="str">
        <f t="shared" si="4"/>
        <v/>
      </c>
      <c r="I212" t="str">
        <f t="shared" si="1"/>
        <v>X</v>
      </c>
      <c r="J212" s="6">
        <f t="shared" si="6"/>
        <v>0</v>
      </c>
      <c r="K212" s="6">
        <f t="shared" si="5"/>
        <v>213</v>
      </c>
      <c r="L212" s="7">
        <v>211.0</v>
      </c>
      <c r="M212" t="s">
        <v>427</v>
      </c>
      <c r="N212" s="7" t="s">
        <v>6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107b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0</v>
      </c>
      <c r="K213" s="6">
        <f t="shared" si="5"/>
        <v>214</v>
      </c>
      <c r="L213" s="7">
        <v>212.0</v>
      </c>
      <c r="M213" t="s">
        <v>429</v>
      </c>
      <c r="N213" s="7" t="s">
        <v>6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108a</v>
      </c>
      <c r="G214" s="8" t="str">
        <f t="shared" si="7"/>
        <v>བརྒྱ་ བརྒྱད་</v>
      </c>
      <c r="H214" s="5" t="str">
        <f t="shared" si="4"/>
        <v/>
      </c>
      <c r="I214" t="str">
        <f t="shared" si="1"/>
        <v>X</v>
      </c>
      <c r="J214" s="6">
        <f t="shared" si="6"/>
        <v>0</v>
      </c>
      <c r="K214" s="6">
        <f t="shared" si="5"/>
        <v>215</v>
      </c>
      <c r="L214" s="7">
        <v>213.0</v>
      </c>
      <c r="M214" t="s">
        <v>431</v>
      </c>
      <c r="N214" s="7" t="s">
        <v>6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108b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0</v>
      </c>
      <c r="K215" s="6">
        <f t="shared" si="5"/>
        <v>216</v>
      </c>
      <c r="L215" s="7">
        <v>214.0</v>
      </c>
      <c r="M215" t="s">
        <v>433</v>
      </c>
      <c r="N215" s="7" t="s">
        <v>6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109a</v>
      </c>
      <c r="G216" s="8" t="str">
        <f t="shared" si="7"/>
        <v>བརྒྱ་ དགུ་</v>
      </c>
      <c r="H216" s="5" t="str">
        <f t="shared" si="4"/>
        <v/>
      </c>
      <c r="I216" t="str">
        <f t="shared" si="1"/>
        <v>X</v>
      </c>
      <c r="J216" s="6">
        <f t="shared" si="6"/>
        <v>0</v>
      </c>
      <c r="K216" s="6">
        <f t="shared" si="5"/>
        <v>217</v>
      </c>
      <c r="L216" s="7">
        <v>215.0</v>
      </c>
      <c r="M216" t="s">
        <v>435</v>
      </c>
      <c r="N216" s="7" t="s">
        <v>6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109b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0</v>
      </c>
      <c r="K217" s="6">
        <f t="shared" si="5"/>
        <v>218</v>
      </c>
      <c r="L217" s="7">
        <v>216.0</v>
      </c>
      <c r="M217" t="s">
        <v>437</v>
      </c>
      <c r="N217" s="7" t="s">
        <v>6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110a</v>
      </c>
      <c r="G218" s="8" t="str">
        <f t="shared" si="7"/>
        <v>བརྒྱ་ བཅུ་</v>
      </c>
      <c r="H218" s="5" t="str">
        <f t="shared" si="4"/>
        <v/>
      </c>
      <c r="I218" t="str">
        <f t="shared" si="1"/>
        <v>X</v>
      </c>
      <c r="J218" s="6">
        <f t="shared" si="6"/>
        <v>0</v>
      </c>
      <c r="K218" s="6">
        <f t="shared" si="5"/>
        <v>219</v>
      </c>
      <c r="L218" s="7">
        <v>217.0</v>
      </c>
      <c r="M218" t="s">
        <v>439</v>
      </c>
      <c r="N218" s="7" t="s">
        <v>6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110b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0</v>
      </c>
      <c r="K219" s="6">
        <f t="shared" si="5"/>
        <v>220</v>
      </c>
      <c r="L219" s="7">
        <v>218.0</v>
      </c>
      <c r="M219" t="s">
        <v>441</v>
      </c>
      <c r="N219" s="7" t="s">
        <v>6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111a</v>
      </c>
      <c r="G220" s="8" t="str">
        <f t="shared" si="7"/>
        <v>བརྒྱ་ བཅུ་གཅིག་</v>
      </c>
      <c r="H220" s="5" t="str">
        <f t="shared" si="4"/>
        <v/>
      </c>
      <c r="I220" t="str">
        <f t="shared" si="1"/>
        <v>X</v>
      </c>
      <c r="J220" s="6">
        <f t="shared" si="6"/>
        <v>0</v>
      </c>
      <c r="K220" s="6">
        <f t="shared" si="5"/>
        <v>221</v>
      </c>
      <c r="L220" s="7">
        <v>219.0</v>
      </c>
      <c r="M220" t="s">
        <v>443</v>
      </c>
      <c r="N220" s="7" t="s">
        <v>6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111b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0</v>
      </c>
      <c r="K221" s="6">
        <f t="shared" si="5"/>
        <v>222</v>
      </c>
      <c r="L221" s="7">
        <v>220.0</v>
      </c>
      <c r="M221" t="s">
        <v>445</v>
      </c>
      <c r="N221" s="7" t="s">
        <v>6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112a</v>
      </c>
      <c r="G222" s="8" t="str">
        <f t="shared" si="7"/>
        <v>བརྒྱ་ བཅུ་གཉིས་</v>
      </c>
      <c r="H222" s="5" t="str">
        <f t="shared" si="4"/>
        <v/>
      </c>
      <c r="I222" t="str">
        <f t="shared" si="1"/>
        <v>X</v>
      </c>
      <c r="J222" s="6">
        <f t="shared" si="6"/>
        <v>0</v>
      </c>
      <c r="K222" s="6">
        <f t="shared" si="5"/>
        <v>223</v>
      </c>
      <c r="L222" s="7">
        <v>221.0</v>
      </c>
      <c r="M222" t="s">
        <v>447</v>
      </c>
      <c r="N222" s="7" t="s">
        <v>6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112b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0</v>
      </c>
      <c r="K223" s="6">
        <f t="shared" si="5"/>
        <v>224</v>
      </c>
      <c r="L223" s="7">
        <v>222.0</v>
      </c>
      <c r="M223" t="s">
        <v>449</v>
      </c>
      <c r="N223" s="7" t="s">
        <v>6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113a</v>
      </c>
      <c r="G224" s="8" t="str">
        <f t="shared" si="7"/>
        <v>བརྒྱ་ བཅུ་གསུམ་</v>
      </c>
      <c r="H224" s="5" t="str">
        <f t="shared" si="4"/>
        <v/>
      </c>
      <c r="I224" t="str">
        <f t="shared" si="1"/>
        <v>X</v>
      </c>
      <c r="J224" s="6">
        <f t="shared" si="6"/>
        <v>0</v>
      </c>
      <c r="K224" s="6">
        <f t="shared" si="5"/>
        <v>225</v>
      </c>
      <c r="L224" s="7">
        <v>223.0</v>
      </c>
      <c r="M224" t="s">
        <v>451</v>
      </c>
      <c r="N224" s="7" t="s">
        <v>6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113b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0</v>
      </c>
      <c r="K225" s="6">
        <f t="shared" si="5"/>
        <v>226</v>
      </c>
      <c r="L225" s="7">
        <v>224.0</v>
      </c>
      <c r="M225" t="s">
        <v>453</v>
      </c>
      <c r="N225" s="7" t="s">
        <v>6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114a</v>
      </c>
      <c r="G226" s="8" t="str">
        <f t="shared" si="7"/>
        <v>བརྒྱ་ བཅུ་བཞི་</v>
      </c>
      <c r="H226" s="5" t="str">
        <f t="shared" si="4"/>
        <v/>
      </c>
      <c r="I226" t="str">
        <f t="shared" si="1"/>
        <v>X</v>
      </c>
      <c r="J226" s="6">
        <f t="shared" si="6"/>
        <v>0</v>
      </c>
      <c r="K226" s="6">
        <f t="shared" si="5"/>
        <v>227</v>
      </c>
      <c r="L226" s="7">
        <v>225.0</v>
      </c>
      <c r="M226" t="s">
        <v>455</v>
      </c>
      <c r="N226" s="7" t="s">
        <v>6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114b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0</v>
      </c>
      <c r="K227" s="6">
        <f t="shared" si="5"/>
        <v>228</v>
      </c>
      <c r="L227" s="7">
        <v>226.0</v>
      </c>
      <c r="M227" t="s">
        <v>457</v>
      </c>
      <c r="N227" s="7" t="s">
        <v>6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115a</v>
      </c>
      <c r="G228" s="8" t="str">
        <f t="shared" si="7"/>
        <v>བརྒྱ་ བཅོ་ལྔ་</v>
      </c>
      <c r="H228" s="5" t="str">
        <f t="shared" si="4"/>
        <v/>
      </c>
      <c r="I228" t="str">
        <f t="shared" si="1"/>
        <v>X</v>
      </c>
      <c r="J228" s="6">
        <f t="shared" si="6"/>
        <v>0</v>
      </c>
      <c r="K228" s="6">
        <f t="shared" si="5"/>
        <v>229</v>
      </c>
      <c r="L228" s="7">
        <v>227.0</v>
      </c>
      <c r="M228" t="s">
        <v>459</v>
      </c>
      <c r="N228" s="7" t="s">
        <v>6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115b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0</v>
      </c>
      <c r="K229" s="6">
        <f t="shared" si="5"/>
        <v>230</v>
      </c>
      <c r="L229" s="7">
        <v>228.0</v>
      </c>
      <c r="M229" t="s">
        <v>461</v>
      </c>
      <c r="N229" s="7" t="s">
        <v>6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116a</v>
      </c>
      <c r="G230" s="8" t="str">
        <f t="shared" si="7"/>
        <v>བརྒྱ་ བཅུ་དྲུག་</v>
      </c>
      <c r="H230" s="5" t="str">
        <f t="shared" si="4"/>
        <v/>
      </c>
      <c r="I230" t="str">
        <f t="shared" si="1"/>
        <v>X</v>
      </c>
      <c r="J230" s="6">
        <f t="shared" si="6"/>
        <v>0</v>
      </c>
      <c r="K230" s="6">
        <f t="shared" si="5"/>
        <v>231</v>
      </c>
      <c r="L230" s="7">
        <v>229.0</v>
      </c>
      <c r="M230" t="s">
        <v>463</v>
      </c>
      <c r="N230" s="7" t="s">
        <v>6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116b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0</v>
      </c>
      <c r="K231" s="6">
        <f t="shared" si="5"/>
        <v>232</v>
      </c>
      <c r="L231" s="7">
        <v>230.0</v>
      </c>
      <c r="M231" t="s">
        <v>465</v>
      </c>
      <c r="N231" s="7" t="s">
        <v>6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117a</v>
      </c>
      <c r="G232" s="8" t="str">
        <f t="shared" si="7"/>
        <v>བརྒྱ་ བཅུ་བདུན་</v>
      </c>
      <c r="H232" s="5" t="str">
        <f t="shared" si="4"/>
        <v/>
      </c>
      <c r="I232" t="str">
        <f t="shared" si="1"/>
        <v>X</v>
      </c>
      <c r="J232" s="6">
        <f t="shared" si="6"/>
        <v>0</v>
      </c>
      <c r="K232" s="6">
        <f t="shared" si="5"/>
        <v>233</v>
      </c>
      <c r="L232" s="7">
        <v>231.0</v>
      </c>
      <c r="M232" t="s">
        <v>467</v>
      </c>
      <c r="N232" s="7" t="s">
        <v>6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117b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0</v>
      </c>
      <c r="K233" s="6">
        <f t="shared" si="5"/>
        <v>234</v>
      </c>
      <c r="L233" s="7">
        <v>232.0</v>
      </c>
      <c r="M233" t="s">
        <v>469</v>
      </c>
      <c r="N233" s="7" t="s">
        <v>6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118a</v>
      </c>
      <c r="G234" s="8" t="str">
        <f t="shared" si="7"/>
        <v>བརྒྱ་ བཅོ་བརྒྱད་</v>
      </c>
      <c r="H234" s="5" t="str">
        <f t="shared" si="4"/>
        <v/>
      </c>
      <c r="I234" t="str">
        <f t="shared" si="1"/>
        <v>X</v>
      </c>
      <c r="J234" s="6">
        <f t="shared" si="6"/>
        <v>0</v>
      </c>
      <c r="K234" s="6">
        <f t="shared" si="5"/>
        <v>235</v>
      </c>
      <c r="L234" s="7">
        <v>233.0</v>
      </c>
      <c r="M234" t="s">
        <v>471</v>
      </c>
      <c r="N234" s="7" t="s">
        <v>6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118b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0</v>
      </c>
      <c r="K235" s="6">
        <f t="shared" si="5"/>
        <v>236</v>
      </c>
      <c r="L235" s="7">
        <v>234.0</v>
      </c>
      <c r="M235" t="s">
        <v>473</v>
      </c>
      <c r="N235" s="7" t="s">
        <v>6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119a</v>
      </c>
      <c r="G236" s="8" t="str">
        <f t="shared" si="7"/>
        <v>བརྒྱ་ བཅུ་དགུ་</v>
      </c>
      <c r="H236" s="5" t="str">
        <f t="shared" si="4"/>
        <v/>
      </c>
      <c r="I236" t="str">
        <f t="shared" si="1"/>
        <v>X</v>
      </c>
      <c r="J236" s="6">
        <f t="shared" si="6"/>
        <v>0</v>
      </c>
      <c r="K236" s="6">
        <f t="shared" si="5"/>
        <v>237</v>
      </c>
      <c r="L236" s="7">
        <v>235.0</v>
      </c>
      <c r="M236" t="s">
        <v>475</v>
      </c>
      <c r="N236" s="7" t="s">
        <v>6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119b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0</v>
      </c>
      <c r="K237" s="6">
        <f t="shared" si="5"/>
        <v>238</v>
      </c>
      <c r="L237" s="7">
        <v>236.0</v>
      </c>
      <c r="M237" t="s">
        <v>477</v>
      </c>
      <c r="N237" s="7" t="s">
        <v>6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120a</v>
      </c>
      <c r="G238" s="8" t="str">
        <f t="shared" si="7"/>
        <v>བརྒྱ་ ཉི་ཤུ</v>
      </c>
      <c r="H238" s="5" t="str">
        <f t="shared" si="4"/>
        <v/>
      </c>
      <c r="I238" t="str">
        <f t="shared" si="1"/>
        <v>X</v>
      </c>
      <c r="J238" s="6">
        <f t="shared" si="6"/>
        <v>0</v>
      </c>
      <c r="K238" s="6">
        <f t="shared" si="5"/>
        <v>239</v>
      </c>
      <c r="L238" s="7">
        <v>237.0</v>
      </c>
      <c r="M238" t="s">
        <v>479</v>
      </c>
      <c r="N238" s="7" t="s">
        <v>6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120b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0</v>
      </c>
      <c r="K239" s="6">
        <f t="shared" si="5"/>
        <v>240</v>
      </c>
      <c r="L239" s="7">
        <v>238.0</v>
      </c>
      <c r="M239" t="s">
        <v>481</v>
      </c>
      <c r="N239" s="7" t="s">
        <v>6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121a</v>
      </c>
      <c r="G240" s="8" t="str">
        <f t="shared" si="7"/>
        <v>བརྒྱ་ ཉེར་གཅིག་</v>
      </c>
      <c r="H240" s="5" t="str">
        <f t="shared" si="4"/>
        <v/>
      </c>
      <c r="I240" t="str">
        <f t="shared" si="1"/>
        <v>X</v>
      </c>
      <c r="J240" s="6">
        <f t="shared" si="6"/>
        <v>0</v>
      </c>
      <c r="K240" s="6">
        <f t="shared" si="5"/>
        <v>241</v>
      </c>
      <c r="L240" s="7">
        <v>239.0</v>
      </c>
      <c r="M240" t="s">
        <v>483</v>
      </c>
      <c r="N240" s="7" t="s">
        <v>6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121b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0</v>
      </c>
      <c r="K241" s="6">
        <f t="shared" si="5"/>
        <v>242</v>
      </c>
      <c r="L241" s="7">
        <v>240.0</v>
      </c>
      <c r="M241" t="s">
        <v>485</v>
      </c>
      <c r="N241" s="7" t="s">
        <v>6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122a</v>
      </c>
      <c r="G242" s="8" t="str">
        <f t="shared" si="7"/>
        <v>བརྒྱ་ ཉེར་གཉིས་</v>
      </c>
      <c r="H242" s="5" t="str">
        <f t="shared" si="4"/>
        <v/>
      </c>
      <c r="I242" t="str">
        <f t="shared" si="1"/>
        <v>X</v>
      </c>
      <c r="J242" s="6">
        <f t="shared" si="6"/>
        <v>0</v>
      </c>
      <c r="K242" s="6">
        <f t="shared" si="5"/>
        <v>243</v>
      </c>
      <c r="L242" s="7">
        <v>241.0</v>
      </c>
      <c r="M242" t="s">
        <v>487</v>
      </c>
      <c r="N242" s="7" t="s">
        <v>6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122b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0</v>
      </c>
      <c r="K243" s="6">
        <f t="shared" si="5"/>
        <v>244</v>
      </c>
      <c r="L243" s="7">
        <v>242.0</v>
      </c>
      <c r="M243" t="s">
        <v>489</v>
      </c>
      <c r="N243" s="7" t="s">
        <v>6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123a</v>
      </c>
      <c r="G244" s="8" t="str">
        <f t="shared" si="7"/>
        <v>བརྒྱ་ ཉེར་གསུམ་</v>
      </c>
      <c r="H244" s="5" t="str">
        <f t="shared" si="4"/>
        <v/>
      </c>
      <c r="I244" t="str">
        <f t="shared" si="1"/>
        <v>X</v>
      </c>
      <c r="J244" s="6">
        <f t="shared" si="6"/>
        <v>0</v>
      </c>
      <c r="K244" s="6">
        <f t="shared" si="5"/>
        <v>245</v>
      </c>
      <c r="L244" s="7">
        <v>243.0</v>
      </c>
      <c r="M244" t="s">
        <v>491</v>
      </c>
      <c r="N244" s="7" t="s">
        <v>6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123b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0</v>
      </c>
      <c r="K245" s="6">
        <f t="shared" si="5"/>
        <v>246</v>
      </c>
      <c r="L245" s="7">
        <v>244.0</v>
      </c>
      <c r="M245" t="s">
        <v>493</v>
      </c>
      <c r="N245" s="7" t="s">
        <v>6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124a</v>
      </c>
      <c r="G246" s="8" t="str">
        <f t="shared" si="7"/>
        <v>བརྒྱ་ ཉེར་བཞི་</v>
      </c>
      <c r="H246" s="5" t="str">
        <f t="shared" si="4"/>
        <v/>
      </c>
      <c r="I246" t="str">
        <f t="shared" si="1"/>
        <v>X</v>
      </c>
      <c r="J246" s="6">
        <f t="shared" si="6"/>
        <v>0</v>
      </c>
      <c r="K246" s="6">
        <f t="shared" si="5"/>
        <v>247</v>
      </c>
      <c r="L246" s="7">
        <v>245.0</v>
      </c>
      <c r="M246" t="s">
        <v>495</v>
      </c>
      <c r="N246" s="7" t="s">
        <v>6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124b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0</v>
      </c>
      <c r="K247" s="6">
        <f t="shared" si="5"/>
        <v>248</v>
      </c>
      <c r="L247" s="7">
        <v>246.0</v>
      </c>
      <c r="M247" t="s">
        <v>497</v>
      </c>
      <c r="N247" s="7" t="s">
        <v>6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125a</v>
      </c>
      <c r="G248" s="8" t="str">
        <f t="shared" si="7"/>
        <v>བརྒྱ་ ཉེར་ལྔ་</v>
      </c>
      <c r="H248" s="5" t="str">
        <f t="shared" si="4"/>
        <v/>
      </c>
      <c r="I248" t="str">
        <f t="shared" si="1"/>
        <v>X</v>
      </c>
      <c r="J248" s="6">
        <f t="shared" si="6"/>
        <v>0</v>
      </c>
      <c r="K248" s="6">
        <f t="shared" si="5"/>
        <v>249</v>
      </c>
      <c r="L248" s="7">
        <v>247.0</v>
      </c>
      <c r="M248" t="s">
        <v>499</v>
      </c>
      <c r="N248" s="7" t="s">
        <v>6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125b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0</v>
      </c>
      <c r="K249" s="6">
        <f t="shared" si="5"/>
        <v>250</v>
      </c>
      <c r="L249" s="7">
        <v>248.0</v>
      </c>
      <c r="M249" t="s">
        <v>501</v>
      </c>
      <c r="N249" s="7" t="s">
        <v>6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126a</v>
      </c>
      <c r="G250" s="8" t="str">
        <f t="shared" si="7"/>
        <v>བརྒྱ་ ཉེར་དྲུག་</v>
      </c>
      <c r="H250" s="5" t="str">
        <f t="shared" si="4"/>
        <v/>
      </c>
      <c r="I250" t="str">
        <f t="shared" si="1"/>
        <v>X</v>
      </c>
      <c r="J250" s="6">
        <f t="shared" si="6"/>
        <v>0</v>
      </c>
      <c r="K250" s="6">
        <f t="shared" si="5"/>
        <v>251</v>
      </c>
      <c r="L250" s="7">
        <v>249.0</v>
      </c>
      <c r="M250" t="s">
        <v>503</v>
      </c>
      <c r="N250" s="7" t="s">
        <v>6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126b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0</v>
      </c>
      <c r="K251" s="6">
        <f t="shared" si="5"/>
        <v>252</v>
      </c>
      <c r="L251" s="7">
        <v>250.0</v>
      </c>
      <c r="M251" t="s">
        <v>505</v>
      </c>
      <c r="N251" s="7" t="s">
        <v>6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127a</v>
      </c>
      <c r="G252" s="8" t="str">
        <f t="shared" si="7"/>
        <v>བརྒྱ་ ཉེར་བདུན་</v>
      </c>
      <c r="H252" s="5" t="str">
        <f t="shared" si="4"/>
        <v/>
      </c>
      <c r="I252" t="str">
        <f t="shared" si="1"/>
        <v>X</v>
      </c>
      <c r="J252" s="6">
        <f t="shared" si="6"/>
        <v>0</v>
      </c>
      <c r="K252" s="6">
        <f t="shared" si="5"/>
        <v>253</v>
      </c>
      <c r="L252" s="7">
        <v>251.0</v>
      </c>
      <c r="M252" t="s">
        <v>507</v>
      </c>
      <c r="N252" s="7" t="s">
        <v>6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127b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0</v>
      </c>
      <c r="K253" s="6">
        <f t="shared" si="5"/>
        <v>254</v>
      </c>
      <c r="L253" s="7">
        <v>252.0</v>
      </c>
      <c r="M253" t="s">
        <v>509</v>
      </c>
      <c r="N253" s="7" t="s">
        <v>6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128a</v>
      </c>
      <c r="G254" s="8" t="str">
        <f t="shared" si="7"/>
        <v>བརྒྱ་ ཉེར་བརྒྱད་</v>
      </c>
      <c r="H254" s="5" t="str">
        <f t="shared" si="4"/>
        <v/>
      </c>
      <c r="I254" t="str">
        <f t="shared" si="1"/>
        <v>X</v>
      </c>
      <c r="J254" s="6">
        <f t="shared" si="6"/>
        <v>0</v>
      </c>
      <c r="K254" s="6">
        <f t="shared" si="5"/>
        <v>255</v>
      </c>
      <c r="L254" s="7">
        <v>253.0</v>
      </c>
      <c r="M254" t="s">
        <v>511</v>
      </c>
      <c r="N254" s="7" t="s">
        <v>6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128b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0</v>
      </c>
      <c r="K255" s="6">
        <f t="shared" si="5"/>
        <v>256</v>
      </c>
      <c r="L255" s="7">
        <v>254.0</v>
      </c>
      <c r="M255" t="s">
        <v>513</v>
      </c>
      <c r="N255" s="7" t="s">
        <v>6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129a</v>
      </c>
      <c r="G256" s="8" t="str">
        <f t="shared" si="7"/>
        <v>བརྒྱ་ ཉེར་དགུ་</v>
      </c>
      <c r="H256" s="5" t="str">
        <f t="shared" si="4"/>
        <v/>
      </c>
      <c r="I256" t="str">
        <f t="shared" si="1"/>
        <v>X</v>
      </c>
      <c r="J256" s="6">
        <f t="shared" si="6"/>
        <v>0</v>
      </c>
      <c r="K256" s="6">
        <f t="shared" si="5"/>
        <v>257</v>
      </c>
      <c r="L256" s="7">
        <v>255.0</v>
      </c>
      <c r="M256" t="s">
        <v>515</v>
      </c>
      <c r="N256" s="7" t="s">
        <v>6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129b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0</v>
      </c>
      <c r="K257" s="6">
        <f t="shared" si="5"/>
        <v>258</v>
      </c>
      <c r="L257" s="7">
        <v>256.0</v>
      </c>
      <c r="M257" t="s">
        <v>517</v>
      </c>
      <c r="N257" s="7" t="s">
        <v>6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130a</v>
      </c>
      <c r="G258" s="8" t="str">
        <f t="shared" si="7"/>
        <v>བརྒྱ་ སུམ་བཅུ་</v>
      </c>
      <c r="H258" s="5" t="str">
        <f t="shared" si="4"/>
        <v/>
      </c>
      <c r="I258" t="str">
        <f t="shared" si="1"/>
        <v>X</v>
      </c>
      <c r="J258" s="6">
        <f t="shared" si="6"/>
        <v>0</v>
      </c>
      <c r="K258" s="6">
        <f t="shared" si="5"/>
        <v>259</v>
      </c>
      <c r="L258" s="7">
        <v>257.0</v>
      </c>
      <c r="M258" t="s">
        <v>519</v>
      </c>
      <c r="N258" s="7" t="s">
        <v>6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130b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0</v>
      </c>
      <c r="K259" s="6">
        <f t="shared" si="5"/>
        <v>260</v>
      </c>
      <c r="L259" s="7">
        <v>258.0</v>
      </c>
      <c r="M259" t="s">
        <v>521</v>
      </c>
      <c r="N259" s="7" t="s">
        <v>6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131a</v>
      </c>
      <c r="G260" s="8" t="str">
        <f t="shared" si="7"/>
        <v>བརྒྱ་ སོ་གཅིག་</v>
      </c>
      <c r="H260" s="5" t="str">
        <f t="shared" si="4"/>
        <v/>
      </c>
      <c r="I260" t="str">
        <f t="shared" si="1"/>
        <v>X</v>
      </c>
      <c r="J260" s="6">
        <f t="shared" si="6"/>
        <v>0</v>
      </c>
      <c r="K260" s="6">
        <f t="shared" si="5"/>
        <v>261</v>
      </c>
      <c r="L260" s="7">
        <v>259.0</v>
      </c>
      <c r="M260" t="s">
        <v>523</v>
      </c>
      <c r="N260" s="7" t="s">
        <v>6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131b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0</v>
      </c>
      <c r="K261" s="6">
        <f t="shared" si="5"/>
        <v>262</v>
      </c>
      <c r="L261" s="7">
        <v>260.0</v>
      </c>
      <c r="M261" t="s">
        <v>525</v>
      </c>
      <c r="N261" s="7" t="s">
        <v>6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132a</v>
      </c>
      <c r="G262" s="8" t="str">
        <f t="shared" si="7"/>
        <v>བརྒྱ་ སོ་གཉིས་</v>
      </c>
      <c r="H262" s="5" t="str">
        <f t="shared" si="4"/>
        <v/>
      </c>
      <c r="I262" t="str">
        <f t="shared" si="1"/>
        <v>X</v>
      </c>
      <c r="J262" s="6">
        <f t="shared" si="6"/>
        <v>0</v>
      </c>
      <c r="K262" s="6">
        <f t="shared" si="5"/>
        <v>263</v>
      </c>
      <c r="L262" s="7">
        <v>261.0</v>
      </c>
      <c r="M262" t="s">
        <v>527</v>
      </c>
      <c r="N262" s="7" t="s">
        <v>6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132b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0</v>
      </c>
      <c r="K263" s="6">
        <f t="shared" si="5"/>
        <v>264</v>
      </c>
      <c r="L263" s="7">
        <v>262.0</v>
      </c>
      <c r="M263" t="s">
        <v>529</v>
      </c>
      <c r="N263" s="7" t="s">
        <v>6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133a</v>
      </c>
      <c r="G264" s="8" t="str">
        <f t="shared" si="7"/>
        <v>བརྒྱ་ སོ་གསུམ་</v>
      </c>
      <c r="H264" s="5" t="str">
        <f t="shared" si="4"/>
        <v/>
      </c>
      <c r="I264" t="str">
        <f t="shared" si="1"/>
        <v>X</v>
      </c>
      <c r="J264" s="6">
        <f t="shared" si="6"/>
        <v>0</v>
      </c>
      <c r="K264" s="6">
        <f t="shared" si="5"/>
        <v>265</v>
      </c>
      <c r="L264" s="7">
        <v>263.0</v>
      </c>
      <c r="M264" t="s">
        <v>531</v>
      </c>
      <c r="N264" s="7" t="s">
        <v>6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133b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0</v>
      </c>
      <c r="K265" s="6">
        <f t="shared" si="5"/>
        <v>266</v>
      </c>
      <c r="L265" s="7">
        <v>264.0</v>
      </c>
      <c r="M265" t="s">
        <v>533</v>
      </c>
      <c r="N265" s="7" t="s">
        <v>6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134a</v>
      </c>
      <c r="G266" s="8" t="str">
        <f t="shared" si="7"/>
        <v>བརྒྱ་ སོ་བཞི་</v>
      </c>
      <c r="H266" s="5" t="str">
        <f t="shared" si="4"/>
        <v/>
      </c>
      <c r="I266" t="str">
        <f t="shared" si="1"/>
        <v>X</v>
      </c>
      <c r="J266" s="6">
        <f t="shared" si="6"/>
        <v>0</v>
      </c>
      <c r="K266" s="6">
        <f t="shared" si="5"/>
        <v>267</v>
      </c>
      <c r="L266" s="7">
        <v>265.0</v>
      </c>
      <c r="M266" t="s">
        <v>535</v>
      </c>
      <c r="N266" s="7" t="s">
        <v>6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134b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0</v>
      </c>
      <c r="K267" s="6">
        <f t="shared" si="5"/>
        <v>268</v>
      </c>
      <c r="L267" s="7">
        <v>266.0</v>
      </c>
      <c r="M267" t="s">
        <v>537</v>
      </c>
      <c r="N267" s="7" t="s">
        <v>6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135a</v>
      </c>
      <c r="G268" s="8" t="str">
        <f t="shared" si="7"/>
        <v>བརྒྱ་ སོ་ལྔ་</v>
      </c>
      <c r="H268" s="5" t="str">
        <f t="shared" si="4"/>
        <v/>
      </c>
      <c r="I268" t="str">
        <f t="shared" si="1"/>
        <v>X</v>
      </c>
      <c r="J268" s="6">
        <f t="shared" si="6"/>
        <v>0</v>
      </c>
      <c r="K268" s="6">
        <f t="shared" si="5"/>
        <v>269</v>
      </c>
      <c r="L268" s="7">
        <v>267.0</v>
      </c>
      <c r="M268" t="s">
        <v>539</v>
      </c>
      <c r="N268" s="7" t="s">
        <v>6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135b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0</v>
      </c>
      <c r="K269" s="6">
        <f t="shared" si="5"/>
        <v>270</v>
      </c>
      <c r="L269" s="7">
        <v>268.0</v>
      </c>
      <c r="M269" t="s">
        <v>541</v>
      </c>
      <c r="N269" s="7" t="s">
        <v>6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136a</v>
      </c>
      <c r="G270" s="8" t="str">
        <f t="shared" si="7"/>
        <v>བརྒྱ་ སོ་དྲུག་</v>
      </c>
      <c r="H270" s="5" t="str">
        <f t="shared" si="4"/>
        <v/>
      </c>
      <c r="I270" t="str">
        <f t="shared" si="1"/>
        <v>X</v>
      </c>
      <c r="J270" s="6">
        <f t="shared" si="6"/>
        <v>0</v>
      </c>
      <c r="K270" s="6">
        <f t="shared" si="5"/>
        <v>271</v>
      </c>
      <c r="L270" s="7">
        <v>269.0</v>
      </c>
      <c r="M270" t="s">
        <v>543</v>
      </c>
      <c r="N270" s="7" t="s">
        <v>6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136b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0</v>
      </c>
      <c r="K271" s="6">
        <f t="shared" si="5"/>
        <v>272</v>
      </c>
      <c r="L271" s="7">
        <v>270.0</v>
      </c>
      <c r="M271" t="s">
        <v>545</v>
      </c>
      <c r="N271" s="7" t="s">
        <v>6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137a</v>
      </c>
      <c r="G272" s="8" t="str">
        <f t="shared" si="7"/>
        <v>བརྒྱ་ སོ་བདུན་</v>
      </c>
      <c r="H272" s="5" t="str">
        <f t="shared" si="4"/>
        <v/>
      </c>
      <c r="I272" t="str">
        <f t="shared" si="1"/>
        <v>X</v>
      </c>
      <c r="J272" s="6">
        <f t="shared" si="6"/>
        <v>0</v>
      </c>
      <c r="K272" s="6">
        <f t="shared" si="5"/>
        <v>273</v>
      </c>
      <c r="L272" s="7">
        <v>271.0</v>
      </c>
      <c r="M272" t="s">
        <v>547</v>
      </c>
      <c r="N272" s="7" t="s">
        <v>6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137b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0</v>
      </c>
      <c r="K273" s="6">
        <f t="shared" si="5"/>
        <v>274</v>
      </c>
      <c r="L273" s="7">
        <v>272.0</v>
      </c>
      <c r="M273" t="s">
        <v>549</v>
      </c>
      <c r="N273" s="7" t="s">
        <v>6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138a</v>
      </c>
      <c r="G274" s="8" t="str">
        <f t="shared" si="7"/>
        <v>བརྒྱ་ སོ་བརྒྱད་</v>
      </c>
      <c r="H274" s="5" t="str">
        <f t="shared" si="4"/>
        <v/>
      </c>
      <c r="I274" t="str">
        <f t="shared" si="1"/>
        <v>X</v>
      </c>
      <c r="J274" s="6">
        <f t="shared" si="6"/>
        <v>0</v>
      </c>
      <c r="K274" s="6">
        <f t="shared" si="5"/>
        <v>275</v>
      </c>
      <c r="L274" s="7">
        <v>273.0</v>
      </c>
      <c r="M274" t="s">
        <v>551</v>
      </c>
      <c r="N274" s="7" t="s">
        <v>6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138b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0</v>
      </c>
      <c r="K275" s="6">
        <f t="shared" si="5"/>
        <v>276</v>
      </c>
      <c r="L275" s="7">
        <v>274.0</v>
      </c>
      <c r="M275" t="s">
        <v>553</v>
      </c>
      <c r="N275" s="7" t="s">
        <v>6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139a</v>
      </c>
      <c r="G276" s="8" t="str">
        <f t="shared" si="7"/>
        <v>བརྒྱ་ སོ་དགུ་</v>
      </c>
      <c r="H276" s="5" t="str">
        <f t="shared" si="4"/>
        <v/>
      </c>
      <c r="I276" t="str">
        <f t="shared" si="1"/>
        <v>X</v>
      </c>
      <c r="J276" s="6">
        <f t="shared" si="6"/>
        <v>0</v>
      </c>
      <c r="K276" s="6">
        <f t="shared" si="5"/>
        <v>277</v>
      </c>
      <c r="L276" s="7">
        <v>275.0</v>
      </c>
      <c r="M276" t="s">
        <v>555</v>
      </c>
      <c r="N276" s="7" t="s">
        <v>6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139b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0</v>
      </c>
      <c r="K277" s="6">
        <f t="shared" si="5"/>
        <v>278</v>
      </c>
      <c r="L277" s="7">
        <v>276.0</v>
      </c>
      <c r="M277" t="s">
        <v>557</v>
      </c>
      <c r="N277" s="7" t="s">
        <v>6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140a</v>
      </c>
      <c r="G278" s="8" t="str">
        <f t="shared" si="7"/>
        <v>བརྒྱ་ བཞི་བཅུ་</v>
      </c>
      <c r="H278" s="5" t="str">
        <f t="shared" si="4"/>
        <v/>
      </c>
      <c r="I278" t="str">
        <f t="shared" si="1"/>
        <v>X</v>
      </c>
      <c r="J278" s="6">
        <f t="shared" si="6"/>
        <v>0</v>
      </c>
      <c r="K278" s="6">
        <f t="shared" si="5"/>
        <v>279</v>
      </c>
      <c r="L278" s="7">
        <v>277.0</v>
      </c>
      <c r="M278" t="s">
        <v>559</v>
      </c>
      <c r="N278" s="7" t="s">
        <v>6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140b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0</v>
      </c>
      <c r="K279" s="6">
        <f t="shared" si="5"/>
        <v>280</v>
      </c>
      <c r="L279" s="7">
        <v>278.0</v>
      </c>
      <c r="M279" t="s">
        <v>561</v>
      </c>
      <c r="N279" s="7" t="s">
        <v>6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141a</v>
      </c>
      <c r="G280" s="8" t="str">
        <f t="shared" si="7"/>
        <v>བརྒྱ་ ཞེ་གཅིག་</v>
      </c>
      <c r="H280" s="5" t="str">
        <f t="shared" si="4"/>
        <v/>
      </c>
      <c r="I280" t="str">
        <f t="shared" si="1"/>
        <v>X</v>
      </c>
      <c r="J280" s="6">
        <f t="shared" si="6"/>
        <v>0</v>
      </c>
      <c r="K280" s="6">
        <f t="shared" si="5"/>
        <v>281</v>
      </c>
      <c r="L280" s="7">
        <v>279.0</v>
      </c>
      <c r="M280" t="s">
        <v>563</v>
      </c>
      <c r="N280" s="7" t="s">
        <v>6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141b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0</v>
      </c>
      <c r="K281" s="6">
        <f t="shared" si="5"/>
        <v>282</v>
      </c>
      <c r="L281" s="7">
        <v>280.0</v>
      </c>
      <c r="M281" t="s">
        <v>565</v>
      </c>
      <c r="N281" s="7" t="s">
        <v>6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142a</v>
      </c>
      <c r="G282" s="8" t="str">
        <f t="shared" si="7"/>
        <v>བརྒྱ་ ཞེ་གཉིས་</v>
      </c>
      <c r="H282" s="5" t="str">
        <f t="shared" si="4"/>
        <v/>
      </c>
      <c r="I282" t="str">
        <f t="shared" si="1"/>
        <v>X</v>
      </c>
      <c r="J282" s="6">
        <f t="shared" si="6"/>
        <v>0</v>
      </c>
      <c r="K282" s="6">
        <f t="shared" si="5"/>
        <v>283</v>
      </c>
      <c r="L282" s="7">
        <v>281.0</v>
      </c>
      <c r="M282" t="s">
        <v>567</v>
      </c>
      <c r="N282" s="7" t="s">
        <v>6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142b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0</v>
      </c>
      <c r="K283" s="6">
        <f t="shared" si="5"/>
        <v>284</v>
      </c>
      <c r="L283" s="7">
        <v>282.0</v>
      </c>
      <c r="M283" t="s">
        <v>569</v>
      </c>
      <c r="N283" s="7" t="s">
        <v>6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143a</v>
      </c>
      <c r="G284" s="8" t="str">
        <f t="shared" si="7"/>
        <v>བརྒྱ་ ཞེ་གསུམ་</v>
      </c>
      <c r="H284" s="5" t="str">
        <f t="shared" si="4"/>
        <v/>
      </c>
      <c r="I284" t="str">
        <f t="shared" si="1"/>
        <v>X</v>
      </c>
      <c r="J284" s="6">
        <f t="shared" si="6"/>
        <v>0</v>
      </c>
      <c r="K284" s="6">
        <f t="shared" si="5"/>
        <v>285</v>
      </c>
      <c r="L284" s="7">
        <v>283.0</v>
      </c>
      <c r="M284" t="s">
        <v>571</v>
      </c>
      <c r="N284" s="7" t="s">
        <v>6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143b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0</v>
      </c>
      <c r="K285" s="6">
        <f t="shared" si="5"/>
        <v>286</v>
      </c>
      <c r="L285" s="7">
        <v>284.0</v>
      </c>
      <c r="M285" t="s">
        <v>573</v>
      </c>
      <c r="N285" s="7" t="s">
        <v>6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144a</v>
      </c>
      <c r="G286" s="8" t="str">
        <f t="shared" si="7"/>
        <v>བརྒྱ་ ཞེ་བཞི་</v>
      </c>
      <c r="H286" s="5" t="str">
        <f t="shared" si="4"/>
        <v/>
      </c>
      <c r="I286" t="str">
        <f t="shared" si="1"/>
        <v>X</v>
      </c>
      <c r="J286" s="6">
        <f t="shared" si="6"/>
        <v>0</v>
      </c>
      <c r="K286" s="6">
        <f t="shared" si="5"/>
        <v>287</v>
      </c>
      <c r="L286" s="7">
        <v>285.0</v>
      </c>
      <c r="M286" t="s">
        <v>575</v>
      </c>
      <c r="N286" s="7" t="s">
        <v>6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144b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0</v>
      </c>
      <c r="K287" s="6">
        <f t="shared" si="5"/>
        <v>288</v>
      </c>
      <c r="L287" s="7">
        <v>286.0</v>
      </c>
      <c r="M287" t="s">
        <v>577</v>
      </c>
      <c r="N287" s="7" t="s">
        <v>6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145a</v>
      </c>
      <c r="G288" s="8" t="str">
        <f t="shared" si="7"/>
        <v>བརྒྱ་ ཞེ་ལྔ་</v>
      </c>
      <c r="H288" s="5" t="str">
        <f t="shared" si="4"/>
        <v/>
      </c>
      <c r="I288" t="str">
        <f t="shared" si="1"/>
        <v>X</v>
      </c>
      <c r="J288" s="6">
        <f t="shared" si="6"/>
        <v>0</v>
      </c>
      <c r="K288" s="6">
        <f t="shared" si="5"/>
        <v>289</v>
      </c>
      <c r="L288" s="7">
        <v>287.0</v>
      </c>
      <c r="M288" t="s">
        <v>579</v>
      </c>
      <c r="N288" s="7" t="s">
        <v>6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145b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0</v>
      </c>
      <c r="K289" s="6">
        <f t="shared" si="5"/>
        <v>290</v>
      </c>
      <c r="L289" s="7">
        <v>288.0</v>
      </c>
      <c r="M289" t="s">
        <v>581</v>
      </c>
      <c r="N289" s="7" t="s">
        <v>6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146a</v>
      </c>
      <c r="G290" s="8" t="str">
        <f t="shared" si="7"/>
        <v>བརྒྱ་ ཞེ་དྲུག་</v>
      </c>
      <c r="H290" s="5" t="str">
        <f t="shared" si="4"/>
        <v/>
      </c>
      <c r="I290" t="str">
        <f t="shared" si="1"/>
        <v>X</v>
      </c>
      <c r="J290" s="6">
        <f t="shared" si="6"/>
        <v>0</v>
      </c>
      <c r="K290" s="6">
        <f t="shared" si="5"/>
        <v>291</v>
      </c>
      <c r="L290" s="7">
        <v>289.0</v>
      </c>
      <c r="M290" t="s">
        <v>583</v>
      </c>
      <c r="N290" s="7" t="s">
        <v>6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146b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0</v>
      </c>
      <c r="K291" s="6">
        <f t="shared" si="5"/>
        <v>292</v>
      </c>
      <c r="L291" s="7">
        <v>290.0</v>
      </c>
      <c r="M291" t="s">
        <v>585</v>
      </c>
      <c r="N291" s="7" t="s">
        <v>6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147a</v>
      </c>
      <c r="G292" s="8" t="str">
        <f t="shared" si="7"/>
        <v>བརྒྱ་ ཞེ་བདུན་</v>
      </c>
      <c r="H292" s="5" t="str">
        <f t="shared" si="4"/>
        <v/>
      </c>
      <c r="I292" t="str">
        <f t="shared" si="1"/>
        <v>X</v>
      </c>
      <c r="J292" s="6">
        <f t="shared" si="6"/>
        <v>0</v>
      </c>
      <c r="K292" s="6">
        <f t="shared" si="5"/>
        <v>293</v>
      </c>
      <c r="L292" s="7">
        <v>291.0</v>
      </c>
      <c r="M292" t="s">
        <v>587</v>
      </c>
      <c r="N292" s="7" t="s">
        <v>6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147b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0</v>
      </c>
      <c r="K293" s="6">
        <f t="shared" si="5"/>
        <v>294</v>
      </c>
      <c r="L293" s="7">
        <v>292.0</v>
      </c>
      <c r="M293" t="s">
        <v>589</v>
      </c>
      <c r="N293" s="7" t="s">
        <v>6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148a</v>
      </c>
      <c r="G294" s="8" t="str">
        <f t="shared" si="7"/>
        <v>བརྒྱ་ ཞེ་བརྒྱད་</v>
      </c>
      <c r="H294" s="5" t="str">
        <f t="shared" si="4"/>
        <v/>
      </c>
      <c r="I294" t="str">
        <f t="shared" si="1"/>
        <v>X</v>
      </c>
      <c r="J294" s="6">
        <f t="shared" si="6"/>
        <v>0</v>
      </c>
      <c r="K294" s="6">
        <f t="shared" si="5"/>
        <v>295</v>
      </c>
      <c r="L294" s="7">
        <v>293.0</v>
      </c>
      <c r="M294" t="s">
        <v>591</v>
      </c>
      <c r="N294" s="7" t="s">
        <v>6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148b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0</v>
      </c>
      <c r="K295" s="6">
        <f t="shared" si="5"/>
        <v>296</v>
      </c>
      <c r="L295" s="7">
        <v>294.0</v>
      </c>
      <c r="M295" t="s">
        <v>593</v>
      </c>
      <c r="N295" s="7" t="s">
        <v>6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149a</v>
      </c>
      <c r="G296" s="8" t="str">
        <f t="shared" si="7"/>
        <v>བརྒྱ་ ཞེ་དགུ་</v>
      </c>
      <c r="H296" s="5" t="str">
        <f t="shared" si="4"/>
        <v/>
      </c>
      <c r="I296" t="str">
        <f t="shared" si="1"/>
        <v>X</v>
      </c>
      <c r="J296" s="6">
        <f t="shared" si="6"/>
        <v>0</v>
      </c>
      <c r="K296" s="6">
        <f t="shared" si="5"/>
        <v>297</v>
      </c>
      <c r="L296" s="7">
        <v>295.0</v>
      </c>
      <c r="M296" t="s">
        <v>595</v>
      </c>
      <c r="N296" s="7" t="s">
        <v>6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149b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0</v>
      </c>
      <c r="K297" s="6">
        <f t="shared" si="5"/>
        <v>298</v>
      </c>
      <c r="L297" s="7">
        <v>296.0</v>
      </c>
      <c r="M297" t="s">
        <v>597</v>
      </c>
      <c r="N297" s="7" t="s">
        <v>6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150a</v>
      </c>
      <c r="G298" s="8" t="str">
        <f t="shared" si="7"/>
        <v>བརྒྱ་ ལྔ་བཅུ་</v>
      </c>
      <c r="H298" s="5" t="str">
        <f t="shared" si="4"/>
        <v/>
      </c>
      <c r="I298" t="str">
        <f t="shared" si="1"/>
        <v>X</v>
      </c>
      <c r="J298" s="6">
        <f t="shared" si="6"/>
        <v>0</v>
      </c>
      <c r="K298" s="6">
        <f t="shared" si="5"/>
        <v>299</v>
      </c>
      <c r="L298" s="7">
        <v>297.0</v>
      </c>
      <c r="M298" t="s">
        <v>599</v>
      </c>
      <c r="N298" s="7" t="s">
        <v>6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150b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0</v>
      </c>
      <c r="K299" s="6">
        <f t="shared" si="5"/>
        <v>300</v>
      </c>
      <c r="L299" s="7">
        <v>298.0</v>
      </c>
      <c r="M299" t="s">
        <v>601</v>
      </c>
      <c r="N299" s="7" t="s">
        <v>6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151a</v>
      </c>
      <c r="G300" s="8" t="str">
        <f t="shared" si="7"/>
        <v>བརྒྱ་ ང་གཅིག་</v>
      </c>
      <c r="H300" s="5" t="str">
        <f t="shared" si="4"/>
        <v/>
      </c>
      <c r="I300" t="str">
        <f t="shared" si="1"/>
        <v>X</v>
      </c>
      <c r="J300" s="6">
        <f t="shared" si="6"/>
        <v>0</v>
      </c>
      <c r="K300" s="6">
        <f t="shared" si="5"/>
        <v>301</v>
      </c>
      <c r="L300" s="7">
        <v>299.0</v>
      </c>
      <c r="M300" t="s">
        <v>603</v>
      </c>
      <c r="N300" s="7" t="s">
        <v>6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151b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0</v>
      </c>
      <c r="K301" s="6">
        <f t="shared" si="5"/>
        <v>302</v>
      </c>
      <c r="L301" s="7">
        <v>300.0</v>
      </c>
      <c r="M301" t="s">
        <v>605</v>
      </c>
      <c r="N301" s="7" t="s">
        <v>6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152a</v>
      </c>
      <c r="G302" s="8" t="str">
        <f t="shared" si="7"/>
        <v>བརྒྱ་ ང་གཉིས་</v>
      </c>
      <c r="H302" s="5" t="str">
        <f t="shared" si="4"/>
        <v/>
      </c>
      <c r="I302" t="str">
        <f t="shared" si="1"/>
        <v>X</v>
      </c>
      <c r="J302" s="6">
        <f t="shared" si="6"/>
        <v>0</v>
      </c>
      <c r="K302" s="6">
        <f t="shared" si="5"/>
        <v>303</v>
      </c>
      <c r="L302" s="7">
        <v>301.0</v>
      </c>
      <c r="M302" t="s">
        <v>607</v>
      </c>
      <c r="N302" s="7" t="s">
        <v>6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152b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0</v>
      </c>
      <c r="K303" s="6">
        <f t="shared" si="5"/>
        <v>304</v>
      </c>
      <c r="L303" s="7">
        <v>302.0</v>
      </c>
      <c r="M303" t="s">
        <v>609</v>
      </c>
      <c r="N303" s="7" t="s">
        <v>6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153a</v>
      </c>
      <c r="G304" s="8" t="str">
        <f t="shared" si="7"/>
        <v>བརྒྱ་ ང་གསུམ་</v>
      </c>
      <c r="H304" s="5" t="str">
        <f t="shared" si="4"/>
        <v/>
      </c>
      <c r="I304" t="str">
        <f t="shared" si="1"/>
        <v>X</v>
      </c>
      <c r="J304" s="6">
        <f t="shared" si="6"/>
        <v>0</v>
      </c>
      <c r="K304" s="6">
        <f t="shared" si="5"/>
        <v>305</v>
      </c>
      <c r="L304" s="7">
        <v>303.0</v>
      </c>
      <c r="M304" t="s">
        <v>611</v>
      </c>
      <c r="N304" s="7" t="s">
        <v>6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153b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0</v>
      </c>
      <c r="K305" s="6">
        <f t="shared" si="5"/>
        <v>306</v>
      </c>
      <c r="L305" s="7">
        <v>304.0</v>
      </c>
      <c r="M305" t="s">
        <v>613</v>
      </c>
      <c r="N305" s="7" t="s">
        <v>6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154a</v>
      </c>
      <c r="G306" s="8" t="str">
        <f t="shared" si="7"/>
        <v>བརྒྱ་ ང་བཞི་</v>
      </c>
      <c r="H306" s="5" t="str">
        <f t="shared" si="4"/>
        <v/>
      </c>
      <c r="I306" t="str">
        <f t="shared" si="1"/>
        <v>X</v>
      </c>
      <c r="J306" s="6">
        <f t="shared" si="6"/>
        <v>0</v>
      </c>
      <c r="K306" s="6">
        <f t="shared" si="5"/>
        <v>307</v>
      </c>
      <c r="L306" s="7">
        <v>305.0</v>
      </c>
      <c r="M306" t="s">
        <v>615</v>
      </c>
      <c r="N306" s="7" t="s">
        <v>6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154b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0</v>
      </c>
      <c r="K307" s="6">
        <f t="shared" si="5"/>
        <v>308</v>
      </c>
      <c r="L307" s="7">
        <v>306.0</v>
      </c>
      <c r="M307" t="s">
        <v>617</v>
      </c>
      <c r="N307" s="7" t="s">
        <v>6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155a</v>
      </c>
      <c r="G308" s="8" t="str">
        <f t="shared" si="7"/>
        <v>བརྒྱ་ ང་ལྔ་</v>
      </c>
      <c r="H308" s="5" t="str">
        <f t="shared" si="4"/>
        <v/>
      </c>
      <c r="I308" t="str">
        <f t="shared" si="1"/>
        <v>X</v>
      </c>
      <c r="J308" s="6">
        <f t="shared" si="6"/>
        <v>0</v>
      </c>
      <c r="K308" s="6">
        <f t="shared" si="5"/>
        <v>309</v>
      </c>
      <c r="L308" s="7">
        <v>307.0</v>
      </c>
      <c r="M308" t="s">
        <v>619</v>
      </c>
      <c r="N308" s="7" t="s">
        <v>6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155b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0</v>
      </c>
      <c r="K309" s="6">
        <f t="shared" si="5"/>
        <v>310</v>
      </c>
      <c r="L309" s="7">
        <v>308.0</v>
      </c>
      <c r="M309" t="s">
        <v>621</v>
      </c>
      <c r="N309" s="7" t="s">
        <v>6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156a</v>
      </c>
      <c r="G310" s="8" t="str">
        <f t="shared" si="7"/>
        <v>བརྒྱ་ ང་དྲུག་</v>
      </c>
      <c r="H310" s="5" t="str">
        <f t="shared" si="4"/>
        <v/>
      </c>
      <c r="I310" t="str">
        <f t="shared" si="1"/>
        <v>X</v>
      </c>
      <c r="J310" s="6">
        <f t="shared" si="6"/>
        <v>0</v>
      </c>
      <c r="K310" s="6">
        <f t="shared" si="5"/>
        <v>311</v>
      </c>
      <c r="L310" s="7">
        <v>309.0</v>
      </c>
      <c r="M310" t="s">
        <v>623</v>
      </c>
      <c r="N310" s="7" t="s">
        <v>6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156b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0</v>
      </c>
      <c r="K311" s="6">
        <f t="shared" si="5"/>
        <v>312</v>
      </c>
      <c r="L311" s="7">
        <v>310.0</v>
      </c>
      <c r="M311" t="s">
        <v>625</v>
      </c>
      <c r="N311" s="7" t="s">
        <v>6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157a</v>
      </c>
      <c r="G312" s="8" t="str">
        <f t="shared" si="7"/>
        <v>བརྒྱ་ ང་བདུན་</v>
      </c>
      <c r="H312" s="5" t="str">
        <f t="shared" si="4"/>
        <v/>
      </c>
      <c r="I312" t="str">
        <f t="shared" si="1"/>
        <v>X</v>
      </c>
      <c r="J312" s="6">
        <f t="shared" si="6"/>
        <v>0</v>
      </c>
      <c r="K312" s="6">
        <f t="shared" si="5"/>
        <v>313</v>
      </c>
      <c r="L312" s="7">
        <v>311.0</v>
      </c>
      <c r="M312" t="s">
        <v>627</v>
      </c>
      <c r="N312" s="7" t="s">
        <v>6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157b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0</v>
      </c>
      <c r="K313" s="6">
        <f t="shared" si="5"/>
        <v>314</v>
      </c>
      <c r="L313" s="7">
        <v>312.0</v>
      </c>
      <c r="M313" t="s">
        <v>629</v>
      </c>
      <c r="N313" s="7" t="s">
        <v>6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158a</v>
      </c>
      <c r="G314" s="8" t="str">
        <f t="shared" si="7"/>
        <v>བརྒྱ་ ང་བརྒྱད་</v>
      </c>
      <c r="H314" s="5" t="str">
        <f t="shared" si="4"/>
        <v/>
      </c>
      <c r="I314" t="str">
        <f t="shared" si="1"/>
        <v>X</v>
      </c>
      <c r="J314" s="6">
        <f t="shared" si="6"/>
        <v>0</v>
      </c>
      <c r="K314" s="6">
        <f t="shared" si="5"/>
        <v>315</v>
      </c>
      <c r="L314" s="7">
        <v>313.0</v>
      </c>
      <c r="M314" t="s">
        <v>631</v>
      </c>
      <c r="N314" s="7" t="s">
        <v>6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158b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0</v>
      </c>
      <c r="K315" s="6">
        <f t="shared" si="5"/>
        <v>316</v>
      </c>
      <c r="L315" s="7">
        <v>314.0</v>
      </c>
      <c r="M315" t="s">
        <v>633</v>
      </c>
      <c r="N315" s="7" t="s">
        <v>6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159a</v>
      </c>
      <c r="G316" s="8" t="str">
        <f t="shared" si="7"/>
        <v>བརྒྱ་ ང་དགུ་</v>
      </c>
      <c r="H316" s="5" t="str">
        <f t="shared" si="4"/>
        <v/>
      </c>
      <c r="I316" t="str">
        <f t="shared" si="1"/>
        <v>X</v>
      </c>
      <c r="J316" s="6">
        <f t="shared" si="6"/>
        <v>0</v>
      </c>
      <c r="K316" s="6">
        <f t="shared" si="5"/>
        <v>317</v>
      </c>
      <c r="L316" s="7">
        <v>315.0</v>
      </c>
      <c r="M316" t="s">
        <v>635</v>
      </c>
      <c r="N316" s="7" t="s">
        <v>6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159b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0</v>
      </c>
      <c r="K317" s="6">
        <f t="shared" si="5"/>
        <v>318</v>
      </c>
      <c r="L317" s="7">
        <v>316.0</v>
      </c>
      <c r="M317" t="s">
        <v>637</v>
      </c>
      <c r="N317" s="7" t="s">
        <v>6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160a</v>
      </c>
      <c r="G318" s="8" t="str">
        <f t="shared" si="7"/>
        <v>བརྒྱ་ དྲུག་བཅུ་</v>
      </c>
      <c r="H318" s="5" t="str">
        <f t="shared" si="4"/>
        <v/>
      </c>
      <c r="I318" t="str">
        <f t="shared" si="1"/>
        <v>X</v>
      </c>
      <c r="J318" s="6">
        <f t="shared" si="6"/>
        <v>0</v>
      </c>
      <c r="K318" s="6">
        <f t="shared" si="5"/>
        <v>319</v>
      </c>
      <c r="L318" s="7">
        <v>317.0</v>
      </c>
      <c r="M318" t="s">
        <v>639</v>
      </c>
      <c r="N318" s="7" t="s">
        <v>6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160b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0</v>
      </c>
      <c r="K319" s="6">
        <f t="shared" si="5"/>
        <v>320</v>
      </c>
      <c r="L319" s="7">
        <v>318.0</v>
      </c>
      <c r="M319" t="s">
        <v>641</v>
      </c>
      <c r="N319" s="7" t="s">
        <v>6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161a</v>
      </c>
      <c r="G320" s="8" t="str">
        <f t="shared" si="7"/>
        <v>བརྒྱ་ རེ་གཅིག་</v>
      </c>
      <c r="H320" s="5" t="str">
        <f t="shared" si="4"/>
        <v/>
      </c>
      <c r="I320" t="str">
        <f t="shared" si="1"/>
        <v>X</v>
      </c>
      <c r="J320" s="6">
        <f t="shared" si="6"/>
        <v>0</v>
      </c>
      <c r="K320" s="6">
        <f t="shared" si="5"/>
        <v>321</v>
      </c>
      <c r="L320" s="7">
        <v>319.0</v>
      </c>
      <c r="M320" t="s">
        <v>643</v>
      </c>
      <c r="N320" s="7" t="s">
        <v>6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161b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0</v>
      </c>
      <c r="K321" s="6">
        <f t="shared" si="5"/>
        <v>322</v>
      </c>
      <c r="L321" s="7">
        <v>320.0</v>
      </c>
      <c r="M321" t="s">
        <v>645</v>
      </c>
      <c r="N321" s="7" t="s">
        <v>6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162a</v>
      </c>
      <c r="G322" s="8" t="str">
        <f t="shared" si="7"/>
        <v>བརྒྱ་ རེ་གཉིས་</v>
      </c>
      <c r="H322" s="5" t="str">
        <f t="shared" si="4"/>
        <v/>
      </c>
      <c r="I322" t="str">
        <f t="shared" si="1"/>
        <v>X</v>
      </c>
      <c r="J322" s="6">
        <f t="shared" si="6"/>
        <v>0</v>
      </c>
      <c r="K322" s="6">
        <f t="shared" si="5"/>
        <v>323</v>
      </c>
      <c r="L322" s="7">
        <v>321.0</v>
      </c>
      <c r="M322" t="s">
        <v>647</v>
      </c>
      <c r="N322" s="7" t="s">
        <v>6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162b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0</v>
      </c>
      <c r="K323" s="6">
        <f t="shared" si="5"/>
        <v>324</v>
      </c>
      <c r="L323" s="7">
        <v>322.0</v>
      </c>
      <c r="M323" t="s">
        <v>649</v>
      </c>
      <c r="N323" s="7" t="s">
        <v>6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163a</v>
      </c>
      <c r="G324" s="8" t="str">
        <f t="shared" si="7"/>
        <v>བརྒྱ་ རེ་གསུམ་</v>
      </c>
      <c r="H324" s="5" t="str">
        <f t="shared" si="4"/>
        <v/>
      </c>
      <c r="I324" t="str">
        <f t="shared" si="1"/>
        <v>X</v>
      </c>
      <c r="J324" s="6">
        <f t="shared" si="6"/>
        <v>0</v>
      </c>
      <c r="K324" s="6">
        <f t="shared" si="5"/>
        <v>325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163b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0</v>
      </c>
      <c r="K325" s="6">
        <f t="shared" si="5"/>
        <v>326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164a</v>
      </c>
      <c r="G326" s="8" t="str">
        <f t="shared" si="7"/>
        <v>བརྒྱ་ རེ་བཞི་</v>
      </c>
      <c r="H326" s="5" t="str">
        <f t="shared" si="4"/>
        <v/>
      </c>
      <c r="I326" t="str">
        <f t="shared" si="1"/>
        <v>X</v>
      </c>
      <c r="J326" s="6">
        <f t="shared" si="6"/>
        <v>0</v>
      </c>
      <c r="K326" s="6">
        <f t="shared" si="5"/>
        <v>327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164b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0</v>
      </c>
      <c r="K327" s="6">
        <f t="shared" si="5"/>
        <v>328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165a</v>
      </c>
      <c r="G328" s="8" t="str">
        <f t="shared" si="7"/>
        <v>བརྒྱ་ རེ་ལྔ་</v>
      </c>
      <c r="H328" s="5" t="str">
        <f t="shared" si="4"/>
        <v/>
      </c>
      <c r="I328" t="str">
        <f t="shared" si="1"/>
        <v>X</v>
      </c>
      <c r="J328" s="6">
        <f t="shared" si="6"/>
        <v>0</v>
      </c>
      <c r="K328" s="6">
        <f t="shared" si="5"/>
        <v>329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165b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0</v>
      </c>
      <c r="K329" s="6">
        <f t="shared" si="5"/>
        <v>330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166a</v>
      </c>
      <c r="G330" s="8" t="str">
        <f t="shared" si="7"/>
        <v>བརྒྱ་ རེ་དྲུག་</v>
      </c>
      <c r="H330" s="5" t="str">
        <f t="shared" si="4"/>
        <v/>
      </c>
      <c r="I330" t="str">
        <f t="shared" si="1"/>
        <v>X</v>
      </c>
      <c r="J330" s="6">
        <f t="shared" si="6"/>
        <v>0</v>
      </c>
      <c r="K330" s="6">
        <f t="shared" si="5"/>
        <v>331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166b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0</v>
      </c>
      <c r="K331" s="6">
        <f t="shared" si="5"/>
        <v>332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167a</v>
      </c>
      <c r="G332" s="8" t="str">
        <f t="shared" si="7"/>
        <v>བརྒྱ་ རེ་བདུན་</v>
      </c>
      <c r="H332" s="5" t="str">
        <f t="shared" si="4"/>
        <v/>
      </c>
      <c r="I332" t="str">
        <f t="shared" si="1"/>
        <v>X</v>
      </c>
      <c r="J332" s="6">
        <f t="shared" si="6"/>
        <v>0</v>
      </c>
      <c r="K332" s="6">
        <f t="shared" si="5"/>
        <v>333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167b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0</v>
      </c>
      <c r="K333" s="6">
        <f t="shared" si="5"/>
        <v>334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168a</v>
      </c>
      <c r="G334" s="8" t="str">
        <f t="shared" si="7"/>
        <v>བརྒྱ་ རེ་བརྒྱད་</v>
      </c>
      <c r="H334" s="5" t="str">
        <f t="shared" si="4"/>
        <v/>
      </c>
      <c r="I334" t="str">
        <f t="shared" si="1"/>
        <v>X</v>
      </c>
      <c r="J334" s="6">
        <f t="shared" si="6"/>
        <v>0</v>
      </c>
      <c r="K334" s="6">
        <f t="shared" si="5"/>
        <v>335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168b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0</v>
      </c>
      <c r="K335" s="6">
        <f t="shared" si="5"/>
        <v>336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/>
      </c>
      <c r="I336" t="str">
        <f t="shared" si="1"/>
        <v>X</v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/>
      </c>
      <c r="I338" t="str">
        <f t="shared" si="1"/>
        <v>X</v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/>
      </c>
      <c r="I340" t="str">
        <f t="shared" si="1"/>
        <v>X</v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/>
      </c>
      <c r="I342" t="str">
        <f t="shared" si="1"/>
        <v>X</v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/>
      </c>
      <c r="I344" t="str">
        <f t="shared" si="1"/>
        <v>X</v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/>
      </c>
      <c r="I346" t="str">
        <f t="shared" si="1"/>
        <v>X</v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/>
      </c>
      <c r="I348" t="str">
        <f t="shared" si="1"/>
        <v>X</v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/>
      </c>
      <c r="I350" t="str">
        <f t="shared" si="1"/>
        <v>X</v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/>
      </c>
      <c r="I352" t="str">
        <f t="shared" si="1"/>
        <v>X</v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/>
      </c>
      <c r="I354" t="str">
        <f t="shared" si="1"/>
        <v>X</v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/>
      </c>
      <c r="I356" t="str">
        <f t="shared" si="1"/>
        <v>X</v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/>
      </c>
      <c r="I358" t="str">
        <f t="shared" si="1"/>
        <v>X</v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/>
      </c>
      <c r="I360" t="str">
        <f t="shared" si="1"/>
        <v>X</v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/>
      </c>
      <c r="I362" t="str">
        <f t="shared" si="1"/>
        <v>X</v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/>
      </c>
      <c r="I364" t="str">
        <f t="shared" si="1"/>
        <v>X</v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/>
      </c>
      <c r="I366" t="str">
        <f t="shared" si="1"/>
        <v>X</v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/>
      </c>
      <c r="I368" t="str">
        <f t="shared" si="1"/>
        <v>X</v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/>
      </c>
      <c r="I370" t="str">
        <f t="shared" si="1"/>
        <v>X</v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/>
      </c>
      <c r="I372" t="str">
        <f t="shared" si="1"/>
        <v>X</v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/>
      </c>
      <c r="I374" t="str">
        <f t="shared" si="1"/>
        <v>X</v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/>
      </c>
      <c r="I376" t="str">
        <f t="shared" si="1"/>
        <v>X</v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/>
      </c>
      <c r="I378" t="str">
        <f t="shared" si="1"/>
        <v>X</v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/>
      </c>
      <c r="I380" t="str">
        <f t="shared" si="1"/>
        <v>X</v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/>
      </c>
      <c r="I382" t="str">
        <f t="shared" si="1"/>
        <v>X</v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/>
      </c>
      <c r="I384" t="str">
        <f t="shared" si="1"/>
        <v>X</v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/>
      </c>
      <c r="I386" t="str">
        <f t="shared" si="1"/>
        <v>X</v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/>
      </c>
      <c r="I388" t="str">
        <f t="shared" si="1"/>
        <v>X</v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/>
      </c>
      <c r="I390" t="str">
        <f t="shared" si="1"/>
        <v>X</v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/>
      </c>
      <c r="I392" t="str">
        <f t="shared" si="1"/>
        <v>X</v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/>
      </c>
      <c r="I394" t="str">
        <f t="shared" si="1"/>
        <v>X</v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/>
      </c>
      <c r="I396" t="str">
        <f t="shared" si="1"/>
        <v>X</v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/>
      </c>
      <c r="I398" t="str">
        <f t="shared" si="1"/>
        <v>X</v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/>
      </c>
      <c r="I400" t="str">
        <f t="shared" si="1"/>
        <v>X</v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/>
      </c>
      <c r="I402" t="str">
        <f t="shared" si="1"/>
        <v>X</v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/>
      </c>
      <c r="I404" t="str">
        <f t="shared" si="1"/>
        <v>X</v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/>
      </c>
      <c r="I406" t="str">
        <f t="shared" si="1"/>
        <v>X</v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/>
      </c>
      <c r="I408" t="str">
        <f t="shared" si="1"/>
        <v>X</v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/>
      </c>
      <c r="I410" t="str">
        <f t="shared" si="1"/>
        <v>X</v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/>
      </c>
      <c r="I412" t="str">
        <f t="shared" si="1"/>
        <v>X</v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/>
      </c>
      <c r="I414" t="str">
        <f t="shared" si="1"/>
        <v>X</v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/>
      </c>
      <c r="I416" t="str">
        <f t="shared" si="1"/>
        <v>X</v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/>
      </c>
      <c r="I418" t="str">
        <f t="shared" si="1"/>
        <v>X</v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/>
      </c>
      <c r="I420" t="str">
        <f t="shared" si="1"/>
        <v>X</v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/>
      </c>
      <c r="I422" t="str">
        <f t="shared" si="1"/>
        <v>X</v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/>
      </c>
      <c r="I424" t="str">
        <f t="shared" si="1"/>
        <v>X</v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/>
      </c>
      <c r="I426" t="str">
        <f t="shared" si="1"/>
        <v>X</v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/>
      </c>
      <c r="I428" t="str">
        <f t="shared" si="1"/>
        <v>X</v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/>
      </c>
      <c r="I430" t="str">
        <f t="shared" si="1"/>
        <v>X</v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/>
      </c>
      <c r="I432" t="str">
        <f t="shared" si="1"/>
        <v>X</v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/>
      </c>
      <c r="I434" t="str">
        <f t="shared" si="1"/>
        <v>X</v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/>
      </c>
      <c r="I436" t="str">
        <f t="shared" si="1"/>
        <v>X</v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/>
      </c>
      <c r="I438" t="str">
        <f t="shared" si="1"/>
        <v>X</v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/>
      </c>
      <c r="I440" t="str">
        <f t="shared" si="1"/>
        <v>X</v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/>
      </c>
      <c r="I442" t="str">
        <f t="shared" si="1"/>
        <v>X</v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/>
      </c>
      <c r="I444" t="str">
        <f t="shared" si="1"/>
        <v>X</v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/>
      </c>
      <c r="I446" t="str">
        <f t="shared" si="1"/>
        <v>X</v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/>
      </c>
      <c r="I448" t="str">
        <f t="shared" si="1"/>
        <v>X</v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/>
      </c>
      <c r="I450" t="str">
        <f t="shared" si="1"/>
        <v>X</v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/>
      </c>
      <c r="I452" t="str">
        <f t="shared" si="1"/>
        <v>X</v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/>
      </c>
      <c r="I454" t="str">
        <f t="shared" si="1"/>
        <v>X</v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/>
      </c>
      <c r="I456" t="str">
        <f t="shared" si="1"/>
        <v>X</v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/>
      </c>
      <c r="I458" t="str">
        <f t="shared" si="1"/>
        <v>X</v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/>
      </c>
      <c r="I460" t="str">
        <f t="shared" si="1"/>
        <v>X</v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/>
      </c>
      <c r="I462" t="str">
        <f t="shared" si="1"/>
        <v>X</v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/>
      </c>
      <c r="I464" t="str">
        <f t="shared" si="1"/>
        <v>X</v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/>
      </c>
      <c r="I466" t="str">
        <f t="shared" si="1"/>
        <v>X</v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/>
      </c>
      <c r="I468" t="str">
        <f t="shared" si="1"/>
        <v>X</v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/>
      </c>
      <c r="I470" t="str">
        <f t="shared" si="1"/>
        <v>X</v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/>
      </c>
      <c r="I472" t="str">
        <f t="shared" si="1"/>
        <v>X</v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/>
      </c>
      <c r="I474" t="str">
        <f t="shared" si="1"/>
        <v>X</v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/>
      </c>
      <c r="I476" t="str">
        <f t="shared" si="1"/>
        <v>X</v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/>
      </c>
      <c r="I478" t="str">
        <f t="shared" si="1"/>
        <v>X</v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/>
      </c>
      <c r="I480" t="str">
        <f t="shared" si="1"/>
        <v>X</v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/>
      </c>
      <c r="I482" t="str">
        <f t="shared" si="1"/>
        <v>X</v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/>
      </c>
      <c r="I484" t="str">
        <f t="shared" si="1"/>
        <v>X</v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/>
      </c>
      <c r="I486" t="str">
        <f t="shared" si="1"/>
        <v>X</v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/>
      </c>
      <c r="I488" t="str">
        <f t="shared" si="1"/>
        <v>X</v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/>
      </c>
      <c r="I490" t="str">
        <f t="shared" si="1"/>
        <v>X</v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/>
      </c>
      <c r="I492" t="str">
        <f t="shared" si="1"/>
        <v>X</v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/>
      </c>
      <c r="I494" t="str">
        <f t="shared" si="1"/>
        <v>X</v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/>
      </c>
      <c r="I496" t="str">
        <f t="shared" si="1"/>
        <v>X</v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/>
      </c>
      <c r="I498" t="str">
        <f t="shared" si="1"/>
        <v>X</v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/>
      </c>
      <c r="I500" t="str">
        <f t="shared" si="1"/>
        <v>X</v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/>
      </c>
      <c r="I502" t="str">
        <f t="shared" si="1"/>
        <v>X</v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/>
      </c>
      <c r="I504" t="str">
        <f t="shared" si="1"/>
        <v>X</v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/>
      </c>
      <c r="I506" t="str">
        <f t="shared" si="1"/>
        <v>X</v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/>
      </c>
      <c r="I508" t="str">
        <f t="shared" si="1"/>
        <v>X</v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/>
      </c>
      <c r="I510" t="str">
        <f t="shared" si="1"/>
        <v>X</v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/>
      </c>
      <c r="I512" t="str">
        <f t="shared" si="1"/>
        <v>X</v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/>
      </c>
      <c r="I514" t="str">
        <f t="shared" si="1"/>
        <v>X</v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/>
      </c>
      <c r="I516" t="str">
        <f t="shared" si="1"/>
        <v>X</v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/>
      </c>
      <c r="I518" t="str">
        <f t="shared" si="1"/>
        <v>X</v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/>
      </c>
      <c r="I520" t="str">
        <f t="shared" si="1"/>
        <v>X</v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/>
      </c>
      <c r="I522" t="str">
        <f t="shared" si="1"/>
        <v>X</v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/>
      </c>
      <c r="I586" t="str">
        <f t="shared" si="1"/>
        <v>X</v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/>
      </c>
      <c r="I588" t="str">
        <f t="shared" si="1"/>
        <v>X</v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/>
      </c>
      <c r="I590" t="str">
        <f t="shared" si="1"/>
        <v>X</v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/>
      </c>
      <c r="I592" t="str">
        <f t="shared" si="1"/>
        <v>X</v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/>
      </c>
      <c r="I714" t="str">
        <f t="shared" si="1"/>
        <v>X</v>
      </c>
      <c r="J714" s="6">
        <f t="shared" si="6"/>
        <v>0</v>
      </c>
      <c r="K714" s="6">
        <f t="shared" si="5"/>
        <v>715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0</v>
      </c>
      <c r="K715" s="6">
        <f t="shared" si="5"/>
        <v>716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/>
      </c>
      <c r="I716" t="str">
        <f t="shared" si="1"/>
        <v>X</v>
      </c>
      <c r="J716" s="6">
        <f t="shared" si="6"/>
        <v>0</v>
      </c>
      <c r="K716" s="6">
        <f t="shared" si="5"/>
        <v>717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0</v>
      </c>
      <c r="K717" s="6">
        <f t="shared" si="5"/>
        <v>718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14" t="s">
        <v>1439</v>
      </c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/>
      </c>
      <c r="I718" t="str">
        <f t="shared" si="1"/>
        <v>X</v>
      </c>
      <c r="J718" s="6">
        <f t="shared" si="6"/>
        <v>0</v>
      </c>
      <c r="K718" s="6">
        <f t="shared" si="5"/>
        <v>719</v>
      </c>
      <c r="L718" s="7">
        <v>717.0</v>
      </c>
      <c r="M718" t="s">
        <v>1440</v>
      </c>
      <c r="N718" s="7" t="s">
        <v>6</v>
      </c>
      <c r="O718" s="7">
        <v>719.0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0</v>
      </c>
      <c r="K719" s="6">
        <f t="shared" si="5"/>
        <v>720</v>
      </c>
      <c r="L719" s="7">
        <v>718.0</v>
      </c>
      <c r="M719" t="s">
        <v>1442</v>
      </c>
      <c r="N719" s="7" t="s">
        <v>6</v>
      </c>
      <c r="O719" s="7">
        <v>720.0</v>
      </c>
      <c r="P719" s="12" t="s">
        <v>1443</v>
      </c>
    </row>
    <row r="720" ht="225.0" customHeight="1">
      <c r="A720" s="8"/>
      <c r="B720" s="9"/>
      <c r="C720" s="9">
        <v>2.0</v>
      </c>
      <c r="D720" s="13"/>
      <c r="E720" s="13"/>
      <c r="F720" s="4" t="str">
        <f t="shared" si="2"/>
        <v>362a</v>
      </c>
      <c r="G720" s="8" t="str">
        <f t="shared" si="7"/>
        <v>གསུམ་བརྒྱ་ རེ་གཉིས་</v>
      </c>
      <c r="H720" s="5" t="str">
        <f t="shared" si="4"/>
        <v/>
      </c>
      <c r="I720" t="str">
        <f t="shared" si="1"/>
        <v>X</v>
      </c>
      <c r="J720" s="6">
        <f t="shared" si="6"/>
        <v>2</v>
      </c>
      <c r="K720" s="6">
        <f t="shared" si="5"/>
        <v>723</v>
      </c>
      <c r="L720" s="7">
        <v>719.0</v>
      </c>
      <c r="M720" t="s">
        <v>1444</v>
      </c>
      <c r="N720" s="7" t="s">
        <v>6</v>
      </c>
      <c r="O720" s="7">
        <v>721.0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362b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2</v>
      </c>
      <c r="K721" s="6">
        <f t="shared" si="5"/>
        <v>724</v>
      </c>
      <c r="L721" s="7">
        <v>720.0</v>
      </c>
      <c r="M721" t="s">
        <v>1446</v>
      </c>
      <c r="N721" s="7" t="s">
        <v>6</v>
      </c>
      <c r="O721" s="7">
        <v>722.0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363a</v>
      </c>
      <c r="G722" s="8" t="str">
        <f t="shared" si="7"/>
        <v>གསུམ་བརྒྱ་ རེ་གསུམ་</v>
      </c>
      <c r="H722" s="5" t="str">
        <f t="shared" si="4"/>
        <v/>
      </c>
      <c r="I722" t="str">
        <f t="shared" si="1"/>
        <v>X</v>
      </c>
      <c r="J722" s="6">
        <f t="shared" si="6"/>
        <v>2</v>
      </c>
      <c r="K722" s="6">
        <f t="shared" si="5"/>
        <v>725</v>
      </c>
      <c r="L722" s="7">
        <v>721.0</v>
      </c>
      <c r="M722" t="s">
        <v>1448</v>
      </c>
      <c r="N722" s="7" t="s">
        <v>6</v>
      </c>
      <c r="O722" s="7">
        <v>723.0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363b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2</v>
      </c>
      <c r="K723" s="6">
        <f t="shared" si="5"/>
        <v>726</v>
      </c>
      <c r="L723" s="7">
        <v>722.0</v>
      </c>
      <c r="M723" t="s">
        <v>1450</v>
      </c>
      <c r="N723" s="7" t="s">
        <v>6</v>
      </c>
      <c r="O723" s="7">
        <v>724.0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364a</v>
      </c>
      <c r="G724" s="8" t="str">
        <f t="shared" si="7"/>
        <v>གསུམ་བརྒྱ་ རེ་བཞི་</v>
      </c>
      <c r="H724" s="5" t="str">
        <f t="shared" si="4"/>
        <v/>
      </c>
      <c r="I724" t="str">
        <f t="shared" si="1"/>
        <v>X</v>
      </c>
      <c r="J724" s="6">
        <f t="shared" si="6"/>
        <v>2</v>
      </c>
      <c r="K724" s="6">
        <f t="shared" si="5"/>
        <v>727</v>
      </c>
      <c r="L724" s="7">
        <v>723.0</v>
      </c>
      <c r="M724" t="s">
        <v>1452</v>
      </c>
      <c r="N724" s="7" t="s">
        <v>6</v>
      </c>
      <c r="O724" s="7">
        <v>725.0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364b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2</v>
      </c>
      <c r="K725" s="6">
        <f t="shared" si="5"/>
        <v>728</v>
      </c>
      <c r="L725" s="7">
        <v>724.0</v>
      </c>
      <c r="M725" t="s">
        <v>1454</v>
      </c>
      <c r="N725" s="7" t="s">
        <v>6</v>
      </c>
      <c r="O725" s="7">
        <v>726.0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365a</v>
      </c>
      <c r="G726" s="8" t="str">
        <f t="shared" si="7"/>
        <v>གསུམ་བརྒྱ་ རེ་ལྔ་</v>
      </c>
      <c r="H726" s="5" t="str">
        <f t="shared" si="4"/>
        <v/>
      </c>
      <c r="I726" t="str">
        <f t="shared" si="1"/>
        <v>X</v>
      </c>
      <c r="J726" s="6">
        <f t="shared" si="6"/>
        <v>2</v>
      </c>
      <c r="K726" s="6">
        <f t="shared" si="5"/>
        <v>729</v>
      </c>
      <c r="L726" s="7">
        <v>725.0</v>
      </c>
      <c r="M726" t="s">
        <v>1456</v>
      </c>
      <c r="N726" s="7" t="s">
        <v>6</v>
      </c>
      <c r="O726" s="7">
        <v>727.0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365b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2</v>
      </c>
      <c r="K727" s="6">
        <f t="shared" si="5"/>
        <v>730</v>
      </c>
      <c r="L727" s="7">
        <v>726.0</v>
      </c>
      <c r="M727" t="s">
        <v>1458</v>
      </c>
      <c r="N727" s="7" t="s">
        <v>6</v>
      </c>
      <c r="O727" s="7">
        <v>728.0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366a</v>
      </c>
      <c r="G728" s="8" t="str">
        <f t="shared" si="7"/>
        <v>གསུམ་བརྒྱ་ རེ་དྲུག་</v>
      </c>
      <c r="H728" s="5" t="str">
        <f t="shared" si="4"/>
        <v/>
      </c>
      <c r="I728" t="str">
        <f t="shared" si="1"/>
        <v>X</v>
      </c>
      <c r="J728" s="6">
        <f t="shared" si="6"/>
        <v>2</v>
      </c>
      <c r="K728" s="6">
        <f t="shared" si="5"/>
        <v>731</v>
      </c>
      <c r="L728" s="7">
        <v>727.0</v>
      </c>
      <c r="M728" t="s">
        <v>1460</v>
      </c>
      <c r="N728" s="7" t="s">
        <v>6</v>
      </c>
      <c r="O728" s="7">
        <v>729.0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366b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2</v>
      </c>
      <c r="K729" s="6">
        <f t="shared" si="5"/>
        <v>732</v>
      </c>
      <c r="L729" s="7">
        <v>728.0</v>
      </c>
      <c r="M729" t="s">
        <v>1462</v>
      </c>
      <c r="N729" s="7" t="s">
        <v>6</v>
      </c>
      <c r="O729" s="7">
        <v>730.0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367a</v>
      </c>
      <c r="G730" s="8" t="str">
        <f t="shared" si="7"/>
        <v>གསུམ་བརྒྱ་ རེ་བདུན་</v>
      </c>
      <c r="H730" s="5" t="str">
        <f t="shared" si="4"/>
        <v/>
      </c>
      <c r="I730" t="str">
        <f t="shared" si="1"/>
        <v>X</v>
      </c>
      <c r="J730" s="6">
        <f t="shared" si="6"/>
        <v>2</v>
      </c>
      <c r="K730" s="6">
        <f t="shared" si="5"/>
        <v>733</v>
      </c>
      <c r="L730" s="7">
        <v>729.0</v>
      </c>
      <c r="M730" t="s">
        <v>1464</v>
      </c>
      <c r="N730" s="7" t="s">
        <v>6</v>
      </c>
      <c r="O730" s="7">
        <v>731.0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367b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2</v>
      </c>
      <c r="K731" s="6">
        <f t="shared" si="5"/>
        <v>734</v>
      </c>
      <c r="L731" s="7">
        <v>730.0</v>
      </c>
      <c r="M731" t="s">
        <v>1466</v>
      </c>
      <c r="N731" s="7" t="s">
        <v>6</v>
      </c>
      <c r="O731" s="7">
        <v>732.0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368a</v>
      </c>
      <c r="G732" s="8" t="str">
        <f t="shared" si="7"/>
        <v>གསུམ་བརྒྱ་ རེ་བརྒྱད་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2</v>
      </c>
      <c r="K732" s="6">
        <f t="shared" si="5"/>
        <v>735</v>
      </c>
      <c r="L732" s="7">
        <v>731.0</v>
      </c>
      <c r="M732" t="s">
        <v>1468</v>
      </c>
      <c r="N732" s="7" t="s">
        <v>6</v>
      </c>
      <c r="O732" s="7">
        <v>733.0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368b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2</v>
      </c>
      <c r="K733" s="6">
        <f t="shared" si="5"/>
        <v>736</v>
      </c>
      <c r="L733" s="7">
        <v>732.0</v>
      </c>
      <c r="M733" t="s">
        <v>1470</v>
      </c>
      <c r="N733" s="7" t="s">
        <v>6</v>
      </c>
      <c r="O733" s="7">
        <v>734.0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369a</v>
      </c>
      <c r="G734" s="8" t="str">
        <f t="shared" si="7"/>
        <v>གསུམ་བརྒྱ་ རེ་དགུ་</v>
      </c>
      <c r="H734" s="5" t="str">
        <f t="shared" si="4"/>
        <v/>
      </c>
      <c r="I734" t="str">
        <f t="shared" si="1"/>
        <v>X</v>
      </c>
      <c r="J734" s="6">
        <f t="shared" si="6"/>
        <v>2</v>
      </c>
      <c r="K734" s="6">
        <f t="shared" si="5"/>
        <v>737</v>
      </c>
      <c r="L734" s="7">
        <v>733.0</v>
      </c>
      <c r="M734" t="s">
        <v>1472</v>
      </c>
      <c r="N734" s="7" t="s">
        <v>6</v>
      </c>
      <c r="O734" s="7">
        <v>735.0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369b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2</v>
      </c>
      <c r="K735" s="6">
        <f t="shared" si="5"/>
        <v>738</v>
      </c>
      <c r="L735" s="7">
        <v>734.0</v>
      </c>
      <c r="M735" t="s">
        <v>1474</v>
      </c>
      <c r="N735" s="7" t="s">
        <v>6</v>
      </c>
      <c r="O735" s="7">
        <v>736.0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370a</v>
      </c>
      <c r="G736" s="8" t="str">
        <f t="shared" si="7"/>
        <v>གསུམ་བརྒྱ་ བདུན་བཅུ་</v>
      </c>
      <c r="H736" s="5" t="str">
        <f t="shared" si="4"/>
        <v/>
      </c>
      <c r="I736" t="str">
        <f t="shared" si="1"/>
        <v>X</v>
      </c>
      <c r="J736" s="6">
        <f t="shared" si="6"/>
        <v>2</v>
      </c>
      <c r="K736" s="6">
        <f t="shared" si="5"/>
        <v>739</v>
      </c>
      <c r="L736" s="7">
        <v>735.0</v>
      </c>
      <c r="M736" t="s">
        <v>1476</v>
      </c>
      <c r="N736" s="7" t="s">
        <v>6</v>
      </c>
      <c r="O736" s="7">
        <v>737.0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370b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2</v>
      </c>
      <c r="K737" s="6">
        <f t="shared" si="5"/>
        <v>740</v>
      </c>
      <c r="L737" s="7">
        <v>736.0</v>
      </c>
      <c r="M737" t="s">
        <v>1478</v>
      </c>
      <c r="N737" s="7" t="s">
        <v>6</v>
      </c>
      <c r="O737" s="7">
        <v>738.0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371a</v>
      </c>
      <c r="G738" s="8" t="str">
        <f t="shared" si="7"/>
        <v>གསུམ་བརྒྱ་ དོན་གཅིག་</v>
      </c>
      <c r="H738" s="5" t="str">
        <f t="shared" si="4"/>
        <v/>
      </c>
      <c r="I738" t="str">
        <f t="shared" si="1"/>
        <v>X</v>
      </c>
      <c r="J738" s="6">
        <f t="shared" si="6"/>
        <v>2</v>
      </c>
      <c r="K738" s="6">
        <f t="shared" si="5"/>
        <v>741</v>
      </c>
      <c r="L738" s="7">
        <v>737.0</v>
      </c>
      <c r="M738" t="s">
        <v>1480</v>
      </c>
      <c r="N738" s="7" t="s">
        <v>6</v>
      </c>
      <c r="O738" s="7">
        <v>739.0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371b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2</v>
      </c>
      <c r="K739" s="6">
        <f t="shared" si="5"/>
        <v>742</v>
      </c>
      <c r="L739" s="7">
        <v>738.0</v>
      </c>
      <c r="M739" t="s">
        <v>1482</v>
      </c>
      <c r="N739" s="7" t="s">
        <v>6</v>
      </c>
      <c r="O739" s="7">
        <v>740.0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372a</v>
      </c>
      <c r="G740" s="8" t="str">
        <f t="shared" si="7"/>
        <v>གསུམ་བརྒྱ་ དོན་གཉིས་</v>
      </c>
      <c r="H740" s="5" t="str">
        <f t="shared" si="4"/>
        <v/>
      </c>
      <c r="I740" t="str">
        <f t="shared" si="1"/>
        <v>X</v>
      </c>
      <c r="J740" s="6">
        <f t="shared" si="6"/>
        <v>2</v>
      </c>
      <c r="K740" s="6">
        <f t="shared" si="5"/>
        <v>743</v>
      </c>
      <c r="L740" s="7">
        <v>739.0</v>
      </c>
      <c r="M740" t="s">
        <v>1484</v>
      </c>
      <c r="N740" s="7" t="s">
        <v>6</v>
      </c>
      <c r="O740" s="7">
        <v>741.0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372b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2</v>
      </c>
      <c r="K741" s="6">
        <f t="shared" si="5"/>
        <v>744</v>
      </c>
      <c r="L741" s="7">
        <v>740.0</v>
      </c>
      <c r="M741" t="s">
        <v>1486</v>
      </c>
      <c r="N741" s="7" t="s">
        <v>6</v>
      </c>
      <c r="O741" s="7">
        <v>742.0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373a</v>
      </c>
      <c r="G742" s="8" t="str">
        <f t="shared" si="7"/>
        <v>གསུམ་བརྒྱ་ དོན་གསུམ་</v>
      </c>
      <c r="H742" s="5" t="str">
        <f t="shared" si="4"/>
        <v/>
      </c>
      <c r="I742" t="str">
        <f t="shared" si="1"/>
        <v>X</v>
      </c>
      <c r="J742" s="6">
        <f t="shared" si="6"/>
        <v>2</v>
      </c>
      <c r="K742" s="6">
        <f t="shared" si="5"/>
        <v>745</v>
      </c>
      <c r="L742" s="7">
        <v>741.0</v>
      </c>
      <c r="M742" t="s">
        <v>1488</v>
      </c>
      <c r="N742" s="7" t="s">
        <v>6</v>
      </c>
      <c r="O742" s="7">
        <v>743.0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373b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2</v>
      </c>
      <c r="K743" s="6">
        <f t="shared" si="5"/>
        <v>746</v>
      </c>
      <c r="L743" s="7">
        <v>742.0</v>
      </c>
      <c r="M743" t="s">
        <v>1490</v>
      </c>
      <c r="N743" s="7" t="s">
        <v>6</v>
      </c>
      <c r="O743" s="7">
        <v>744.0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374a</v>
      </c>
      <c r="G744" s="8" t="str">
        <f t="shared" si="7"/>
        <v>གསུམ་བརྒྱ་ དོན་བཞི་</v>
      </c>
      <c r="H744" s="5" t="str">
        <f t="shared" si="4"/>
        <v/>
      </c>
      <c r="I744" t="str">
        <f t="shared" si="1"/>
        <v>X</v>
      </c>
      <c r="J744" s="6">
        <f t="shared" si="6"/>
        <v>2</v>
      </c>
      <c r="K744" s="6">
        <f t="shared" si="5"/>
        <v>747</v>
      </c>
      <c r="L744" s="7">
        <v>743.0</v>
      </c>
      <c r="M744" t="s">
        <v>1492</v>
      </c>
      <c r="N744" s="7" t="s">
        <v>6</v>
      </c>
      <c r="O744" s="7">
        <v>745.0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374b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2</v>
      </c>
      <c r="K745" s="6">
        <f t="shared" si="5"/>
        <v>748</v>
      </c>
      <c r="L745" s="7">
        <v>744.0</v>
      </c>
      <c r="M745" t="s">
        <v>1494</v>
      </c>
      <c r="N745" s="7" t="s">
        <v>6</v>
      </c>
      <c r="O745" s="7">
        <v>746.0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375a</v>
      </c>
      <c r="G746" s="8" t="str">
        <f t="shared" si="7"/>
        <v>གསུམ་བརྒྱ་ དོན་ལྔ་</v>
      </c>
      <c r="H746" s="5" t="str">
        <f t="shared" si="4"/>
        <v/>
      </c>
      <c r="I746" t="str">
        <f t="shared" si="1"/>
        <v>X</v>
      </c>
      <c r="J746" s="6">
        <f t="shared" si="6"/>
        <v>2</v>
      </c>
      <c r="K746" s="6">
        <f t="shared" si="5"/>
        <v>749</v>
      </c>
      <c r="L746" s="7">
        <v>745.0</v>
      </c>
      <c r="M746" t="s">
        <v>1496</v>
      </c>
      <c r="N746" s="7" t="s">
        <v>6</v>
      </c>
      <c r="O746" s="7">
        <v>747.0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375b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2</v>
      </c>
      <c r="K747" s="6">
        <f t="shared" si="5"/>
        <v>750</v>
      </c>
      <c r="L747" s="7">
        <v>746.0</v>
      </c>
      <c r="M747" t="s">
        <v>1498</v>
      </c>
      <c r="N747" s="7" t="s">
        <v>6</v>
      </c>
      <c r="O747" s="7">
        <v>748.0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376a</v>
      </c>
      <c r="G748" s="8" t="str">
        <f t="shared" si="7"/>
        <v>གསུམ་བརྒྱ་ དོན་དྲུག་</v>
      </c>
      <c r="H748" s="5" t="str">
        <f t="shared" si="4"/>
        <v/>
      </c>
      <c r="I748" t="str">
        <f t="shared" si="1"/>
        <v>X</v>
      </c>
      <c r="J748" s="6">
        <f t="shared" si="6"/>
        <v>2</v>
      </c>
      <c r="K748" s="6">
        <f t="shared" si="5"/>
        <v>751</v>
      </c>
      <c r="L748" s="7">
        <v>747.0</v>
      </c>
      <c r="M748" t="s">
        <v>1500</v>
      </c>
      <c r="N748" s="7" t="s">
        <v>6</v>
      </c>
      <c r="O748" s="7">
        <v>749.0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376b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2</v>
      </c>
      <c r="K749" s="6">
        <f t="shared" si="5"/>
        <v>752</v>
      </c>
      <c r="L749" s="7">
        <v>748.0</v>
      </c>
      <c r="M749" t="s">
        <v>1502</v>
      </c>
      <c r="N749" s="7" t="s">
        <v>6</v>
      </c>
      <c r="O749" s="7">
        <v>750.0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377a</v>
      </c>
      <c r="G750" s="8" t="str">
        <f t="shared" si="7"/>
        <v>གསུམ་བརྒྱ་ དོན་བདུན་</v>
      </c>
      <c r="H750" s="5" t="str">
        <f t="shared" si="4"/>
        <v/>
      </c>
      <c r="I750" t="str">
        <f t="shared" si="1"/>
        <v>X</v>
      </c>
      <c r="J750" s="6">
        <f t="shared" si="6"/>
        <v>2</v>
      </c>
      <c r="K750" s="6">
        <f t="shared" si="5"/>
        <v>753</v>
      </c>
      <c r="L750" s="7">
        <v>749.0</v>
      </c>
      <c r="M750" t="s">
        <v>1504</v>
      </c>
      <c r="N750" s="7" t="s">
        <v>6</v>
      </c>
      <c r="O750" s="7">
        <v>751.0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377b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2</v>
      </c>
      <c r="K751" s="6">
        <f t="shared" si="5"/>
        <v>754</v>
      </c>
      <c r="L751" s="7">
        <v>750.0</v>
      </c>
      <c r="M751" t="s">
        <v>1506</v>
      </c>
      <c r="N751" s="7" t="s">
        <v>6</v>
      </c>
      <c r="O751" s="7">
        <v>752.0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378a</v>
      </c>
      <c r="G752" s="8" t="str">
        <f t="shared" si="7"/>
        <v>གསུམ་བརྒྱ་ དོན་བརྒྱད་</v>
      </c>
      <c r="H752" s="5" t="str">
        <f t="shared" si="4"/>
        <v/>
      </c>
      <c r="I752" t="str">
        <f t="shared" si="1"/>
        <v>X</v>
      </c>
      <c r="J752" s="6">
        <f t="shared" si="6"/>
        <v>2</v>
      </c>
      <c r="K752" s="6">
        <f t="shared" si="5"/>
        <v>755</v>
      </c>
      <c r="L752" s="7">
        <v>751.0</v>
      </c>
      <c r="M752" t="s">
        <v>1508</v>
      </c>
      <c r="N752" s="7" t="s">
        <v>6</v>
      </c>
      <c r="O752" s="7">
        <v>753.0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378b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2</v>
      </c>
      <c r="K753" s="6">
        <f t="shared" si="5"/>
        <v>756</v>
      </c>
      <c r="L753" s="7">
        <v>752.0</v>
      </c>
      <c r="M753" t="s">
        <v>1510</v>
      </c>
      <c r="N753" s="7" t="s">
        <v>6</v>
      </c>
      <c r="O753" s="7">
        <v>754.0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379a</v>
      </c>
      <c r="G754" s="8" t="str">
        <f t="shared" si="7"/>
        <v>གསུམ་བརྒྱ་ དོན་དགུ་</v>
      </c>
      <c r="H754" s="5" t="str">
        <f t="shared" si="4"/>
        <v/>
      </c>
      <c r="I754" t="str">
        <f t="shared" si="1"/>
        <v>X</v>
      </c>
      <c r="J754" s="6">
        <f t="shared" si="6"/>
        <v>2</v>
      </c>
      <c r="K754" s="6">
        <f t="shared" si="5"/>
        <v>757</v>
      </c>
      <c r="L754" s="7">
        <v>753.0</v>
      </c>
      <c r="M754" t="s">
        <v>1512</v>
      </c>
      <c r="N754" s="7" t="s">
        <v>6</v>
      </c>
      <c r="O754" s="7">
        <v>755.0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379b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2</v>
      </c>
      <c r="K755" s="6">
        <f t="shared" si="5"/>
        <v>758</v>
      </c>
      <c r="L755" s="7">
        <v>754.0</v>
      </c>
      <c r="M755" t="s">
        <v>1514</v>
      </c>
      <c r="N755" s="7" t="s">
        <v>6</v>
      </c>
      <c r="O755" s="7">
        <v>756.0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380a</v>
      </c>
      <c r="G756" s="8" t="str">
        <f t="shared" si="7"/>
        <v>གསུམ་བརྒྱ་ བརྒྱད་བཅུ་</v>
      </c>
      <c r="H756" s="5" t="str">
        <f t="shared" si="4"/>
        <v/>
      </c>
      <c r="I756" t="str">
        <f t="shared" si="1"/>
        <v>X</v>
      </c>
      <c r="J756" s="6">
        <f t="shared" si="6"/>
        <v>2</v>
      </c>
      <c r="K756" s="6">
        <f t="shared" si="5"/>
        <v>759</v>
      </c>
      <c r="L756" s="7">
        <v>755.0</v>
      </c>
      <c r="M756" t="s">
        <v>1516</v>
      </c>
      <c r="N756" s="7" t="s">
        <v>6</v>
      </c>
      <c r="O756" s="7">
        <v>757.0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380b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2</v>
      </c>
      <c r="K757" s="6">
        <f t="shared" si="5"/>
        <v>760</v>
      </c>
      <c r="L757" s="7">
        <v>756.0</v>
      </c>
      <c r="M757" t="s">
        <v>1518</v>
      </c>
      <c r="N757" s="7" t="s">
        <v>6</v>
      </c>
      <c r="O757" s="7">
        <v>758.0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381a</v>
      </c>
      <c r="G758" s="8" t="str">
        <f t="shared" si="7"/>
        <v>གསུམ་བརྒྱ་ གྱ་གཅིག་</v>
      </c>
      <c r="H758" s="5" t="str">
        <f t="shared" si="4"/>
        <v/>
      </c>
      <c r="I758" t="str">
        <f t="shared" si="1"/>
        <v>X</v>
      </c>
      <c r="J758" s="6">
        <f t="shared" si="6"/>
        <v>2</v>
      </c>
      <c r="K758" s="6">
        <f t="shared" si="5"/>
        <v>761</v>
      </c>
      <c r="L758" s="7">
        <v>757.0</v>
      </c>
      <c r="M758" t="s">
        <v>1520</v>
      </c>
      <c r="N758" s="7" t="s">
        <v>6</v>
      </c>
      <c r="O758" s="7">
        <v>759.0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381b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2</v>
      </c>
      <c r="K759" s="6">
        <f t="shared" si="5"/>
        <v>762</v>
      </c>
      <c r="L759" s="7">
        <v>758.0</v>
      </c>
      <c r="M759" t="s">
        <v>1522</v>
      </c>
      <c r="N759" s="7" t="s">
        <v>6</v>
      </c>
      <c r="O759" s="7">
        <v>760.0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382a</v>
      </c>
      <c r="G760" s="8" t="str">
        <f t="shared" si="7"/>
        <v>གསུམ་བརྒྱ་ གྱ་གཉིས་</v>
      </c>
      <c r="H760" s="5" t="str">
        <f t="shared" si="4"/>
        <v/>
      </c>
      <c r="I760" t="str">
        <f t="shared" si="1"/>
        <v>X</v>
      </c>
      <c r="J760" s="6">
        <f t="shared" si="6"/>
        <v>2</v>
      </c>
      <c r="K760" s="6">
        <f t="shared" si="5"/>
        <v>763</v>
      </c>
      <c r="L760" s="7">
        <v>759.0</v>
      </c>
      <c r="M760" t="s">
        <v>1524</v>
      </c>
      <c r="N760" s="7" t="s">
        <v>6</v>
      </c>
      <c r="O760" s="7">
        <v>761.0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382b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2</v>
      </c>
      <c r="K761" s="6">
        <f t="shared" si="5"/>
        <v>764</v>
      </c>
      <c r="L761" s="7">
        <v>760.0</v>
      </c>
      <c r="M761" t="s">
        <v>1526</v>
      </c>
      <c r="N761" s="7" t="s">
        <v>6</v>
      </c>
      <c r="O761" s="7">
        <v>762.0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383a</v>
      </c>
      <c r="G762" s="8" t="str">
        <f t="shared" si="7"/>
        <v>གསུམ་བརྒྱ་ གྱ་གསུམ་</v>
      </c>
      <c r="H762" s="5" t="str">
        <f t="shared" si="4"/>
        <v/>
      </c>
      <c r="I762" t="str">
        <f t="shared" si="1"/>
        <v>X</v>
      </c>
      <c r="J762" s="6">
        <f t="shared" si="6"/>
        <v>2</v>
      </c>
      <c r="K762" s="6">
        <f t="shared" si="5"/>
        <v>765</v>
      </c>
      <c r="L762" s="7">
        <v>761.0</v>
      </c>
      <c r="M762" t="s">
        <v>1528</v>
      </c>
      <c r="N762" s="7" t="s">
        <v>6</v>
      </c>
      <c r="O762" s="7">
        <v>763.0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383b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2</v>
      </c>
      <c r="K763" s="6">
        <f t="shared" si="5"/>
        <v>766</v>
      </c>
      <c r="L763" s="7">
        <v>762.0</v>
      </c>
      <c r="M763" t="s">
        <v>1530</v>
      </c>
      <c r="N763" s="7" t="s">
        <v>6</v>
      </c>
      <c r="O763" s="7">
        <v>764.0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384a</v>
      </c>
      <c r="G764" s="8" t="str">
        <f t="shared" si="7"/>
        <v>གསུམ་བརྒྱ་ གྱ་བཞི་</v>
      </c>
      <c r="H764" s="5" t="str">
        <f t="shared" si="4"/>
        <v/>
      </c>
      <c r="I764" t="str">
        <f t="shared" si="1"/>
        <v>X</v>
      </c>
      <c r="J764" s="6">
        <f t="shared" si="6"/>
        <v>2</v>
      </c>
      <c r="K764" s="6">
        <f t="shared" si="5"/>
        <v>767</v>
      </c>
      <c r="L764" s="7">
        <v>763.0</v>
      </c>
      <c r="M764" t="s">
        <v>1532</v>
      </c>
      <c r="N764" s="7" t="s">
        <v>6</v>
      </c>
      <c r="O764" s="7">
        <v>765.0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384b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2</v>
      </c>
      <c r="K765" s="6">
        <f t="shared" si="5"/>
        <v>768</v>
      </c>
      <c r="L765" s="7">
        <v>764.0</v>
      </c>
      <c r="M765" t="s">
        <v>1534</v>
      </c>
      <c r="N765" s="7" t="s">
        <v>6</v>
      </c>
      <c r="O765" s="7">
        <v>766.0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385a</v>
      </c>
      <c r="G766" s="8" t="str">
        <f t="shared" si="7"/>
        <v>གསུམ་བརྒྱ་ གྱ་ལྔ་</v>
      </c>
      <c r="H766" s="5" t="str">
        <f t="shared" si="4"/>
        <v/>
      </c>
      <c r="I766" t="str">
        <f t="shared" si="1"/>
        <v>X</v>
      </c>
      <c r="J766" s="6">
        <f t="shared" si="6"/>
        <v>2</v>
      </c>
      <c r="K766" s="6">
        <f t="shared" si="5"/>
        <v>769</v>
      </c>
      <c r="L766" s="7">
        <v>765.0</v>
      </c>
      <c r="M766" t="s">
        <v>1536</v>
      </c>
      <c r="N766" s="7" t="s">
        <v>6</v>
      </c>
      <c r="O766" s="7">
        <v>767.0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385b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2</v>
      </c>
      <c r="K767" s="6">
        <f t="shared" si="5"/>
        <v>770</v>
      </c>
      <c r="L767" s="7">
        <v>766.0</v>
      </c>
      <c r="M767" t="s">
        <v>1538</v>
      </c>
      <c r="N767" s="7" t="s">
        <v>6</v>
      </c>
      <c r="O767" s="7">
        <v>768.0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386a</v>
      </c>
      <c r="G768" s="8" t="str">
        <f t="shared" si="7"/>
        <v>གསུམ་བརྒྱ་ གྱ་དྲུག་</v>
      </c>
      <c r="H768" s="5" t="str">
        <f t="shared" si="4"/>
        <v/>
      </c>
      <c r="I768" t="str">
        <f t="shared" si="1"/>
        <v>X</v>
      </c>
      <c r="J768" s="6">
        <f t="shared" si="6"/>
        <v>2</v>
      </c>
      <c r="K768" s="6">
        <f t="shared" si="5"/>
        <v>771</v>
      </c>
      <c r="L768" s="7">
        <v>767.0</v>
      </c>
      <c r="M768" t="s">
        <v>1540</v>
      </c>
      <c r="N768" s="7" t="s">
        <v>6</v>
      </c>
      <c r="O768" s="7">
        <v>769.0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386b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2</v>
      </c>
      <c r="K769" s="6">
        <f t="shared" si="5"/>
        <v>772</v>
      </c>
      <c r="L769" s="7">
        <v>768.0</v>
      </c>
      <c r="M769" t="s">
        <v>1542</v>
      </c>
      <c r="N769" s="7" t="s">
        <v>6</v>
      </c>
      <c r="O769" s="7">
        <v>770.0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387a</v>
      </c>
      <c r="G770" s="8" t="str">
        <f t="shared" si="7"/>
        <v>གསུམ་བརྒྱ་ གྱ་བདུན་</v>
      </c>
      <c r="H770" s="5" t="str">
        <f t="shared" si="4"/>
        <v/>
      </c>
      <c r="I770" t="str">
        <f t="shared" si="1"/>
        <v>X</v>
      </c>
      <c r="J770" s="6">
        <f t="shared" si="6"/>
        <v>2</v>
      </c>
      <c r="K770" s="6">
        <f t="shared" si="5"/>
        <v>773</v>
      </c>
      <c r="L770" s="7">
        <v>769.0</v>
      </c>
      <c r="M770" t="s">
        <v>1544</v>
      </c>
      <c r="N770" s="7" t="s">
        <v>6</v>
      </c>
      <c r="O770" s="7">
        <v>771.0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387b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2</v>
      </c>
      <c r="K771" s="6">
        <f t="shared" si="5"/>
        <v>774</v>
      </c>
      <c r="L771" s="7">
        <v>770.0</v>
      </c>
      <c r="M771" t="s">
        <v>1546</v>
      </c>
      <c r="N771" s="7" t="s">
        <v>6</v>
      </c>
      <c r="O771" s="7">
        <v>772.0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388a</v>
      </c>
      <c r="G772" s="8" t="str">
        <f t="shared" si="7"/>
        <v>གསུམ་བརྒྱ་ གྱ་བརྒྱད་</v>
      </c>
      <c r="H772" s="5" t="str">
        <f t="shared" si="4"/>
        <v/>
      </c>
      <c r="I772" t="str">
        <f t="shared" si="1"/>
        <v>X</v>
      </c>
      <c r="J772" s="6">
        <f t="shared" si="6"/>
        <v>2</v>
      </c>
      <c r="K772" s="6">
        <f t="shared" si="5"/>
        <v>775</v>
      </c>
      <c r="L772" s="7">
        <v>771.0</v>
      </c>
      <c r="M772" t="s">
        <v>1548</v>
      </c>
      <c r="N772" s="7" t="s">
        <v>6</v>
      </c>
      <c r="O772" s="7">
        <v>773.0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388b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2</v>
      </c>
      <c r="K773" s="6">
        <f t="shared" si="5"/>
        <v>776</v>
      </c>
      <c r="L773" s="7">
        <v>772.0</v>
      </c>
      <c r="M773" t="s">
        <v>1550</v>
      </c>
      <c r="N773" s="7" t="s">
        <v>6</v>
      </c>
      <c r="O773" s="7">
        <v>774.0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389a</v>
      </c>
      <c r="G774" s="8" t="str">
        <f t="shared" si="7"/>
        <v>གསུམ་བརྒྱ་ གྱ་དགུ་</v>
      </c>
      <c r="H774" s="5" t="str">
        <f t="shared" si="4"/>
        <v/>
      </c>
      <c r="I774" t="str">
        <f t="shared" si="1"/>
        <v>X</v>
      </c>
      <c r="J774" s="6">
        <f t="shared" si="6"/>
        <v>2</v>
      </c>
      <c r="K774" s="6">
        <f t="shared" si="5"/>
        <v>777</v>
      </c>
      <c r="L774" s="7">
        <v>773.0</v>
      </c>
      <c r="M774" t="s">
        <v>1552</v>
      </c>
      <c r="N774" s="7" t="s">
        <v>6</v>
      </c>
      <c r="O774" s="7">
        <v>775.0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389b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2</v>
      </c>
      <c r="K775" s="6">
        <f t="shared" si="5"/>
        <v>778</v>
      </c>
      <c r="L775" s="7">
        <v>774.0</v>
      </c>
      <c r="M775" t="s">
        <v>1554</v>
      </c>
      <c r="N775" s="7" t="s">
        <v>6</v>
      </c>
      <c r="O775" s="7">
        <v>776.0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390a</v>
      </c>
      <c r="G776" s="8" t="str">
        <f t="shared" si="7"/>
        <v>གསུམ་བརྒྱ་ དགུ་བཅུ་</v>
      </c>
      <c r="H776" s="5" t="str">
        <f t="shared" si="4"/>
        <v/>
      </c>
      <c r="I776" t="str">
        <f t="shared" si="1"/>
        <v>X</v>
      </c>
      <c r="J776" s="6">
        <f t="shared" si="6"/>
        <v>2</v>
      </c>
      <c r="K776" s="6">
        <f t="shared" si="5"/>
        <v>779</v>
      </c>
      <c r="L776" s="7">
        <v>775.0</v>
      </c>
      <c r="M776" t="s">
        <v>1556</v>
      </c>
      <c r="N776" s="7" t="s">
        <v>6</v>
      </c>
      <c r="O776" s="7">
        <v>777.0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390b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2</v>
      </c>
      <c r="K777" s="6">
        <f t="shared" si="5"/>
        <v>780</v>
      </c>
      <c r="L777" s="7">
        <v>776.0</v>
      </c>
      <c r="M777" t="s">
        <v>1558</v>
      </c>
      <c r="N777" s="7" t="s">
        <v>6</v>
      </c>
      <c r="O777" s="7">
        <v>778.0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391a</v>
      </c>
      <c r="G778" s="8" t="str">
        <f t="shared" si="7"/>
        <v>གསུམ་བརྒྱ་ གོ་གཅིག་</v>
      </c>
      <c r="H778" s="5" t="str">
        <f t="shared" si="4"/>
        <v/>
      </c>
      <c r="I778" t="str">
        <f t="shared" si="1"/>
        <v>X</v>
      </c>
      <c r="J778" s="6">
        <f t="shared" si="6"/>
        <v>2</v>
      </c>
      <c r="K778" s="6">
        <f t="shared" si="5"/>
        <v>781</v>
      </c>
      <c r="L778" s="7">
        <v>777.0</v>
      </c>
      <c r="M778" t="s">
        <v>1560</v>
      </c>
      <c r="N778" s="7" t="s">
        <v>6</v>
      </c>
      <c r="O778" s="7">
        <v>779.0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391b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2</v>
      </c>
      <c r="K779" s="6">
        <f t="shared" si="5"/>
        <v>782</v>
      </c>
      <c r="L779" s="7">
        <v>778.0</v>
      </c>
      <c r="M779" t="s">
        <v>1562</v>
      </c>
      <c r="N779" s="7" t="s">
        <v>6</v>
      </c>
      <c r="O779" s="7">
        <v>780.0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392a</v>
      </c>
      <c r="G780" s="8" t="str">
        <f t="shared" si="7"/>
        <v>གསུམ་བརྒྱ་ གོ་གཉིས་</v>
      </c>
      <c r="H780" s="5" t="str">
        <f t="shared" si="4"/>
        <v/>
      </c>
      <c r="I780" t="str">
        <f t="shared" si="1"/>
        <v>X</v>
      </c>
      <c r="J780" s="6">
        <f t="shared" si="6"/>
        <v>2</v>
      </c>
      <c r="K780" s="6">
        <f t="shared" si="5"/>
        <v>783</v>
      </c>
      <c r="L780" s="7">
        <v>779.0</v>
      </c>
      <c r="M780" t="s">
        <v>1564</v>
      </c>
      <c r="N780" s="7" t="s">
        <v>6</v>
      </c>
      <c r="O780" s="7">
        <v>781.0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392b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2</v>
      </c>
      <c r="K781" s="6">
        <f t="shared" si="5"/>
        <v>784</v>
      </c>
      <c r="L781" s="7">
        <v>780.0</v>
      </c>
      <c r="M781" t="s">
        <v>1566</v>
      </c>
      <c r="N781" s="7" t="s">
        <v>6</v>
      </c>
      <c r="O781" s="7">
        <v>782.0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393a</v>
      </c>
      <c r="G782" s="8" t="str">
        <f t="shared" si="7"/>
        <v>གསུམ་བརྒྱ་ གོ་གསུམ་</v>
      </c>
      <c r="H782" s="5" t="str">
        <f t="shared" si="4"/>
        <v/>
      </c>
      <c r="I782" t="str">
        <f t="shared" si="1"/>
        <v>X</v>
      </c>
      <c r="J782" s="6">
        <f t="shared" si="6"/>
        <v>2</v>
      </c>
      <c r="K782" s="6">
        <f t="shared" si="5"/>
        <v>785</v>
      </c>
      <c r="L782" s="7">
        <v>781.0</v>
      </c>
      <c r="M782" t="s">
        <v>1568</v>
      </c>
      <c r="N782" s="7" t="s">
        <v>6</v>
      </c>
      <c r="O782" s="7">
        <v>783.0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393b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2</v>
      </c>
      <c r="K783" s="6">
        <f t="shared" si="5"/>
        <v>786</v>
      </c>
      <c r="L783" s="7">
        <v>782.0</v>
      </c>
      <c r="M783" t="s">
        <v>1570</v>
      </c>
      <c r="N783" s="7" t="s">
        <v>6</v>
      </c>
      <c r="O783" s="7">
        <v>784.0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394a</v>
      </c>
      <c r="G784" s="8" t="str">
        <f t="shared" si="7"/>
        <v>གསུམ་བརྒྱ་ གོ་བཞི་</v>
      </c>
      <c r="H784" s="5" t="str">
        <f t="shared" si="4"/>
        <v/>
      </c>
      <c r="I784" t="str">
        <f t="shared" si="1"/>
        <v>X</v>
      </c>
      <c r="J784" s="6">
        <f t="shared" si="6"/>
        <v>2</v>
      </c>
      <c r="K784" s="6">
        <f t="shared" si="5"/>
        <v>787</v>
      </c>
      <c r="L784" s="7">
        <v>783.0</v>
      </c>
      <c r="M784" t="s">
        <v>1572</v>
      </c>
      <c r="N784" s="7" t="s">
        <v>6</v>
      </c>
      <c r="O784" s="7">
        <v>785.0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394b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2</v>
      </c>
      <c r="K785" s="6">
        <f t="shared" si="5"/>
        <v>788</v>
      </c>
      <c r="L785" s="7">
        <v>784.0</v>
      </c>
      <c r="M785" t="s">
        <v>1574</v>
      </c>
      <c r="N785" s="7" t="s">
        <v>6</v>
      </c>
      <c r="O785" s="7">
        <v>786.0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395a</v>
      </c>
      <c r="G786" s="8" t="str">
        <f t="shared" si="7"/>
        <v>གསུམ་བརྒྱ་ གོ་ལྔ་</v>
      </c>
      <c r="H786" s="5" t="str">
        <f t="shared" si="4"/>
        <v/>
      </c>
      <c r="I786" t="str">
        <f t="shared" si="1"/>
        <v>X</v>
      </c>
      <c r="J786" s="6">
        <f t="shared" si="6"/>
        <v>2</v>
      </c>
      <c r="K786" s="6">
        <f t="shared" si="5"/>
        <v>789</v>
      </c>
      <c r="L786" s="7">
        <v>785.0</v>
      </c>
      <c r="M786" t="s">
        <v>1576</v>
      </c>
      <c r="N786" s="7" t="s">
        <v>6</v>
      </c>
      <c r="O786" s="7">
        <v>787.0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395b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2</v>
      </c>
      <c r="K787" s="6">
        <f t="shared" si="5"/>
        <v>790</v>
      </c>
      <c r="L787" s="7">
        <v>786.0</v>
      </c>
      <c r="M787" t="s">
        <v>1578</v>
      </c>
      <c r="N787" s="7" t="s">
        <v>6</v>
      </c>
      <c r="O787" s="7">
        <v>788.0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396a</v>
      </c>
      <c r="G788" s="8" t="str">
        <f t="shared" si="7"/>
        <v>གསུམ་བརྒྱ་ གོ་དྲུག་</v>
      </c>
      <c r="H788" s="5" t="str">
        <f t="shared" si="4"/>
        <v/>
      </c>
      <c r="I788" t="str">
        <f t="shared" si="1"/>
        <v>X</v>
      </c>
      <c r="J788" s="6">
        <f t="shared" si="6"/>
        <v>2</v>
      </c>
      <c r="K788" s="6">
        <f t="shared" si="5"/>
        <v>791</v>
      </c>
      <c r="L788" s="7">
        <v>787.0</v>
      </c>
      <c r="M788" t="s">
        <v>1580</v>
      </c>
      <c r="N788" s="7" t="s">
        <v>6</v>
      </c>
      <c r="O788" s="7">
        <v>789.0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396b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2</v>
      </c>
      <c r="K789" s="6">
        <f t="shared" si="5"/>
        <v>792</v>
      </c>
      <c r="L789" s="7">
        <v>788.0</v>
      </c>
      <c r="M789" t="s">
        <v>1582</v>
      </c>
      <c r="N789" s="7" t="s">
        <v>6</v>
      </c>
      <c r="O789" s="7">
        <v>790.0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397a</v>
      </c>
      <c r="G790" s="8" t="str">
        <f t="shared" si="7"/>
        <v>གསུམ་བརྒྱ་ གོ་བདུན་</v>
      </c>
      <c r="H790" s="5" t="str">
        <f t="shared" si="4"/>
        <v/>
      </c>
      <c r="I790" t="str">
        <f t="shared" si="1"/>
        <v>X</v>
      </c>
      <c r="J790" s="6">
        <f t="shared" si="6"/>
        <v>2</v>
      </c>
      <c r="K790" s="6">
        <f t="shared" si="5"/>
        <v>793</v>
      </c>
      <c r="L790" s="7">
        <v>789.0</v>
      </c>
      <c r="M790" t="s">
        <v>1584</v>
      </c>
      <c r="N790" s="7" t="s">
        <v>6</v>
      </c>
      <c r="O790" s="7">
        <v>791.0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397b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2</v>
      </c>
      <c r="K791" s="6">
        <f t="shared" si="5"/>
        <v>794</v>
      </c>
      <c r="L791" s="7">
        <v>790.0</v>
      </c>
      <c r="M791" t="s">
        <v>1586</v>
      </c>
      <c r="N791" s="7" t="s">
        <v>6</v>
      </c>
      <c r="O791" s="7">
        <v>792.0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398a</v>
      </c>
      <c r="G792" s="8" t="str">
        <f t="shared" si="7"/>
        <v>གསུམ་བརྒྱ་ གོ་བརྒྱད་</v>
      </c>
      <c r="H792" s="5" t="str">
        <f t="shared" si="4"/>
        <v/>
      </c>
      <c r="I792" t="str">
        <f t="shared" si="1"/>
        <v>X</v>
      </c>
      <c r="J792" s="6">
        <f t="shared" si="6"/>
        <v>2</v>
      </c>
      <c r="K792" s="6">
        <f t="shared" si="5"/>
        <v>795</v>
      </c>
      <c r="L792" s="7">
        <v>791.0</v>
      </c>
      <c r="M792" t="s">
        <v>1588</v>
      </c>
      <c r="N792" s="7" t="s">
        <v>6</v>
      </c>
      <c r="O792" s="7">
        <v>793.0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398b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2</v>
      </c>
      <c r="K793" s="6">
        <f t="shared" si="5"/>
        <v>796</v>
      </c>
      <c r="L793" s="7">
        <v>792.0</v>
      </c>
      <c r="M793" t="s">
        <v>1590</v>
      </c>
      <c r="N793" s="7" t="s">
        <v>6</v>
      </c>
      <c r="O793" s="7">
        <v>794.0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399a</v>
      </c>
      <c r="G794" s="8" t="str">
        <f t="shared" si="7"/>
        <v>གསུམ་བརྒྱ་ གོ་དགུ་</v>
      </c>
      <c r="H794" s="5" t="str">
        <f t="shared" si="4"/>
        <v/>
      </c>
      <c r="I794" t="str">
        <f t="shared" si="1"/>
        <v>X</v>
      </c>
      <c r="J794" s="6">
        <f t="shared" si="6"/>
        <v>2</v>
      </c>
      <c r="K794" s="6">
        <f t="shared" si="5"/>
        <v>797</v>
      </c>
      <c r="L794" s="7">
        <v>793.0</v>
      </c>
      <c r="M794" t="s">
        <v>1592</v>
      </c>
      <c r="N794" s="7" t="s">
        <v>6</v>
      </c>
      <c r="O794" s="7">
        <v>795.0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399b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2</v>
      </c>
      <c r="K795" s="6">
        <f t="shared" si="5"/>
        <v>798</v>
      </c>
      <c r="L795" s="7">
        <v>794.0</v>
      </c>
      <c r="M795" t="s">
        <v>1594</v>
      </c>
      <c r="N795" s="7" t="s">
        <v>6</v>
      </c>
      <c r="O795" s="7">
        <v>796.0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400a</v>
      </c>
      <c r="G796" s="8" t="str">
        <f t="shared" si="7"/>
        <v>བཞི་བརྒྱ་</v>
      </c>
      <c r="H796" s="5" t="str">
        <f t="shared" si="4"/>
        <v/>
      </c>
      <c r="I796" t="str">
        <f t="shared" si="1"/>
        <v>X</v>
      </c>
      <c r="J796" s="6">
        <f t="shared" si="6"/>
        <v>2</v>
      </c>
      <c r="K796" s="6">
        <f t="shared" si="5"/>
        <v>799</v>
      </c>
      <c r="L796" s="7">
        <v>795.0</v>
      </c>
      <c r="M796" t="s">
        <v>1596</v>
      </c>
      <c r="N796" s="7" t="s">
        <v>6</v>
      </c>
      <c r="O796" s="7">
        <v>797.0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400b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2</v>
      </c>
      <c r="K797" s="6">
        <f t="shared" si="5"/>
        <v>800</v>
      </c>
      <c r="L797" s="7">
        <v>796.0</v>
      </c>
      <c r="M797" t="s">
        <v>1598</v>
      </c>
      <c r="N797" s="7" t="s">
        <v>6</v>
      </c>
      <c r="O797" s="7">
        <v>798.0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401a</v>
      </c>
      <c r="G798" s="8" t="str">
        <f t="shared" si="7"/>
        <v>བཞི་བརྒྱ་ གཅིག་</v>
      </c>
      <c r="H798" s="5" t="str">
        <f t="shared" si="4"/>
        <v/>
      </c>
      <c r="I798" t="str">
        <f t="shared" si="1"/>
        <v>X</v>
      </c>
      <c r="J798" s="6">
        <f t="shared" si="6"/>
        <v>2</v>
      </c>
      <c r="K798" s="6">
        <f t="shared" si="5"/>
        <v>801</v>
      </c>
      <c r="L798" s="7">
        <v>797.0</v>
      </c>
      <c r="M798" t="s">
        <v>1600</v>
      </c>
      <c r="N798" s="7" t="s">
        <v>6</v>
      </c>
      <c r="O798" s="7">
        <v>799.0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401b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2</v>
      </c>
      <c r="K799" s="6">
        <f t="shared" si="5"/>
        <v>802</v>
      </c>
      <c r="L799" s="7">
        <v>798.0</v>
      </c>
      <c r="M799" t="s">
        <v>1602</v>
      </c>
      <c r="N799" s="7" t="s">
        <v>6</v>
      </c>
      <c r="O799" s="7">
        <v>800.0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402a</v>
      </c>
      <c r="G800" s="8" t="str">
        <f t="shared" si="7"/>
        <v>བཞི་བརྒྱ་ གཉིས་</v>
      </c>
      <c r="H800" s="5" t="str">
        <f t="shared" si="4"/>
        <v/>
      </c>
      <c r="I800" t="str">
        <f t="shared" si="1"/>
        <v>X</v>
      </c>
      <c r="J800" s="6">
        <f t="shared" si="6"/>
        <v>2</v>
      </c>
      <c r="K800" s="6">
        <f t="shared" si="5"/>
        <v>803</v>
      </c>
      <c r="L800" s="7">
        <v>799.0</v>
      </c>
      <c r="M800" t="s">
        <v>1604</v>
      </c>
      <c r="N800" s="7" t="s">
        <v>6</v>
      </c>
      <c r="O800" s="7">
        <v>801.0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402b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2</v>
      </c>
      <c r="K801" s="6">
        <f t="shared" si="5"/>
        <v>804</v>
      </c>
      <c r="L801" s="7">
        <v>800.0</v>
      </c>
      <c r="M801" t="s">
        <v>1606</v>
      </c>
      <c r="N801" s="7" t="s">
        <v>6</v>
      </c>
      <c r="O801" s="7">
        <v>802.0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403a</v>
      </c>
      <c r="G802" s="8" t="str">
        <f t="shared" si="7"/>
        <v>བཞི་བརྒྱ་ གསུམ་</v>
      </c>
      <c r="H802" s="5" t="str">
        <f t="shared" si="4"/>
        <v/>
      </c>
      <c r="I802" t="str">
        <f t="shared" si="1"/>
        <v>X</v>
      </c>
      <c r="J802" s="6">
        <f t="shared" si="6"/>
        <v>2</v>
      </c>
      <c r="K802" s="6">
        <f t="shared" si="5"/>
        <v>805</v>
      </c>
      <c r="L802" s="7">
        <v>801.0</v>
      </c>
      <c r="M802" t="s">
        <v>1608</v>
      </c>
      <c r="N802" s="7" t="s">
        <v>6</v>
      </c>
      <c r="O802" s="7">
        <v>803.0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403b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2</v>
      </c>
      <c r="K803" s="6">
        <f t="shared" si="5"/>
        <v>806</v>
      </c>
      <c r="L803" s="7">
        <v>802.0</v>
      </c>
      <c r="M803" t="s">
        <v>1610</v>
      </c>
      <c r="N803" s="7" t="s">
        <v>6</v>
      </c>
      <c r="O803" s="7">
        <v>804.0</v>
      </c>
      <c r="P803" s="12" t="s">
        <v>1611</v>
      </c>
    </row>
    <row r="804" ht="225.0" customHeight="1">
      <c r="A804" s="14" t="s">
        <v>1612</v>
      </c>
      <c r="B804" s="9"/>
      <c r="C804" s="10"/>
      <c r="D804" s="13"/>
      <c r="E804" s="13"/>
      <c r="F804" s="4" t="str">
        <f t="shared" si="2"/>
        <v>404a</v>
      </c>
      <c r="G804" s="8" t="str">
        <f t="shared" si="7"/>
        <v>བཞི་བརྒྱ་ བཞི་</v>
      </c>
      <c r="H804" s="5" t="str">
        <f t="shared" si="4"/>
        <v/>
      </c>
      <c r="I804" t="str">
        <f t="shared" si="1"/>
        <v>X</v>
      </c>
      <c r="J804" s="6">
        <f t="shared" si="6"/>
        <v>2</v>
      </c>
      <c r="K804" s="6">
        <f t="shared" si="5"/>
        <v>807</v>
      </c>
      <c r="L804" s="7">
        <v>803.0</v>
      </c>
      <c r="M804" t="s">
        <v>1613</v>
      </c>
      <c r="N804" s="7" t="s">
        <v>6</v>
      </c>
      <c r="O804" s="7">
        <v>805.0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404b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2</v>
      </c>
      <c r="K805" s="6">
        <f t="shared" si="5"/>
        <v>808</v>
      </c>
      <c r="L805" s="7">
        <v>804.0</v>
      </c>
      <c r="M805" t="s">
        <v>1615</v>
      </c>
      <c r="N805" s="7" t="s">
        <v>6</v>
      </c>
      <c r="O805" s="7">
        <v>806.0</v>
      </c>
      <c r="P805" s="12" t="s">
        <v>1616</v>
      </c>
    </row>
    <row r="806" ht="225.0" customHeight="1">
      <c r="A806" s="8"/>
      <c r="B806" s="9"/>
      <c r="C806" s="9">
        <v>2.0</v>
      </c>
      <c r="D806" s="13"/>
      <c r="E806" s="13"/>
      <c r="F806" s="4" t="str">
        <f t="shared" si="2"/>
        <v>406a</v>
      </c>
      <c r="G806" s="8" t="str">
        <f t="shared" si="7"/>
        <v>བཞི་བརྒྱ་ དྲུག་</v>
      </c>
      <c r="H806" s="5" t="str">
        <f t="shared" si="4"/>
        <v/>
      </c>
      <c r="I806" t="str">
        <f t="shared" si="1"/>
        <v>X</v>
      </c>
      <c r="J806" s="6">
        <f t="shared" si="6"/>
        <v>4</v>
      </c>
      <c r="K806" s="6">
        <f t="shared" si="5"/>
        <v>811</v>
      </c>
      <c r="L806" s="7">
        <v>805.0</v>
      </c>
      <c r="M806" t="s">
        <v>1617</v>
      </c>
      <c r="N806" s="7" t="s">
        <v>6</v>
      </c>
      <c r="O806" s="7">
        <v>807.0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406b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4</v>
      </c>
      <c r="K807" s="6">
        <f t="shared" si="5"/>
        <v>812</v>
      </c>
      <c r="L807" s="7">
        <v>806.0</v>
      </c>
      <c r="M807" t="s">
        <v>1619</v>
      </c>
      <c r="N807" s="7" t="s">
        <v>6</v>
      </c>
      <c r="O807" s="7">
        <v>808.0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407a</v>
      </c>
      <c r="G808" s="8" t="str">
        <f t="shared" si="7"/>
        <v>བཞི་བརྒྱ་ བདུན་</v>
      </c>
      <c r="H808" s="5" t="str">
        <f t="shared" si="4"/>
        <v/>
      </c>
      <c r="I808" t="str">
        <f t="shared" si="1"/>
        <v>X</v>
      </c>
      <c r="J808" s="6">
        <f t="shared" si="6"/>
        <v>4</v>
      </c>
      <c r="K808" s="6">
        <f t="shared" si="5"/>
        <v>813</v>
      </c>
      <c r="L808" s="7">
        <v>807.0</v>
      </c>
      <c r="M808" t="s">
        <v>1621</v>
      </c>
      <c r="N808" s="7" t="s">
        <v>6</v>
      </c>
      <c r="O808" s="7">
        <v>809.0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407b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4</v>
      </c>
      <c r="K809" s="6">
        <f t="shared" si="5"/>
        <v>814</v>
      </c>
      <c r="L809" s="7">
        <v>808.0</v>
      </c>
      <c r="M809" t="s">
        <v>1623</v>
      </c>
      <c r="N809" s="7" t="s">
        <v>6</v>
      </c>
      <c r="O809" s="7">
        <v>810.0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408a</v>
      </c>
      <c r="G810" s="8" t="str">
        <f t="shared" si="7"/>
        <v>བཞི་བརྒྱ་ བརྒྱད་</v>
      </c>
      <c r="H810" s="5" t="str">
        <f t="shared" si="4"/>
        <v/>
      </c>
      <c r="I810" t="str">
        <f t="shared" si="1"/>
        <v>X</v>
      </c>
      <c r="J810" s="6">
        <f t="shared" si="6"/>
        <v>4</v>
      </c>
      <c r="K810" s="6">
        <f t="shared" si="5"/>
        <v>815</v>
      </c>
      <c r="L810" s="7">
        <v>809.0</v>
      </c>
      <c r="M810" t="s">
        <v>1625</v>
      </c>
      <c r="N810" s="7" t="s">
        <v>6</v>
      </c>
      <c r="O810" s="7">
        <v>811.0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408b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4</v>
      </c>
      <c r="K811" s="6">
        <f t="shared" si="5"/>
        <v>816</v>
      </c>
      <c r="L811" s="7">
        <v>810.0</v>
      </c>
      <c r="M811" t="s">
        <v>1627</v>
      </c>
      <c r="N811" s="7" t="s">
        <v>6</v>
      </c>
      <c r="O811" s="7">
        <v>812.0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409a</v>
      </c>
      <c r="G812" s="8" t="str">
        <f t="shared" si="7"/>
        <v>བཞི་བརྒྱ་ དགུ་</v>
      </c>
      <c r="H812" s="5" t="str">
        <f t="shared" si="4"/>
        <v/>
      </c>
      <c r="I812" t="str">
        <f t="shared" si="1"/>
        <v>X</v>
      </c>
      <c r="J812" s="6">
        <f t="shared" si="6"/>
        <v>4</v>
      </c>
      <c r="K812" s="6">
        <f t="shared" si="5"/>
        <v>817</v>
      </c>
      <c r="L812" s="7">
        <v>811.0</v>
      </c>
      <c r="M812" t="s">
        <v>1629</v>
      </c>
      <c r="N812" s="7" t="s">
        <v>6</v>
      </c>
      <c r="O812" s="7">
        <v>813.0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409b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4</v>
      </c>
      <c r="K813" s="6">
        <f t="shared" si="5"/>
        <v>818</v>
      </c>
      <c r="L813" s="7">
        <v>812.0</v>
      </c>
      <c r="M813" t="s">
        <v>1631</v>
      </c>
      <c r="N813" s="7" t="s">
        <v>6</v>
      </c>
      <c r="O813" s="7">
        <v>814.0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410a</v>
      </c>
      <c r="G814" s="8" t="str">
        <f t="shared" si="7"/>
        <v>བཞི་བརྒྱ་ བཅུ་</v>
      </c>
      <c r="H814" s="5" t="str">
        <f t="shared" si="4"/>
        <v/>
      </c>
      <c r="I814" t="str">
        <f t="shared" si="1"/>
        <v>X</v>
      </c>
      <c r="J814" s="6">
        <f t="shared" si="6"/>
        <v>4</v>
      </c>
      <c r="K814" s="6">
        <f t="shared" si="5"/>
        <v>819</v>
      </c>
      <c r="L814" s="7">
        <v>813.0</v>
      </c>
      <c r="M814" t="s">
        <v>1633</v>
      </c>
      <c r="N814" s="7" t="s">
        <v>6</v>
      </c>
      <c r="O814" s="7">
        <v>815.0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410b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4</v>
      </c>
      <c r="K815" s="6">
        <f t="shared" si="5"/>
        <v>820</v>
      </c>
      <c r="L815" s="7">
        <v>814.0</v>
      </c>
      <c r="M815" t="s">
        <v>1635</v>
      </c>
      <c r="N815" s="7" t="s">
        <v>6</v>
      </c>
      <c r="O815" s="7">
        <v>816.0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411a</v>
      </c>
      <c r="G816" s="8" t="str">
        <f t="shared" si="7"/>
        <v>བཞི་བརྒྱ་ བཅུ་གཅིག་</v>
      </c>
      <c r="H816" s="5" t="str">
        <f t="shared" si="4"/>
        <v/>
      </c>
      <c r="I816" t="str">
        <f t="shared" si="1"/>
        <v>X</v>
      </c>
      <c r="J816" s="6">
        <f t="shared" si="6"/>
        <v>4</v>
      </c>
      <c r="K816" s="6">
        <f t="shared" si="5"/>
        <v>821</v>
      </c>
      <c r="L816" s="7">
        <v>815.0</v>
      </c>
      <c r="M816" t="s">
        <v>1637</v>
      </c>
      <c r="N816" s="7" t="s">
        <v>6</v>
      </c>
      <c r="O816" s="7">
        <v>817.0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411b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4</v>
      </c>
      <c r="K817" s="6">
        <f t="shared" si="5"/>
        <v>822</v>
      </c>
      <c r="L817" s="7">
        <v>816.0</v>
      </c>
      <c r="M817" t="s">
        <v>1639</v>
      </c>
      <c r="N817" s="7" t="s">
        <v>6</v>
      </c>
      <c r="O817" s="7">
        <v>818.0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412a</v>
      </c>
      <c r="G818" s="8" t="str">
        <f t="shared" si="7"/>
        <v>བཞི་བརྒྱ་ བཅུ་གཉིས་</v>
      </c>
      <c r="H818" s="5" t="str">
        <f t="shared" si="4"/>
        <v/>
      </c>
      <c r="I818" t="str">
        <f t="shared" si="1"/>
        <v>X</v>
      </c>
      <c r="J818" s="6">
        <f t="shared" si="6"/>
        <v>4</v>
      </c>
      <c r="K818" s="6">
        <f t="shared" si="5"/>
        <v>823</v>
      </c>
      <c r="L818" s="7">
        <v>817.0</v>
      </c>
      <c r="M818" t="s">
        <v>1641</v>
      </c>
      <c r="N818" s="7" t="s">
        <v>6</v>
      </c>
      <c r="O818" s="7">
        <v>819.0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412b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4</v>
      </c>
      <c r="K819" s="6">
        <f t="shared" si="5"/>
        <v>824</v>
      </c>
      <c r="L819" s="7">
        <v>818.0</v>
      </c>
      <c r="M819" t="s">
        <v>1643</v>
      </c>
      <c r="N819" s="7" t="s">
        <v>6</v>
      </c>
      <c r="O819" s="7">
        <v>820.0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413a</v>
      </c>
      <c r="G820" s="8" t="str">
        <f t="shared" si="7"/>
        <v>བཞི་བརྒྱ་ བཅུ་གསུམ་</v>
      </c>
      <c r="H820" s="5" t="str">
        <f t="shared" si="4"/>
        <v/>
      </c>
      <c r="I820" t="str">
        <f t="shared" si="1"/>
        <v>X</v>
      </c>
      <c r="J820" s="6">
        <f t="shared" si="6"/>
        <v>4</v>
      </c>
      <c r="K820" s="6">
        <f t="shared" si="5"/>
        <v>825</v>
      </c>
      <c r="L820" s="7">
        <v>819.0</v>
      </c>
      <c r="M820" t="s">
        <v>1645</v>
      </c>
      <c r="N820" s="7" t="s">
        <v>6</v>
      </c>
      <c r="O820" s="7">
        <v>821.0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413b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4</v>
      </c>
      <c r="K821" s="6">
        <f t="shared" si="5"/>
        <v>826</v>
      </c>
      <c r="L821" s="7">
        <v>820.0</v>
      </c>
      <c r="M821" t="s">
        <v>1647</v>
      </c>
      <c r="N821" s="7" t="s">
        <v>6</v>
      </c>
      <c r="O821" s="7">
        <v>822.0</v>
      </c>
      <c r="P821" s="12" t="s">
        <v>1648</v>
      </c>
    </row>
    <row r="822" ht="225.0" customHeight="1">
      <c r="A822" s="14" t="s">
        <v>1649</v>
      </c>
      <c r="B822" s="9"/>
      <c r="C822" s="10"/>
      <c r="D822" s="13"/>
      <c r="E822" s="13"/>
      <c r="F822" s="4" t="str">
        <f t="shared" si="2"/>
        <v>414a</v>
      </c>
      <c r="G822" s="8" t="str">
        <f t="shared" si="7"/>
        <v>བཞི་བརྒྱ་ བཅུ་བཞི་</v>
      </c>
      <c r="H822" s="5" t="str">
        <f t="shared" si="4"/>
        <v/>
      </c>
      <c r="I822" t="str">
        <f t="shared" si="1"/>
        <v>X</v>
      </c>
      <c r="J822" s="6">
        <f t="shared" si="6"/>
        <v>4</v>
      </c>
      <c r="K822" s="6">
        <f t="shared" si="5"/>
        <v>827</v>
      </c>
      <c r="L822" s="7">
        <v>821.0</v>
      </c>
      <c r="M822" t="s">
        <v>1650</v>
      </c>
      <c r="N822" s="7" t="s">
        <v>6</v>
      </c>
      <c r="O822" s="7">
        <v>823.0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414b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4</v>
      </c>
      <c r="K823" s="6">
        <f t="shared" si="5"/>
        <v>828</v>
      </c>
      <c r="L823" s="7">
        <v>822.0</v>
      </c>
      <c r="M823" t="s">
        <v>1652</v>
      </c>
      <c r="N823" s="7" t="s">
        <v>6</v>
      </c>
      <c r="O823" s="7">
        <v>824.0</v>
      </c>
      <c r="P823" s="12" t="s">
        <v>1653</v>
      </c>
    </row>
    <row r="824" ht="225.0" customHeight="1">
      <c r="A824" s="8"/>
      <c r="B824" s="9"/>
      <c r="C824" s="9">
        <v>2.0</v>
      </c>
      <c r="D824" s="13"/>
      <c r="E824" s="13"/>
      <c r="F824" s="4" t="str">
        <f t="shared" si="2"/>
        <v>416a</v>
      </c>
      <c r="G824" s="8" t="str">
        <f t="shared" si="7"/>
        <v>བཞི་བརྒྱ་ བཅུ་དྲུག་</v>
      </c>
      <c r="H824" s="5" t="str">
        <f t="shared" si="4"/>
        <v/>
      </c>
      <c r="I824" t="str">
        <f t="shared" si="1"/>
        <v>X</v>
      </c>
      <c r="J824" s="6">
        <f t="shared" si="6"/>
        <v>6</v>
      </c>
      <c r="K824" s="6">
        <f t="shared" si="5"/>
        <v>831</v>
      </c>
      <c r="L824" s="7">
        <v>823.0</v>
      </c>
      <c r="M824" t="s">
        <v>1654</v>
      </c>
      <c r="N824" s="7" t="s">
        <v>6</v>
      </c>
      <c r="O824" s="7">
        <v>825.0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416b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6</v>
      </c>
      <c r="K825" s="6">
        <f t="shared" si="5"/>
        <v>832</v>
      </c>
      <c r="L825" s="7">
        <v>824.0</v>
      </c>
      <c r="M825" t="s">
        <v>1656</v>
      </c>
      <c r="N825" s="7" t="s">
        <v>6</v>
      </c>
      <c r="O825" s="7">
        <v>826.0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417a</v>
      </c>
      <c r="G826" s="8" t="str">
        <f t="shared" si="7"/>
        <v>བཞི་བརྒྱ་ བཅུ་བདུན་</v>
      </c>
      <c r="H826" s="5" t="str">
        <f t="shared" si="4"/>
        <v/>
      </c>
      <c r="I826" t="str">
        <f t="shared" si="1"/>
        <v>X</v>
      </c>
      <c r="J826" s="6">
        <f t="shared" si="6"/>
        <v>6</v>
      </c>
      <c r="K826" s="6">
        <f t="shared" si="5"/>
        <v>833</v>
      </c>
      <c r="L826" s="7">
        <v>825.0</v>
      </c>
      <c r="M826" t="s">
        <v>1658</v>
      </c>
      <c r="N826" s="7" t="s">
        <v>6</v>
      </c>
      <c r="O826" s="7">
        <v>827.0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417b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6</v>
      </c>
      <c r="K827" s="6">
        <f t="shared" si="5"/>
        <v>834</v>
      </c>
      <c r="L827" s="7">
        <v>826.0</v>
      </c>
      <c r="M827" t="s">
        <v>1660</v>
      </c>
      <c r="N827" s="7" t="s">
        <v>6</v>
      </c>
      <c r="O827" s="7">
        <v>828.0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418a</v>
      </c>
      <c r="G828" s="8" t="str">
        <f t="shared" si="7"/>
        <v>བཞི་བརྒྱ་ བཅོ་བརྒྱད་</v>
      </c>
      <c r="H828" s="5" t="str">
        <f t="shared" si="4"/>
        <v/>
      </c>
      <c r="I828" t="str">
        <f t="shared" si="1"/>
        <v>X</v>
      </c>
      <c r="J828" s="6">
        <f t="shared" si="6"/>
        <v>6</v>
      </c>
      <c r="K828" s="6">
        <f t="shared" si="5"/>
        <v>835</v>
      </c>
      <c r="L828" s="7">
        <v>827.0</v>
      </c>
      <c r="M828" t="s">
        <v>1662</v>
      </c>
      <c r="N828" s="7" t="s">
        <v>6</v>
      </c>
      <c r="O828" s="7">
        <v>829.0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418b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6</v>
      </c>
      <c r="K829" s="6">
        <f t="shared" si="5"/>
        <v>836</v>
      </c>
      <c r="L829" s="7">
        <v>828.0</v>
      </c>
      <c r="M829" t="s">
        <v>1664</v>
      </c>
      <c r="N829" s="7" t="s">
        <v>6</v>
      </c>
      <c r="O829" s="7">
        <v>830.0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419a</v>
      </c>
      <c r="G830" s="8" t="str">
        <f t="shared" si="7"/>
        <v>བཞི་བརྒྱ་ བཅུ་དགུ་</v>
      </c>
      <c r="H830" s="5" t="str">
        <f t="shared" si="4"/>
        <v/>
      </c>
      <c r="I830" t="str">
        <f t="shared" si="1"/>
        <v>X</v>
      </c>
      <c r="J830" s="6">
        <f t="shared" si="6"/>
        <v>6</v>
      </c>
      <c r="K830" s="6">
        <f t="shared" si="5"/>
        <v>837</v>
      </c>
      <c r="L830" s="7">
        <v>829.0</v>
      </c>
      <c r="M830" t="s">
        <v>1666</v>
      </c>
      <c r="N830" s="7" t="s">
        <v>6</v>
      </c>
      <c r="O830" s="7">
        <v>831.0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419b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6</v>
      </c>
      <c r="K831" s="6">
        <f t="shared" si="5"/>
        <v>838</v>
      </c>
      <c r="L831" s="7">
        <v>830.0</v>
      </c>
      <c r="M831" t="s">
        <v>1668</v>
      </c>
      <c r="N831" s="7" t="s">
        <v>6</v>
      </c>
      <c r="O831" s="7">
        <v>832.0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420a</v>
      </c>
      <c r="G832" s="8" t="str">
        <f t="shared" si="7"/>
        <v>བཞི་བརྒྱ་ ཉི་ཤུ</v>
      </c>
      <c r="H832" s="5" t="str">
        <f t="shared" si="4"/>
        <v/>
      </c>
      <c r="I832" t="str">
        <f t="shared" si="1"/>
        <v>X</v>
      </c>
      <c r="J832" s="6">
        <f t="shared" si="6"/>
        <v>6</v>
      </c>
      <c r="K832" s="6">
        <f t="shared" si="5"/>
        <v>839</v>
      </c>
      <c r="L832" s="7">
        <v>831.0</v>
      </c>
      <c r="M832" t="s">
        <v>1670</v>
      </c>
      <c r="N832" s="7" t="s">
        <v>6</v>
      </c>
      <c r="O832" s="7">
        <v>833.0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420b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6</v>
      </c>
      <c r="K833" s="6">
        <f t="shared" si="5"/>
        <v>840</v>
      </c>
      <c r="L833" s="7">
        <v>832.0</v>
      </c>
      <c r="M833" t="s">
        <v>1672</v>
      </c>
      <c r="N833" s="7" t="s">
        <v>6</v>
      </c>
      <c r="O833" s="7">
        <v>834.0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421a</v>
      </c>
      <c r="G834" s="8" t="str">
        <f t="shared" si="7"/>
        <v>བཞི་བརྒྱ་ ཉེར་གཅིག་</v>
      </c>
      <c r="H834" s="5" t="str">
        <f t="shared" si="4"/>
        <v/>
      </c>
      <c r="I834" t="str">
        <f t="shared" si="1"/>
        <v>X</v>
      </c>
      <c r="J834" s="6">
        <f t="shared" si="6"/>
        <v>6</v>
      </c>
      <c r="K834" s="6">
        <f t="shared" si="5"/>
        <v>841</v>
      </c>
      <c r="L834" s="7">
        <v>833.0</v>
      </c>
      <c r="M834" t="s">
        <v>1674</v>
      </c>
      <c r="N834" s="7" t="s">
        <v>6</v>
      </c>
      <c r="O834" s="7">
        <v>835.0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421b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6</v>
      </c>
      <c r="K835" s="6">
        <f t="shared" si="5"/>
        <v>842</v>
      </c>
      <c r="L835" s="7">
        <v>834.0</v>
      </c>
      <c r="M835" t="s">
        <v>1676</v>
      </c>
      <c r="N835" s="7" t="s">
        <v>6</v>
      </c>
      <c r="O835" s="7">
        <v>836.0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422a</v>
      </c>
      <c r="G836" s="8" t="str">
        <f t="shared" si="7"/>
        <v>བཞི་བརྒྱ་ ཉེར་གཉིས་</v>
      </c>
      <c r="H836" s="5" t="str">
        <f t="shared" si="4"/>
        <v/>
      </c>
      <c r="I836" t="str">
        <f t="shared" si="1"/>
        <v>X</v>
      </c>
      <c r="J836" s="6">
        <f t="shared" si="6"/>
        <v>6</v>
      </c>
      <c r="K836" s="6">
        <f t="shared" si="5"/>
        <v>843</v>
      </c>
      <c r="L836" s="7">
        <v>835.0</v>
      </c>
      <c r="M836" t="s">
        <v>1678</v>
      </c>
      <c r="N836" s="7" t="s">
        <v>6</v>
      </c>
      <c r="O836" s="7">
        <v>837.0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422b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6</v>
      </c>
      <c r="K837" s="6">
        <f t="shared" si="5"/>
        <v>844</v>
      </c>
      <c r="L837" s="7">
        <v>836.0</v>
      </c>
      <c r="M837" t="s">
        <v>1680</v>
      </c>
      <c r="N837" s="7" t="s">
        <v>6</v>
      </c>
      <c r="O837" s="7">
        <v>838.0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423a</v>
      </c>
      <c r="G838" s="8" t="str">
        <f t="shared" si="7"/>
        <v>བཞི་བརྒྱ་ ཉེར་གསུམ་</v>
      </c>
      <c r="H838" s="5" t="str">
        <f t="shared" si="4"/>
        <v/>
      </c>
      <c r="I838" t="str">
        <f t="shared" si="1"/>
        <v>X</v>
      </c>
      <c r="J838" s="6">
        <f t="shared" si="6"/>
        <v>6</v>
      </c>
      <c r="K838" s="6">
        <f t="shared" si="5"/>
        <v>845</v>
      </c>
      <c r="L838" s="7">
        <v>837.0</v>
      </c>
      <c r="M838" t="s">
        <v>1682</v>
      </c>
      <c r="N838" s="7" t="s">
        <v>6</v>
      </c>
      <c r="O838" s="7">
        <v>839.0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423b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6</v>
      </c>
      <c r="K839" s="6">
        <f t="shared" si="5"/>
        <v>846</v>
      </c>
      <c r="L839" s="7">
        <v>838.0</v>
      </c>
      <c r="M839" t="s">
        <v>1684</v>
      </c>
      <c r="N839" s="7" t="s">
        <v>6</v>
      </c>
      <c r="O839" s="7">
        <v>840.0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424a</v>
      </c>
      <c r="G840" s="8" t="str">
        <f t="shared" si="7"/>
        <v>བཞི་བརྒྱ་ ཉེར་བཞི་</v>
      </c>
      <c r="H840" s="5" t="str">
        <f t="shared" si="4"/>
        <v/>
      </c>
      <c r="I840" t="str">
        <f t="shared" si="1"/>
        <v>X</v>
      </c>
      <c r="J840" s="6">
        <f t="shared" si="6"/>
        <v>6</v>
      </c>
      <c r="K840" s="6">
        <f t="shared" si="5"/>
        <v>847</v>
      </c>
      <c r="L840" s="7">
        <v>839.0</v>
      </c>
      <c r="M840" t="s">
        <v>1686</v>
      </c>
      <c r="N840" s="7" t="s">
        <v>6</v>
      </c>
      <c r="O840" s="7">
        <v>841.0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424b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6</v>
      </c>
      <c r="K841" s="6">
        <f t="shared" si="5"/>
        <v>848</v>
      </c>
      <c r="L841" s="7">
        <v>840.0</v>
      </c>
      <c r="M841" t="s">
        <v>1688</v>
      </c>
      <c r="N841" s="7" t="s">
        <v>6</v>
      </c>
      <c r="O841" s="7">
        <v>842.0</v>
      </c>
      <c r="P841" s="12" t="s">
        <v>1689</v>
      </c>
    </row>
    <row r="842" ht="225.0" customHeight="1">
      <c r="A842" s="8"/>
      <c r="B842" s="9"/>
      <c r="C842" s="9"/>
      <c r="D842" s="13"/>
      <c r="E842" s="13"/>
      <c r="F842" s="4" t="str">
        <f t="shared" si="2"/>
        <v>425a</v>
      </c>
      <c r="G842" s="8" t="str">
        <f t="shared" si="7"/>
        <v>བཞི་བརྒྱ་ ཉེར་ལྔ་</v>
      </c>
      <c r="H842" s="5" t="str">
        <f t="shared" si="4"/>
        <v/>
      </c>
      <c r="I842" t="str">
        <f t="shared" si="1"/>
        <v>X</v>
      </c>
      <c r="J842" s="6">
        <f t="shared" si="6"/>
        <v>6</v>
      </c>
      <c r="K842" s="6">
        <f t="shared" si="5"/>
        <v>849</v>
      </c>
      <c r="L842" s="7">
        <v>841.0</v>
      </c>
      <c r="M842" t="s">
        <v>1690</v>
      </c>
      <c r="N842" s="7" t="s">
        <v>6</v>
      </c>
      <c r="O842" s="7">
        <v>843.0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425b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6</v>
      </c>
      <c r="K843" s="6">
        <f t="shared" si="5"/>
        <v>850</v>
      </c>
      <c r="L843" s="7">
        <v>842.0</v>
      </c>
      <c r="M843" t="s">
        <v>1692</v>
      </c>
      <c r="N843" s="7" t="s">
        <v>6</v>
      </c>
      <c r="O843" s="7">
        <v>844.0</v>
      </c>
      <c r="P843" s="12" t="s">
        <v>1693</v>
      </c>
    </row>
    <row r="844" ht="225.0" customHeight="1">
      <c r="A844" s="14" t="s">
        <v>1694</v>
      </c>
      <c r="B844" s="9"/>
      <c r="C844" s="9"/>
      <c r="D844" s="11" t="s">
        <v>1695</v>
      </c>
      <c r="E844" s="13"/>
      <c r="F844" s="4" t="str">
        <f t="shared" si="2"/>
        <v/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5</v>
      </c>
      <c r="K844" s="6">
        <f t="shared" si="5"/>
        <v>850</v>
      </c>
      <c r="L844" s="7">
        <v>843.0</v>
      </c>
      <c r="M844" t="s">
        <v>1696</v>
      </c>
      <c r="N844" s="7" t="s">
        <v>6</v>
      </c>
      <c r="O844" s="7">
        <v>845.0</v>
      </c>
      <c r="P844" s="12" t="s">
        <v>1697</v>
      </c>
    </row>
    <row r="845" ht="225.0" customHeight="1">
      <c r="A845" s="8"/>
      <c r="B845" s="9"/>
      <c r="C845" s="10"/>
      <c r="D845" s="11" t="s">
        <v>1698</v>
      </c>
      <c r="E845" s="13"/>
      <c r="F845" s="4" t="str">
        <f t="shared" si="2"/>
        <v/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4</v>
      </c>
      <c r="K845" s="6">
        <f t="shared" si="5"/>
        <v>850</v>
      </c>
      <c r="L845" s="7">
        <v>844.0</v>
      </c>
      <c r="M845" t="s">
        <v>1699</v>
      </c>
      <c r="N845" s="7" t="s">
        <v>6</v>
      </c>
      <c r="O845" s="7">
        <v>846.0</v>
      </c>
      <c r="P845" s="12" t="s">
        <v>1700</v>
      </c>
    </row>
    <row r="846" ht="225.0" customHeight="1">
      <c r="A846" s="8"/>
      <c r="B846" s="9"/>
      <c r="C846" s="9"/>
      <c r="D846" s="13"/>
      <c r="E846" s="11"/>
      <c r="F846" s="4" t="str">
        <f t="shared" si="2"/>
        <v>426a</v>
      </c>
      <c r="G846" s="8" t="str">
        <f t="shared" si="7"/>
        <v>བཞི་བརྒྱ་ ཉེར་དྲུག་</v>
      </c>
      <c r="H846" s="5" t="str">
        <f t="shared" si="4"/>
        <v/>
      </c>
      <c r="I846" t="str">
        <f t="shared" si="1"/>
        <v>X</v>
      </c>
      <c r="J846" s="6">
        <f t="shared" si="6"/>
        <v>4</v>
      </c>
      <c r="K846" s="6">
        <f t="shared" si="5"/>
        <v>851</v>
      </c>
      <c r="L846" s="7">
        <v>845.0</v>
      </c>
      <c r="M846" t="s">
        <v>1701</v>
      </c>
      <c r="N846" s="7" t="s">
        <v>6</v>
      </c>
      <c r="O846" s="7">
        <v>847.0</v>
      </c>
      <c r="P846" s="12" t="s">
        <v>1702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426b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4</v>
      </c>
      <c r="K847" s="6">
        <f t="shared" si="5"/>
        <v>852</v>
      </c>
      <c r="L847" s="7">
        <v>846.0</v>
      </c>
      <c r="M847" t="s">
        <v>1703</v>
      </c>
      <c r="N847" s="7" t="s">
        <v>6</v>
      </c>
      <c r="O847" s="7">
        <v>848.0</v>
      </c>
      <c r="P847" s="12" t="s">
        <v>1704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427a</v>
      </c>
      <c r="G848" s="8" t="str">
        <f t="shared" si="7"/>
        <v>བཞི་བརྒྱ་ ཉེར་བདུན་</v>
      </c>
      <c r="H848" s="5" t="str">
        <f t="shared" si="4"/>
        <v/>
      </c>
      <c r="I848" t="str">
        <f t="shared" si="1"/>
        <v>X</v>
      </c>
      <c r="J848" s="6">
        <f t="shared" si="6"/>
        <v>4</v>
      </c>
      <c r="K848" s="6">
        <f t="shared" si="5"/>
        <v>853</v>
      </c>
      <c r="L848" s="7">
        <v>847.0</v>
      </c>
      <c r="M848" t="s">
        <v>1705</v>
      </c>
      <c r="N848" s="7" t="s">
        <v>6</v>
      </c>
      <c r="O848" s="7">
        <v>849.0</v>
      </c>
      <c r="P848" s="12" t="s">
        <v>1706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427b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4</v>
      </c>
      <c r="K849" s="6">
        <f t="shared" si="5"/>
        <v>854</v>
      </c>
      <c r="L849" s="7">
        <v>848.0</v>
      </c>
      <c r="M849" t="s">
        <v>1707</v>
      </c>
      <c r="N849" s="7" t="s">
        <v>6</v>
      </c>
      <c r="O849" s="7">
        <v>850.0</v>
      </c>
      <c r="P849" s="12" t="s">
        <v>1708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428a</v>
      </c>
      <c r="G850" s="8" t="str">
        <f t="shared" si="7"/>
        <v>བཞི་བརྒྱ་ ཉེར་བརྒྱད་</v>
      </c>
      <c r="H850" s="5" t="str">
        <f t="shared" si="4"/>
        <v/>
      </c>
      <c r="I850" t="str">
        <f t="shared" si="1"/>
        <v>X</v>
      </c>
      <c r="J850" s="6">
        <f t="shared" si="6"/>
        <v>4</v>
      </c>
      <c r="K850" s="6">
        <f t="shared" si="5"/>
        <v>855</v>
      </c>
      <c r="L850" s="7">
        <v>849.0</v>
      </c>
      <c r="M850" t="s">
        <v>1709</v>
      </c>
      <c r="N850" s="7" t="s">
        <v>6</v>
      </c>
      <c r="O850" s="7">
        <v>851.0</v>
      </c>
      <c r="P850" s="12" t="s">
        <v>1710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428b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4</v>
      </c>
      <c r="K851" s="6">
        <f t="shared" si="5"/>
        <v>856</v>
      </c>
      <c r="L851" s="7">
        <v>850.0</v>
      </c>
      <c r="M851" t="s">
        <v>1711</v>
      </c>
      <c r="N851" s="7" t="s">
        <v>6</v>
      </c>
      <c r="O851" s="7">
        <v>852.0</v>
      </c>
      <c r="P851" s="12" t="s">
        <v>1712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429a</v>
      </c>
      <c r="G852" s="8" t="str">
        <f t="shared" si="7"/>
        <v>བཞི་བརྒྱ་ ཉེར་དགུ་</v>
      </c>
      <c r="H852" s="5" t="str">
        <f t="shared" si="4"/>
        <v/>
      </c>
      <c r="I852" t="str">
        <f t="shared" si="1"/>
        <v>X</v>
      </c>
      <c r="J852" s="6">
        <f t="shared" si="6"/>
        <v>4</v>
      </c>
      <c r="K852" s="6">
        <f t="shared" si="5"/>
        <v>857</v>
      </c>
      <c r="L852" s="7">
        <v>851.0</v>
      </c>
      <c r="M852" t="s">
        <v>1713</v>
      </c>
      <c r="N852" s="7" t="s">
        <v>6</v>
      </c>
      <c r="O852" s="7">
        <v>853.0</v>
      </c>
      <c r="P852" s="12" t="s">
        <v>1714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429b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4</v>
      </c>
      <c r="K853" s="6">
        <f t="shared" si="5"/>
        <v>858</v>
      </c>
      <c r="L853" s="7">
        <v>852.0</v>
      </c>
      <c r="M853" t="s">
        <v>1715</v>
      </c>
      <c r="N853" s="7" t="s">
        <v>6</v>
      </c>
      <c r="O853" s="7">
        <v>854.0</v>
      </c>
      <c r="P853" s="12" t="s">
        <v>1716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430a</v>
      </c>
      <c r="G854" s="8" t="str">
        <f t="shared" si="7"/>
        <v>བཞི་བརྒྱ་ སུམ་བཅུ་</v>
      </c>
      <c r="H854" s="5" t="str">
        <f t="shared" si="4"/>
        <v/>
      </c>
      <c r="I854" t="str">
        <f t="shared" si="1"/>
        <v>X</v>
      </c>
      <c r="J854" s="6">
        <f t="shared" si="6"/>
        <v>4</v>
      </c>
      <c r="K854" s="6">
        <f t="shared" si="5"/>
        <v>859</v>
      </c>
      <c r="L854" s="7">
        <v>853.0</v>
      </c>
      <c r="M854" t="s">
        <v>1717</v>
      </c>
      <c r="N854" s="7" t="s">
        <v>6</v>
      </c>
      <c r="O854" s="7">
        <v>855.0</v>
      </c>
      <c r="P854" s="12" t="s">
        <v>1718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430b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4</v>
      </c>
      <c r="K855" s="6">
        <f t="shared" si="5"/>
        <v>860</v>
      </c>
      <c r="L855" s="7">
        <v>854.0</v>
      </c>
      <c r="M855" t="s">
        <v>1719</v>
      </c>
      <c r="N855" s="7" t="s">
        <v>6</v>
      </c>
      <c r="O855" s="7">
        <v>856.0</v>
      </c>
      <c r="P855" s="12" t="s">
        <v>1720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431a</v>
      </c>
      <c r="G856" s="8" t="str">
        <f t="shared" si="7"/>
        <v>བཞི་བརྒྱ་ སོ་གཅིག་</v>
      </c>
      <c r="H856" s="5" t="str">
        <f t="shared" si="4"/>
        <v/>
      </c>
      <c r="I856" t="str">
        <f t="shared" si="1"/>
        <v>X</v>
      </c>
      <c r="J856" s="6">
        <f t="shared" si="6"/>
        <v>4</v>
      </c>
      <c r="K856" s="6">
        <f t="shared" si="5"/>
        <v>861</v>
      </c>
      <c r="L856" s="7">
        <v>855.0</v>
      </c>
      <c r="M856" t="s">
        <v>1721</v>
      </c>
      <c r="N856" s="7" t="s">
        <v>6</v>
      </c>
      <c r="O856" s="7">
        <v>857.0</v>
      </c>
      <c r="P856" s="12" t="s">
        <v>1722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431b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4</v>
      </c>
      <c r="K857" s="6">
        <f t="shared" si="5"/>
        <v>862</v>
      </c>
      <c r="L857" s="7">
        <v>856.0</v>
      </c>
      <c r="M857" t="s">
        <v>1723</v>
      </c>
      <c r="N857" s="7" t="s">
        <v>6</v>
      </c>
      <c r="O857" s="7">
        <v>858.0</v>
      </c>
      <c r="P857" s="12" t="s">
        <v>1724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432a</v>
      </c>
      <c r="G858" s="8" t="str">
        <f t="shared" si="7"/>
        <v>བཞི་བརྒྱ་ སོ་གཉིས་</v>
      </c>
      <c r="H858" s="5" t="str">
        <f t="shared" si="4"/>
        <v/>
      </c>
      <c r="I858" t="str">
        <f t="shared" si="1"/>
        <v>X</v>
      </c>
      <c r="J858" s="6">
        <f t="shared" si="6"/>
        <v>4</v>
      </c>
      <c r="K858" s="6">
        <f t="shared" si="5"/>
        <v>863</v>
      </c>
      <c r="L858" s="7">
        <v>857.0</v>
      </c>
      <c r="M858" t="s">
        <v>1725</v>
      </c>
      <c r="N858" s="7" t="s">
        <v>6</v>
      </c>
      <c r="O858" s="7">
        <v>859.0</v>
      </c>
      <c r="P858" s="12" t="s">
        <v>1726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432b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4</v>
      </c>
      <c r="K859" s="6">
        <f t="shared" si="5"/>
        <v>864</v>
      </c>
      <c r="L859" s="7">
        <v>858.0</v>
      </c>
      <c r="M859" t="s">
        <v>1727</v>
      </c>
      <c r="N859" s="7" t="s">
        <v>6</v>
      </c>
      <c r="O859" s="7">
        <v>860.0</v>
      </c>
      <c r="P859" s="12" t="s">
        <v>1728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433a</v>
      </c>
      <c r="G860" s="8" t="str">
        <f t="shared" si="7"/>
        <v>བཞི་བརྒྱ་ སོ་གསུམ་</v>
      </c>
      <c r="H860" s="5" t="str">
        <f t="shared" si="4"/>
        <v/>
      </c>
      <c r="I860" t="str">
        <f t="shared" si="1"/>
        <v>X</v>
      </c>
      <c r="J860" s="6">
        <f t="shared" si="6"/>
        <v>4</v>
      </c>
      <c r="K860" s="6">
        <f t="shared" si="5"/>
        <v>865</v>
      </c>
      <c r="L860" s="7">
        <v>859.0</v>
      </c>
      <c r="M860" t="s">
        <v>1729</v>
      </c>
      <c r="N860" s="7" t="s">
        <v>6</v>
      </c>
      <c r="O860" s="7">
        <v>861.0</v>
      </c>
      <c r="P860" s="12" t="s">
        <v>1730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433b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4</v>
      </c>
      <c r="K861" s="6">
        <f t="shared" si="5"/>
        <v>866</v>
      </c>
      <c r="L861" s="7">
        <v>860.0</v>
      </c>
      <c r="M861" t="s">
        <v>1731</v>
      </c>
      <c r="N861" s="7" t="s">
        <v>6</v>
      </c>
      <c r="O861" s="7">
        <v>862.0</v>
      </c>
      <c r="P861" s="12" t="s">
        <v>1732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434a</v>
      </c>
      <c r="G862" s="8" t="str">
        <f t="shared" si="7"/>
        <v>བཞི་བརྒྱ་ སོ་བཞི་</v>
      </c>
      <c r="H862" s="5" t="str">
        <f t="shared" si="4"/>
        <v/>
      </c>
      <c r="I862" t="str">
        <f t="shared" si="1"/>
        <v>X</v>
      </c>
      <c r="J862" s="6">
        <f t="shared" si="6"/>
        <v>4</v>
      </c>
      <c r="K862" s="6">
        <f t="shared" si="5"/>
        <v>867</v>
      </c>
      <c r="L862" s="7">
        <v>861.0</v>
      </c>
      <c r="M862" t="s">
        <v>1733</v>
      </c>
      <c r="N862" s="7" t="s">
        <v>6</v>
      </c>
      <c r="O862" s="7">
        <v>863.0</v>
      </c>
      <c r="P862" s="12" t="s">
        <v>1734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434b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4</v>
      </c>
      <c r="K863" s="6">
        <f t="shared" si="5"/>
        <v>868</v>
      </c>
      <c r="L863" s="7">
        <v>862.0</v>
      </c>
      <c r="M863" t="s">
        <v>1735</v>
      </c>
      <c r="N863" s="7" t="s">
        <v>6</v>
      </c>
      <c r="O863" s="7">
        <v>864.0</v>
      </c>
      <c r="P863" s="12" t="s">
        <v>1736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435a</v>
      </c>
      <c r="G864" s="8" t="str">
        <f t="shared" si="7"/>
        <v>བཞི་བརྒྱ་ སོ་ལྔ་</v>
      </c>
      <c r="H864" s="5" t="str">
        <f t="shared" si="4"/>
        <v/>
      </c>
      <c r="I864" t="str">
        <f t="shared" si="1"/>
        <v>X</v>
      </c>
      <c r="J864" s="6">
        <f t="shared" si="6"/>
        <v>4</v>
      </c>
      <c r="K864" s="6">
        <f t="shared" si="5"/>
        <v>869</v>
      </c>
      <c r="L864" s="7">
        <v>863.0</v>
      </c>
      <c r="M864" t="s">
        <v>1737</v>
      </c>
      <c r="N864" s="7" t="s">
        <v>6</v>
      </c>
      <c r="O864" s="7">
        <v>865.0</v>
      </c>
      <c r="P864" s="12" t="s">
        <v>1738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435b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4</v>
      </c>
      <c r="K865" s="6">
        <f t="shared" si="5"/>
        <v>870</v>
      </c>
      <c r="L865" s="7">
        <v>864.0</v>
      </c>
      <c r="M865" t="s">
        <v>1739</v>
      </c>
      <c r="N865" s="7" t="s">
        <v>6</v>
      </c>
      <c r="O865" s="7">
        <v>866.0</v>
      </c>
      <c r="P865" s="12" t="s">
        <v>1740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436a</v>
      </c>
      <c r="G866" s="8" t="str">
        <f t="shared" si="7"/>
        <v>བཞི་བརྒྱ་ སོ་དྲུག་</v>
      </c>
      <c r="H866" s="5" t="str">
        <f t="shared" si="4"/>
        <v/>
      </c>
      <c r="I866" t="str">
        <f t="shared" si="1"/>
        <v>X</v>
      </c>
      <c r="J866" s="6">
        <f t="shared" si="6"/>
        <v>4</v>
      </c>
      <c r="K866" s="6">
        <f t="shared" si="5"/>
        <v>871</v>
      </c>
      <c r="L866" s="7">
        <v>865.0</v>
      </c>
      <c r="M866" t="s">
        <v>1741</v>
      </c>
      <c r="N866" s="7" t="s">
        <v>6</v>
      </c>
      <c r="O866" s="7">
        <v>867.0</v>
      </c>
      <c r="P866" s="12" t="s">
        <v>1742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436b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4</v>
      </c>
      <c r="K867" s="6">
        <f t="shared" si="5"/>
        <v>872</v>
      </c>
      <c r="L867" s="7">
        <v>866.0</v>
      </c>
      <c r="M867" t="s">
        <v>1743</v>
      </c>
      <c r="N867" s="7" t="s">
        <v>6</v>
      </c>
      <c r="O867" s="7">
        <v>868.0</v>
      </c>
      <c r="P867" s="12" t="s">
        <v>1744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437a</v>
      </c>
      <c r="G868" s="8" t="str">
        <f t="shared" si="7"/>
        <v>བཞི་བརྒྱ་ སོ་བདུན་</v>
      </c>
      <c r="H868" s="5" t="str">
        <f t="shared" si="4"/>
        <v/>
      </c>
      <c r="I868" t="str">
        <f t="shared" si="1"/>
        <v>X</v>
      </c>
      <c r="J868" s="6">
        <f t="shared" si="6"/>
        <v>4</v>
      </c>
      <c r="K868" s="6">
        <f t="shared" si="5"/>
        <v>873</v>
      </c>
      <c r="L868" s="7">
        <v>867.0</v>
      </c>
      <c r="M868" t="s">
        <v>1745</v>
      </c>
      <c r="N868" s="7" t="s">
        <v>6</v>
      </c>
      <c r="O868" s="7">
        <v>869.0</v>
      </c>
      <c r="P868" s="12" t="s">
        <v>1746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437b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4</v>
      </c>
      <c r="K869" s="6">
        <f t="shared" si="5"/>
        <v>874</v>
      </c>
      <c r="L869" s="7">
        <v>868.0</v>
      </c>
      <c r="M869" t="s">
        <v>1747</v>
      </c>
      <c r="N869" s="7" t="s">
        <v>6</v>
      </c>
      <c r="O869" s="7">
        <v>870.0</v>
      </c>
      <c r="P869" s="12" t="s">
        <v>1748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438a</v>
      </c>
      <c r="G870" s="8" t="str">
        <f t="shared" si="7"/>
        <v>བཞི་བརྒྱ་ སོ་བརྒྱད་</v>
      </c>
      <c r="H870" s="5" t="str">
        <f t="shared" si="4"/>
        <v/>
      </c>
      <c r="I870" t="str">
        <f t="shared" si="1"/>
        <v>X</v>
      </c>
      <c r="J870" s="6">
        <f t="shared" si="6"/>
        <v>4</v>
      </c>
      <c r="K870" s="6">
        <f t="shared" si="5"/>
        <v>875</v>
      </c>
      <c r="L870" s="7">
        <v>869.0</v>
      </c>
      <c r="M870" t="s">
        <v>1749</v>
      </c>
      <c r="N870" s="7" t="s">
        <v>6</v>
      </c>
      <c r="O870" s="7">
        <v>871.0</v>
      </c>
      <c r="P870" s="12" t="s">
        <v>1750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438b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4</v>
      </c>
      <c r="K871" s="6">
        <f t="shared" si="5"/>
        <v>876</v>
      </c>
      <c r="L871" s="7">
        <v>870.0</v>
      </c>
      <c r="M871" t="s">
        <v>1751</v>
      </c>
      <c r="N871" s="7" t="s">
        <v>6</v>
      </c>
      <c r="O871" s="7">
        <v>872.0</v>
      </c>
      <c r="P871" s="12" t="s">
        <v>1752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439a</v>
      </c>
      <c r="G872" s="8" t="str">
        <f t="shared" si="7"/>
        <v>བཞི་བརྒྱ་ སོ་དགུ་</v>
      </c>
      <c r="H872" s="5" t="str">
        <f t="shared" si="4"/>
        <v/>
      </c>
      <c r="I872" t="str">
        <f t="shared" si="1"/>
        <v>X</v>
      </c>
      <c r="J872" s="6">
        <f t="shared" si="6"/>
        <v>4</v>
      </c>
      <c r="K872" s="6">
        <f t="shared" si="5"/>
        <v>877</v>
      </c>
      <c r="L872" s="7">
        <v>871.0</v>
      </c>
      <c r="M872" t="s">
        <v>1753</v>
      </c>
      <c r="N872" s="7" t="s">
        <v>6</v>
      </c>
      <c r="O872" s="7">
        <v>873.0</v>
      </c>
      <c r="P872" s="12" t="s">
        <v>1754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439b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4</v>
      </c>
      <c r="K873" s="6">
        <f t="shared" si="5"/>
        <v>878</v>
      </c>
      <c r="L873" s="7">
        <v>872.0</v>
      </c>
      <c r="M873" t="s">
        <v>1755</v>
      </c>
      <c r="N873" s="7" t="s">
        <v>6</v>
      </c>
      <c r="O873" s="7">
        <v>874.0</v>
      </c>
      <c r="P873" s="12" t="s">
        <v>1756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440a</v>
      </c>
      <c r="G874" s="8" t="str">
        <f t="shared" si="7"/>
        <v>བཞི་བརྒྱ་ བཞི་བཅུ་</v>
      </c>
      <c r="H874" s="5" t="str">
        <f t="shared" si="4"/>
        <v/>
      </c>
      <c r="I874" t="str">
        <f t="shared" si="1"/>
        <v>X</v>
      </c>
      <c r="J874" s="6">
        <f t="shared" si="6"/>
        <v>4</v>
      </c>
      <c r="K874" s="6">
        <f t="shared" si="5"/>
        <v>879</v>
      </c>
      <c r="L874" s="7">
        <v>873.0</v>
      </c>
      <c r="M874" t="s">
        <v>1757</v>
      </c>
      <c r="N874" s="7" t="s">
        <v>6</v>
      </c>
      <c r="O874" s="7">
        <v>875.0</v>
      </c>
      <c r="P874" s="12" t="s">
        <v>1758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440b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4</v>
      </c>
      <c r="K875" s="6">
        <f t="shared" si="5"/>
        <v>880</v>
      </c>
      <c r="L875" s="7">
        <v>874.0</v>
      </c>
      <c r="M875" t="s">
        <v>1759</v>
      </c>
      <c r="N875" s="7" t="s">
        <v>6</v>
      </c>
      <c r="O875" s="7">
        <v>876.0</v>
      </c>
      <c r="P875" s="12" t="s">
        <v>1760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441a</v>
      </c>
      <c r="G876" s="8" t="str">
        <f t="shared" si="7"/>
        <v>བཞི་བརྒྱ་ ཞེ་གཅིག་</v>
      </c>
      <c r="H876" s="5" t="str">
        <f t="shared" si="4"/>
        <v/>
      </c>
      <c r="I876" t="str">
        <f t="shared" si="1"/>
        <v>X</v>
      </c>
      <c r="J876" s="6">
        <f t="shared" si="6"/>
        <v>4</v>
      </c>
      <c r="K876" s="6">
        <f t="shared" si="5"/>
        <v>881</v>
      </c>
      <c r="L876" s="7">
        <v>875.0</v>
      </c>
      <c r="M876" t="s">
        <v>1761</v>
      </c>
      <c r="N876" s="7" t="s">
        <v>6</v>
      </c>
      <c r="O876" s="7">
        <v>877.0</v>
      </c>
      <c r="P876" s="12" t="s">
        <v>1762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441b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4</v>
      </c>
      <c r="K877" s="6">
        <f t="shared" si="5"/>
        <v>882</v>
      </c>
      <c r="L877" s="7">
        <v>876.0</v>
      </c>
      <c r="M877" t="s">
        <v>1763</v>
      </c>
      <c r="N877" s="7" t="s">
        <v>6</v>
      </c>
      <c r="O877" s="7">
        <v>878.0</v>
      </c>
      <c r="P877" s="12" t="s">
        <v>1764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442a</v>
      </c>
      <c r="G878" s="8" t="str">
        <f t="shared" si="7"/>
        <v>བཞི་བརྒྱ་ ཞེ་གཉིས་</v>
      </c>
      <c r="H878" s="5" t="str">
        <f t="shared" si="4"/>
        <v/>
      </c>
      <c r="I878" t="str">
        <f t="shared" si="1"/>
        <v>X</v>
      </c>
      <c r="J878" s="6">
        <f t="shared" si="6"/>
        <v>4</v>
      </c>
      <c r="K878" s="6">
        <f t="shared" si="5"/>
        <v>883</v>
      </c>
      <c r="L878" s="7">
        <v>877.0</v>
      </c>
      <c r="M878" t="s">
        <v>1765</v>
      </c>
      <c r="N878" s="7" t="s">
        <v>6</v>
      </c>
      <c r="O878" s="7">
        <v>879.0</v>
      </c>
      <c r="P878" s="12" t="s">
        <v>1766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442b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4</v>
      </c>
      <c r="K879" s="6">
        <f t="shared" si="5"/>
        <v>884</v>
      </c>
      <c r="L879" s="7">
        <v>878.0</v>
      </c>
      <c r="M879" t="s">
        <v>1767</v>
      </c>
      <c r="N879" s="7" t="s">
        <v>6</v>
      </c>
      <c r="O879" s="7">
        <v>880.0</v>
      </c>
      <c r="P879" s="12" t="s">
        <v>1768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443a</v>
      </c>
      <c r="G880" s="8" t="str">
        <f t="shared" si="7"/>
        <v>བཞི་བརྒྱ་ ཞེ་གསུམ་</v>
      </c>
      <c r="H880" s="5" t="str">
        <f t="shared" si="4"/>
        <v/>
      </c>
      <c r="I880" t="str">
        <f t="shared" si="1"/>
        <v>X</v>
      </c>
      <c r="J880" s="6">
        <f t="shared" si="6"/>
        <v>4</v>
      </c>
      <c r="K880" s="6">
        <f t="shared" si="5"/>
        <v>885</v>
      </c>
      <c r="L880" s="7">
        <v>879.0</v>
      </c>
      <c r="M880" t="s">
        <v>1769</v>
      </c>
      <c r="N880" s="7" t="s">
        <v>6</v>
      </c>
      <c r="O880" s="7">
        <v>881.0</v>
      </c>
      <c r="P880" s="12" t="s">
        <v>1770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443b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4</v>
      </c>
      <c r="K881" s="6">
        <f t="shared" si="5"/>
        <v>886</v>
      </c>
      <c r="L881" s="7">
        <v>880.0</v>
      </c>
      <c r="M881" t="s">
        <v>1771</v>
      </c>
      <c r="N881" s="7" t="s">
        <v>6</v>
      </c>
      <c r="O881" s="7">
        <v>882.0</v>
      </c>
      <c r="P881" s="12" t="s">
        <v>1772</v>
      </c>
    </row>
    <row r="882" ht="225.0" customHeight="1">
      <c r="A882" s="14" t="s">
        <v>1773</v>
      </c>
      <c r="B882" s="9"/>
      <c r="C882" s="10"/>
      <c r="D882" s="13"/>
      <c r="E882" s="13"/>
      <c r="F882" s="4" t="str">
        <f t="shared" si="2"/>
        <v>444a</v>
      </c>
      <c r="G882" s="8" t="str">
        <f t="shared" si="7"/>
        <v>བཞི་བརྒྱ་ ཞེ་བཞི་</v>
      </c>
      <c r="H882" s="5" t="str">
        <f t="shared" si="4"/>
        <v/>
      </c>
      <c r="I882" t="str">
        <f t="shared" si="1"/>
        <v>X</v>
      </c>
      <c r="J882" s="6">
        <f t="shared" si="6"/>
        <v>4</v>
      </c>
      <c r="K882" s="6">
        <f t="shared" si="5"/>
        <v>887</v>
      </c>
      <c r="L882" s="7">
        <v>881.0</v>
      </c>
      <c r="M882" t="s">
        <v>1774</v>
      </c>
      <c r="N882" s="7" t="s">
        <v>6</v>
      </c>
      <c r="O882" s="7">
        <v>883.0</v>
      </c>
      <c r="P882" s="12" t="s">
        <v>1775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444b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4</v>
      </c>
      <c r="K883" s="6">
        <f t="shared" si="5"/>
        <v>888</v>
      </c>
      <c r="L883" s="7">
        <v>882.0</v>
      </c>
      <c r="M883" t="s">
        <v>1776</v>
      </c>
      <c r="N883" s="7" t="s">
        <v>6</v>
      </c>
      <c r="O883" s="7">
        <v>884.0</v>
      </c>
      <c r="P883" s="12" t="s">
        <v>1777</v>
      </c>
    </row>
    <row r="884" ht="225.0" customHeight="1">
      <c r="A884" s="8"/>
      <c r="B884" s="9"/>
      <c r="C884" s="9">
        <v>2.0</v>
      </c>
      <c r="D884" s="13"/>
      <c r="E884" s="11"/>
      <c r="F884" s="4" t="str">
        <f t="shared" si="2"/>
        <v>446a</v>
      </c>
      <c r="G884" s="8" t="str">
        <f t="shared" si="7"/>
        <v>བཞི་བརྒྱ་ ཞེ་དྲུག་</v>
      </c>
      <c r="H884" s="5" t="str">
        <f t="shared" si="4"/>
        <v/>
      </c>
      <c r="I884" t="str">
        <f t="shared" si="1"/>
        <v>X</v>
      </c>
      <c r="J884" s="6">
        <f t="shared" si="6"/>
        <v>6</v>
      </c>
      <c r="K884" s="6">
        <f t="shared" si="5"/>
        <v>891</v>
      </c>
      <c r="L884" s="7">
        <v>883.0</v>
      </c>
      <c r="M884" t="s">
        <v>1778</v>
      </c>
      <c r="N884" s="7" t="s">
        <v>6</v>
      </c>
      <c r="O884" s="7">
        <v>885.0</v>
      </c>
      <c r="P884" s="12" t="s">
        <v>1779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446b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6</v>
      </c>
      <c r="K885" s="6">
        <f t="shared" si="5"/>
        <v>892</v>
      </c>
      <c r="L885" s="7">
        <v>884.0</v>
      </c>
      <c r="M885" t="s">
        <v>1780</v>
      </c>
      <c r="N885" s="7" t="s">
        <v>6</v>
      </c>
      <c r="O885" s="7">
        <v>886.0</v>
      </c>
      <c r="P885" s="12" t="s">
        <v>1781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447a</v>
      </c>
      <c r="G886" s="8" t="str">
        <f t="shared" si="7"/>
        <v>བཞི་བརྒྱ་ ཞེ་བདུན་</v>
      </c>
      <c r="H886" s="5" t="str">
        <f t="shared" si="4"/>
        <v/>
      </c>
      <c r="I886" t="str">
        <f t="shared" si="1"/>
        <v>X</v>
      </c>
      <c r="J886" s="6">
        <f t="shared" si="6"/>
        <v>6</v>
      </c>
      <c r="K886" s="6">
        <f t="shared" si="5"/>
        <v>893</v>
      </c>
      <c r="L886" s="7">
        <v>885.0</v>
      </c>
      <c r="M886" t="s">
        <v>1782</v>
      </c>
      <c r="N886" s="7" t="s">
        <v>6</v>
      </c>
      <c r="O886" s="7">
        <v>887.0</v>
      </c>
      <c r="P886" s="12" t="s">
        <v>1783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447b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6</v>
      </c>
      <c r="K887" s="6">
        <f t="shared" si="5"/>
        <v>894</v>
      </c>
      <c r="L887" s="7">
        <v>886.0</v>
      </c>
      <c r="M887" t="s">
        <v>1784</v>
      </c>
      <c r="N887" s="7" t="s">
        <v>6</v>
      </c>
      <c r="O887" s="7">
        <v>888.0</v>
      </c>
      <c r="P887" s="12" t="s">
        <v>1785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448a</v>
      </c>
      <c r="G888" s="8" t="str">
        <f t="shared" si="7"/>
        <v>བཞི་བརྒྱ་ ཞེ་བརྒྱད་</v>
      </c>
      <c r="H888" s="5" t="str">
        <f t="shared" si="4"/>
        <v/>
      </c>
      <c r="I888" t="str">
        <f t="shared" si="1"/>
        <v>X</v>
      </c>
      <c r="J888" s="6">
        <f t="shared" si="6"/>
        <v>6</v>
      </c>
      <c r="K888" s="6">
        <f t="shared" si="5"/>
        <v>895</v>
      </c>
      <c r="L888" s="7">
        <v>887.0</v>
      </c>
      <c r="M888" t="s">
        <v>1786</v>
      </c>
      <c r="N888" s="7" t="s">
        <v>6</v>
      </c>
      <c r="O888" s="7">
        <v>889.0</v>
      </c>
      <c r="P888" s="12" t="s">
        <v>1787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448b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6</v>
      </c>
      <c r="K889" s="6">
        <f t="shared" si="5"/>
        <v>896</v>
      </c>
      <c r="L889" s="7">
        <v>888.0</v>
      </c>
      <c r="M889" t="s">
        <v>1788</v>
      </c>
      <c r="N889" s="7" t="s">
        <v>6</v>
      </c>
      <c r="O889" s="7">
        <v>890.0</v>
      </c>
      <c r="P889" s="12" t="s">
        <v>1789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449a</v>
      </c>
      <c r="G890" s="8" t="str">
        <f t="shared" si="7"/>
        <v>བཞི་བརྒྱ་ ཞེ་དགུ་</v>
      </c>
      <c r="H890" s="5" t="str">
        <f t="shared" si="4"/>
        <v/>
      </c>
      <c r="I890" t="str">
        <f t="shared" si="1"/>
        <v>X</v>
      </c>
      <c r="J890" s="6">
        <f t="shared" si="6"/>
        <v>6</v>
      </c>
      <c r="K890" s="6">
        <f t="shared" si="5"/>
        <v>897</v>
      </c>
      <c r="L890" s="7">
        <v>889.0</v>
      </c>
      <c r="M890" t="s">
        <v>1790</v>
      </c>
      <c r="N890" s="7" t="s">
        <v>6</v>
      </c>
      <c r="O890" s="7">
        <v>891.0</v>
      </c>
      <c r="P890" s="12" t="s">
        <v>1791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449b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6</v>
      </c>
      <c r="K891" s="6">
        <f t="shared" si="5"/>
        <v>898</v>
      </c>
      <c r="L891" s="7">
        <v>890.0</v>
      </c>
      <c r="M891" t="s">
        <v>1792</v>
      </c>
      <c r="N891" s="7" t="s">
        <v>6</v>
      </c>
      <c r="O891" s="7">
        <v>892.0</v>
      </c>
      <c r="P891" s="12" t="s">
        <v>1793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450a</v>
      </c>
      <c r="G892" s="8" t="str">
        <f t="shared" si="7"/>
        <v>བཞི་བརྒྱ་ ལྔ་བཅུ་</v>
      </c>
      <c r="H892" s="5" t="str">
        <f t="shared" si="4"/>
        <v/>
      </c>
      <c r="I892" t="str">
        <f t="shared" si="1"/>
        <v>X</v>
      </c>
      <c r="J892" s="6">
        <f t="shared" si="6"/>
        <v>6</v>
      </c>
      <c r="K892" s="6">
        <f t="shared" si="5"/>
        <v>899</v>
      </c>
      <c r="L892" s="7">
        <v>891.0</v>
      </c>
      <c r="M892" t="s">
        <v>1794</v>
      </c>
      <c r="N892" s="7" t="s">
        <v>6</v>
      </c>
      <c r="O892" s="7">
        <v>893.0</v>
      </c>
      <c r="P892" s="12" t="s">
        <v>1795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450b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6</v>
      </c>
      <c r="K893" s="6">
        <f t="shared" si="5"/>
        <v>900</v>
      </c>
      <c r="L893" s="7">
        <v>892.0</v>
      </c>
      <c r="M893" t="s">
        <v>1796</v>
      </c>
      <c r="N893" s="7" t="s">
        <v>6</v>
      </c>
      <c r="O893" s="7">
        <v>894.0</v>
      </c>
      <c r="P893" s="12" t="s">
        <v>1797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451a</v>
      </c>
      <c r="G894" s="8" t="str">
        <f t="shared" si="7"/>
        <v>བཞི་བརྒྱ་ ང་གཅིག་</v>
      </c>
      <c r="H894" s="5" t="str">
        <f t="shared" si="4"/>
        <v/>
      </c>
      <c r="I894" t="str">
        <f t="shared" si="1"/>
        <v>X</v>
      </c>
      <c r="J894" s="6">
        <f t="shared" si="6"/>
        <v>6</v>
      </c>
      <c r="K894" s="6">
        <f t="shared" si="5"/>
        <v>901</v>
      </c>
      <c r="L894" s="7">
        <v>893.0</v>
      </c>
      <c r="M894" t="s">
        <v>1798</v>
      </c>
      <c r="N894" s="7" t="s">
        <v>6</v>
      </c>
      <c r="O894" s="7">
        <v>895.0</v>
      </c>
      <c r="P894" s="12" t="s">
        <v>1799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451b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6</v>
      </c>
      <c r="K895" s="6">
        <f t="shared" si="5"/>
        <v>902</v>
      </c>
      <c r="L895" s="7">
        <v>894.0</v>
      </c>
      <c r="M895" t="s">
        <v>1800</v>
      </c>
      <c r="N895" s="7" t="s">
        <v>6</v>
      </c>
      <c r="O895" s="7">
        <v>896.0</v>
      </c>
      <c r="P895" s="12" t="s">
        <v>1801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452a</v>
      </c>
      <c r="G896" s="8" t="str">
        <f t="shared" si="7"/>
        <v>བཞི་བརྒྱ་ ང་གཉིས་</v>
      </c>
      <c r="H896" s="5" t="str">
        <f t="shared" si="4"/>
        <v/>
      </c>
      <c r="I896" t="str">
        <f t="shared" si="1"/>
        <v>X</v>
      </c>
      <c r="J896" s="6">
        <f t="shared" si="6"/>
        <v>6</v>
      </c>
      <c r="K896" s="6">
        <f t="shared" si="5"/>
        <v>903</v>
      </c>
      <c r="L896" s="7">
        <v>895.0</v>
      </c>
      <c r="M896" t="s">
        <v>1802</v>
      </c>
      <c r="N896" s="7" t="s">
        <v>6</v>
      </c>
      <c r="O896" s="7">
        <v>897.0</v>
      </c>
      <c r="P896" s="12" t="s">
        <v>1803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452b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6</v>
      </c>
      <c r="K897" s="6">
        <f t="shared" si="5"/>
        <v>904</v>
      </c>
      <c r="L897" s="7">
        <v>896.0</v>
      </c>
      <c r="M897" t="s">
        <v>1804</v>
      </c>
      <c r="N897" s="7" t="s">
        <v>6</v>
      </c>
      <c r="O897" s="7">
        <v>898.0</v>
      </c>
      <c r="P897" s="12" t="s">
        <v>1805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453a</v>
      </c>
      <c r="G898" s="8" t="str">
        <f t="shared" si="7"/>
        <v>བཞི་བརྒྱ་ ང་གསུམ་</v>
      </c>
      <c r="H898" s="5" t="str">
        <f t="shared" si="4"/>
        <v/>
      </c>
      <c r="I898" t="str">
        <f t="shared" si="1"/>
        <v>X</v>
      </c>
      <c r="J898" s="6">
        <f t="shared" si="6"/>
        <v>6</v>
      </c>
      <c r="K898" s="6">
        <f t="shared" si="5"/>
        <v>905</v>
      </c>
      <c r="L898" s="7">
        <v>897.0</v>
      </c>
      <c r="M898" t="s">
        <v>1806</v>
      </c>
      <c r="N898" s="7" t="s">
        <v>6</v>
      </c>
      <c r="O898" s="7">
        <v>899.0</v>
      </c>
      <c r="P898" s="12" t="s">
        <v>1807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453b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6</v>
      </c>
      <c r="K899" s="6">
        <f t="shared" si="5"/>
        <v>906</v>
      </c>
      <c r="L899" s="7">
        <v>898.0</v>
      </c>
      <c r="M899" t="s">
        <v>1808</v>
      </c>
      <c r="N899" s="7" t="s">
        <v>6</v>
      </c>
      <c r="O899" s="7">
        <v>900.0</v>
      </c>
      <c r="P899" s="12" t="s">
        <v>1809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454a</v>
      </c>
      <c r="G900" s="8" t="str">
        <f t="shared" si="7"/>
        <v>བཞི་བརྒྱ་ ང་བཞི་</v>
      </c>
      <c r="H900" s="5" t="str">
        <f t="shared" si="4"/>
        <v/>
      </c>
      <c r="I900" t="str">
        <f t="shared" si="1"/>
        <v>X</v>
      </c>
      <c r="J900" s="6">
        <f t="shared" si="6"/>
        <v>6</v>
      </c>
      <c r="K900" s="6">
        <f t="shared" si="5"/>
        <v>907</v>
      </c>
      <c r="L900" s="7">
        <v>899.0</v>
      </c>
      <c r="M900" t="s">
        <v>1810</v>
      </c>
      <c r="N900" s="7" t="s">
        <v>6</v>
      </c>
      <c r="O900" s="7">
        <v>901.0</v>
      </c>
      <c r="P900" s="12" t="s">
        <v>1811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454b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6</v>
      </c>
      <c r="K901" s="6">
        <f t="shared" si="5"/>
        <v>908</v>
      </c>
      <c r="L901" s="7">
        <v>900.0</v>
      </c>
      <c r="M901" t="s">
        <v>1812</v>
      </c>
      <c r="N901" s="7" t="s">
        <v>6</v>
      </c>
      <c r="O901" s="7">
        <v>902.0</v>
      </c>
      <c r="P901" s="12" t="s">
        <v>1813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455a</v>
      </c>
      <c r="G902" s="8" t="str">
        <f t="shared" si="7"/>
        <v>བཞི་བརྒྱ་ ང་ལྔ་</v>
      </c>
      <c r="H902" s="5" t="str">
        <f t="shared" si="4"/>
        <v/>
      </c>
      <c r="I902" t="str">
        <f t="shared" si="1"/>
        <v>X</v>
      </c>
      <c r="J902" s="6">
        <f t="shared" si="6"/>
        <v>6</v>
      </c>
      <c r="K902" s="6">
        <f t="shared" si="5"/>
        <v>909</v>
      </c>
      <c r="L902" s="7">
        <v>901.0</v>
      </c>
      <c r="M902" t="s">
        <v>1814</v>
      </c>
      <c r="N902" s="7" t="s">
        <v>6</v>
      </c>
      <c r="O902" s="7">
        <v>903.0</v>
      </c>
      <c r="P902" s="12" t="s">
        <v>1815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455b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6</v>
      </c>
      <c r="K903" s="6">
        <f t="shared" si="5"/>
        <v>910</v>
      </c>
      <c r="L903" s="7">
        <v>902.0</v>
      </c>
      <c r="M903" t="s">
        <v>1816</v>
      </c>
      <c r="N903" s="7" t="s">
        <v>6</v>
      </c>
      <c r="O903" s="7">
        <v>904.0</v>
      </c>
      <c r="P903" s="12" t="s">
        <v>1817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456a</v>
      </c>
      <c r="G904" s="8" t="str">
        <f t="shared" si="7"/>
        <v>བཞི་བརྒྱ་ ང་དྲུག་</v>
      </c>
      <c r="H904" s="5" t="str">
        <f t="shared" si="4"/>
        <v/>
      </c>
      <c r="I904" t="str">
        <f t="shared" si="1"/>
        <v>X</v>
      </c>
      <c r="J904" s="6">
        <f t="shared" si="6"/>
        <v>6</v>
      </c>
      <c r="K904" s="6">
        <f t="shared" si="5"/>
        <v>911</v>
      </c>
      <c r="L904" s="7">
        <v>903.0</v>
      </c>
      <c r="M904" t="s">
        <v>1818</v>
      </c>
      <c r="N904" s="7" t="s">
        <v>6</v>
      </c>
      <c r="O904" s="7">
        <v>905.0</v>
      </c>
      <c r="P904" s="12" t="s">
        <v>1819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456b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6</v>
      </c>
      <c r="K905" s="6">
        <f t="shared" si="5"/>
        <v>912</v>
      </c>
      <c r="L905" s="7">
        <v>904.0</v>
      </c>
      <c r="M905" t="s">
        <v>1820</v>
      </c>
      <c r="N905" s="7" t="s">
        <v>6</v>
      </c>
      <c r="O905" s="7">
        <v>906.0</v>
      </c>
      <c r="P905" s="12" t="s">
        <v>1821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457a</v>
      </c>
      <c r="G906" s="8" t="str">
        <f t="shared" si="7"/>
        <v>བཞི་བརྒྱ་ ང་བདུན་</v>
      </c>
      <c r="H906" s="5" t="str">
        <f t="shared" si="4"/>
        <v/>
      </c>
      <c r="I906" t="str">
        <f t="shared" si="1"/>
        <v>X</v>
      </c>
      <c r="J906" s="6">
        <f t="shared" si="6"/>
        <v>6</v>
      </c>
      <c r="K906" s="6">
        <f t="shared" si="5"/>
        <v>913</v>
      </c>
      <c r="L906" s="7">
        <v>905.0</v>
      </c>
      <c r="M906" t="s">
        <v>1822</v>
      </c>
      <c r="N906" s="7" t="s">
        <v>6</v>
      </c>
      <c r="O906" s="7">
        <v>907.0</v>
      </c>
      <c r="P906" s="12" t="s">
        <v>1823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457b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6</v>
      </c>
      <c r="K907" s="6">
        <f t="shared" si="5"/>
        <v>914</v>
      </c>
      <c r="L907" s="7">
        <v>906.0</v>
      </c>
      <c r="M907" t="s">
        <v>1824</v>
      </c>
      <c r="N907" s="7" t="s">
        <v>6</v>
      </c>
      <c r="O907" s="7">
        <v>908.0</v>
      </c>
      <c r="P907" s="12" t="s">
        <v>1825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458a</v>
      </c>
      <c r="G908" s="8" t="str">
        <f t="shared" si="7"/>
        <v>བཞི་བརྒྱ་ ང་བརྒྱད་</v>
      </c>
      <c r="H908" s="5" t="str">
        <f t="shared" si="4"/>
        <v/>
      </c>
      <c r="I908" t="str">
        <f t="shared" si="1"/>
        <v>X</v>
      </c>
      <c r="J908" s="6">
        <f t="shared" si="6"/>
        <v>6</v>
      </c>
      <c r="K908" s="6">
        <f t="shared" si="5"/>
        <v>915</v>
      </c>
      <c r="L908" s="7">
        <v>907.0</v>
      </c>
      <c r="M908" t="s">
        <v>1826</v>
      </c>
      <c r="N908" s="7" t="s">
        <v>6</v>
      </c>
      <c r="O908" s="7">
        <v>909.0</v>
      </c>
      <c r="P908" s="12" t="s">
        <v>1827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458b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6</v>
      </c>
      <c r="K909" s="6">
        <f t="shared" si="5"/>
        <v>916</v>
      </c>
      <c r="L909" s="7">
        <v>908.0</v>
      </c>
      <c r="M909" t="s">
        <v>1828</v>
      </c>
      <c r="N909" s="7" t="s">
        <v>6</v>
      </c>
      <c r="O909" s="7">
        <v>910.0</v>
      </c>
      <c r="P909" s="12" t="s">
        <v>1829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459a</v>
      </c>
      <c r="G910" s="8" t="str">
        <f t="shared" si="7"/>
        <v>བཞི་བརྒྱ་ ང་དགུ་</v>
      </c>
      <c r="H910" s="5" t="str">
        <f t="shared" si="4"/>
        <v/>
      </c>
      <c r="I910" t="str">
        <f t="shared" si="1"/>
        <v>X</v>
      </c>
      <c r="J910" s="6">
        <f t="shared" si="6"/>
        <v>6</v>
      </c>
      <c r="K910" s="6">
        <f t="shared" si="5"/>
        <v>917</v>
      </c>
      <c r="L910" s="7">
        <v>909.0</v>
      </c>
      <c r="M910" t="s">
        <v>1830</v>
      </c>
      <c r="N910" s="7" t="s">
        <v>6</v>
      </c>
      <c r="O910" s="7">
        <v>911.0</v>
      </c>
      <c r="P910" s="12" t="s">
        <v>1831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459b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6</v>
      </c>
      <c r="K911" s="6">
        <f t="shared" si="5"/>
        <v>918</v>
      </c>
      <c r="L911" s="7">
        <v>910.0</v>
      </c>
      <c r="M911" t="s">
        <v>1832</v>
      </c>
      <c r="N911" s="7" t="s">
        <v>6</v>
      </c>
      <c r="O911" s="7">
        <v>912.0</v>
      </c>
      <c r="P911" s="12" t="s">
        <v>1833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460a</v>
      </c>
      <c r="G912" s="8" t="str">
        <f t="shared" si="7"/>
        <v>བཞི་བརྒྱ་ དྲུག་བཅུ་</v>
      </c>
      <c r="H912" s="5" t="str">
        <f t="shared" si="4"/>
        <v/>
      </c>
      <c r="I912" t="str">
        <f t="shared" si="1"/>
        <v>X</v>
      </c>
      <c r="J912" s="6">
        <f t="shared" si="6"/>
        <v>6</v>
      </c>
      <c r="K912" s="6">
        <f t="shared" si="5"/>
        <v>919</v>
      </c>
      <c r="L912" s="7">
        <v>911.0</v>
      </c>
      <c r="M912" t="s">
        <v>1834</v>
      </c>
      <c r="N912" s="7" t="s">
        <v>6</v>
      </c>
      <c r="O912" s="7">
        <v>913.0</v>
      </c>
      <c r="P912" s="12" t="s">
        <v>1835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460b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6</v>
      </c>
      <c r="K913" s="6">
        <f t="shared" si="5"/>
        <v>920</v>
      </c>
      <c r="L913" s="7">
        <v>912.0</v>
      </c>
      <c r="M913" t="s">
        <v>1836</v>
      </c>
      <c r="N913" s="7" t="s">
        <v>6</v>
      </c>
      <c r="O913" s="7">
        <v>914.0</v>
      </c>
      <c r="P913" s="12" t="s">
        <v>1837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461a</v>
      </c>
      <c r="G914" s="8" t="str">
        <f t="shared" si="7"/>
        <v>བཞི་བརྒྱ་ རེ་གཅིག་</v>
      </c>
      <c r="H914" s="5" t="str">
        <f t="shared" si="4"/>
        <v/>
      </c>
      <c r="I914" t="str">
        <f t="shared" si="1"/>
        <v>X</v>
      </c>
      <c r="J914" s="6">
        <f t="shared" si="6"/>
        <v>6</v>
      </c>
      <c r="K914" s="6">
        <f t="shared" si="5"/>
        <v>921</v>
      </c>
      <c r="L914" s="7">
        <v>913.0</v>
      </c>
      <c r="M914" t="s">
        <v>1838</v>
      </c>
      <c r="N914" s="7" t="s">
        <v>6</v>
      </c>
      <c r="O914" s="7">
        <v>915.0</v>
      </c>
      <c r="P914" s="12" t="s">
        <v>1839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461b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6</v>
      </c>
      <c r="K915" s="6">
        <f t="shared" si="5"/>
        <v>922</v>
      </c>
      <c r="L915" s="7">
        <v>914.0</v>
      </c>
      <c r="M915" t="s">
        <v>1840</v>
      </c>
      <c r="N915" s="7" t="s">
        <v>6</v>
      </c>
      <c r="O915" s="7">
        <v>916.0</v>
      </c>
      <c r="P915" s="12" t="s">
        <v>1841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462a</v>
      </c>
      <c r="G916" s="8" t="str">
        <f t="shared" si="7"/>
        <v>བཞི་བརྒྱ་ རེ་གཉིས་</v>
      </c>
      <c r="H916" s="5" t="str">
        <f t="shared" si="4"/>
        <v/>
      </c>
      <c r="I916" t="str">
        <f t="shared" si="1"/>
        <v>X</v>
      </c>
      <c r="J916" s="6">
        <f t="shared" si="6"/>
        <v>6</v>
      </c>
      <c r="K916" s="6">
        <f t="shared" si="5"/>
        <v>923</v>
      </c>
      <c r="L916" s="7">
        <v>915.0</v>
      </c>
      <c r="M916" t="s">
        <v>1842</v>
      </c>
      <c r="N916" s="7" t="s">
        <v>6</v>
      </c>
      <c r="O916" s="7">
        <v>917.0</v>
      </c>
      <c r="P916" s="12" t="s">
        <v>1843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462b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6</v>
      </c>
      <c r="K917" s="6">
        <f t="shared" si="5"/>
        <v>924</v>
      </c>
      <c r="L917" s="7">
        <v>916.0</v>
      </c>
      <c r="M917" t="s">
        <v>1844</v>
      </c>
      <c r="N917" s="7" t="s">
        <v>6</v>
      </c>
      <c r="O917" s="7">
        <v>918.0</v>
      </c>
      <c r="P917" s="12" t="s">
        <v>1845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463a</v>
      </c>
      <c r="G918" s="8" t="str">
        <f t="shared" si="7"/>
        <v>བཞི་བརྒྱ་ རེ་གསུམ་</v>
      </c>
      <c r="H918" s="5" t="str">
        <f t="shared" si="4"/>
        <v/>
      </c>
      <c r="I918" t="str">
        <f t="shared" si="1"/>
        <v>X</v>
      </c>
      <c r="J918" s="6">
        <f t="shared" si="6"/>
        <v>6</v>
      </c>
      <c r="K918" s="6">
        <f t="shared" si="5"/>
        <v>925</v>
      </c>
      <c r="L918" s="7">
        <v>917.0</v>
      </c>
      <c r="M918" t="s">
        <v>1846</v>
      </c>
      <c r="N918" s="7" t="s">
        <v>6</v>
      </c>
      <c r="O918" s="7">
        <v>919.0</v>
      </c>
      <c r="P918" s="12" t="s">
        <v>1847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463b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6</v>
      </c>
      <c r="K919" s="6">
        <f t="shared" si="5"/>
        <v>926</v>
      </c>
      <c r="L919" s="7">
        <v>918.0</v>
      </c>
      <c r="M919" t="s">
        <v>1848</v>
      </c>
      <c r="N919" s="7" t="s">
        <v>6</v>
      </c>
      <c r="O919" s="7">
        <v>920.0</v>
      </c>
      <c r="P919" s="12" t="s">
        <v>1849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464a</v>
      </c>
      <c r="G920" s="8" t="str">
        <f t="shared" si="7"/>
        <v>བཞི་བརྒྱ་ རེ་བཞི་</v>
      </c>
      <c r="H920" s="5" t="str">
        <f t="shared" si="4"/>
        <v/>
      </c>
      <c r="I920" t="str">
        <f t="shared" si="1"/>
        <v>X</v>
      </c>
      <c r="J920" s="6">
        <f t="shared" si="6"/>
        <v>6</v>
      </c>
      <c r="K920" s="6">
        <f t="shared" si="5"/>
        <v>927</v>
      </c>
      <c r="L920" s="7">
        <v>919.0</v>
      </c>
      <c r="M920" t="s">
        <v>1850</v>
      </c>
      <c r="N920" s="7" t="s">
        <v>6</v>
      </c>
      <c r="O920" s="7">
        <v>921.0</v>
      </c>
      <c r="P920" s="12" t="s">
        <v>1851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464b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6</v>
      </c>
      <c r="K921" s="6">
        <f t="shared" si="5"/>
        <v>928</v>
      </c>
      <c r="L921" s="7">
        <v>920.0</v>
      </c>
      <c r="M921" t="s">
        <v>1852</v>
      </c>
      <c r="N921" s="7" t="s">
        <v>6</v>
      </c>
      <c r="O921" s="7">
        <v>922.0</v>
      </c>
      <c r="P921" s="12" t="s">
        <v>1853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465a</v>
      </c>
      <c r="G922" s="8" t="str">
        <f t="shared" si="7"/>
        <v>བཞི་བརྒྱ་ རེ་ལྔ་</v>
      </c>
      <c r="H922" s="5" t="str">
        <f t="shared" si="4"/>
        <v/>
      </c>
      <c r="I922" t="str">
        <f t="shared" si="1"/>
        <v>X</v>
      </c>
      <c r="J922" s="6">
        <f t="shared" si="6"/>
        <v>6</v>
      </c>
      <c r="K922" s="6">
        <f t="shared" si="5"/>
        <v>929</v>
      </c>
      <c r="L922" s="7">
        <v>921.0</v>
      </c>
      <c r="M922" t="s">
        <v>1854</v>
      </c>
      <c r="N922" s="7" t="s">
        <v>6</v>
      </c>
      <c r="O922" s="7">
        <v>923.0</v>
      </c>
      <c r="P922" s="12" t="s">
        <v>1855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465b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6</v>
      </c>
      <c r="K923" s="6">
        <f t="shared" si="5"/>
        <v>930</v>
      </c>
      <c r="L923" s="7">
        <v>922.0</v>
      </c>
      <c r="M923" t="s">
        <v>1856</v>
      </c>
      <c r="N923" s="7" t="s">
        <v>6</v>
      </c>
      <c r="O923" s="7">
        <v>924.0</v>
      </c>
      <c r="P923" s="12" t="s">
        <v>1857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466a</v>
      </c>
      <c r="G924" s="8" t="str">
        <f t="shared" si="7"/>
        <v>བཞི་བརྒྱ་ རེ་དྲུག་</v>
      </c>
      <c r="H924" s="5" t="str">
        <f t="shared" si="4"/>
        <v/>
      </c>
      <c r="I924" t="str">
        <f t="shared" si="1"/>
        <v>X</v>
      </c>
      <c r="J924" s="6">
        <f t="shared" si="6"/>
        <v>6</v>
      </c>
      <c r="K924" s="6">
        <f t="shared" si="5"/>
        <v>931</v>
      </c>
      <c r="L924" s="7">
        <v>923.0</v>
      </c>
      <c r="M924" t="s">
        <v>1858</v>
      </c>
      <c r="N924" s="7" t="s">
        <v>6</v>
      </c>
      <c r="O924" s="7">
        <v>925.0</v>
      </c>
      <c r="P924" s="12" t="s">
        <v>1859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466b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6</v>
      </c>
      <c r="K925" s="6">
        <f t="shared" si="5"/>
        <v>932</v>
      </c>
      <c r="L925" s="7">
        <v>924.0</v>
      </c>
      <c r="M925" t="s">
        <v>1860</v>
      </c>
      <c r="N925" s="7" t="s">
        <v>6</v>
      </c>
      <c r="O925" s="7">
        <v>926.0</v>
      </c>
      <c r="P925" s="12" t="s">
        <v>1861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467a</v>
      </c>
      <c r="G926" s="8" t="str">
        <f t="shared" si="7"/>
        <v>བཞི་བརྒྱ་ རེ་བདུན་</v>
      </c>
      <c r="H926" s="5" t="str">
        <f t="shared" si="4"/>
        <v/>
      </c>
      <c r="I926" t="str">
        <f t="shared" si="1"/>
        <v>X</v>
      </c>
      <c r="J926" s="6">
        <f t="shared" si="6"/>
        <v>6</v>
      </c>
      <c r="K926" s="6">
        <f t="shared" si="5"/>
        <v>933</v>
      </c>
      <c r="L926" s="7">
        <v>925.0</v>
      </c>
      <c r="M926" t="s">
        <v>1862</v>
      </c>
      <c r="N926" s="7" t="s">
        <v>6</v>
      </c>
      <c r="O926" s="7">
        <v>927.0</v>
      </c>
      <c r="P926" s="12" t="s">
        <v>1863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467b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6</v>
      </c>
      <c r="K927" s="6">
        <f t="shared" si="5"/>
        <v>934</v>
      </c>
      <c r="L927" s="7">
        <v>926.0</v>
      </c>
      <c r="M927" t="s">
        <v>1864</v>
      </c>
      <c r="N927" s="7" t="s">
        <v>6</v>
      </c>
      <c r="O927" s="7">
        <v>928.0</v>
      </c>
      <c r="P927" s="12" t="s">
        <v>1865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468a</v>
      </c>
      <c r="G928" s="8" t="str">
        <f t="shared" si="7"/>
        <v>བཞི་བརྒྱ་ རེ་བརྒྱད་</v>
      </c>
      <c r="H928" s="5" t="str">
        <f t="shared" si="4"/>
        <v/>
      </c>
      <c r="I928" t="str">
        <f t="shared" si="1"/>
        <v>X</v>
      </c>
      <c r="J928" s="6">
        <f t="shared" si="6"/>
        <v>6</v>
      </c>
      <c r="K928" s="6">
        <f t="shared" si="5"/>
        <v>935</v>
      </c>
      <c r="L928" s="7">
        <v>927.0</v>
      </c>
      <c r="M928" t="s">
        <v>1866</v>
      </c>
      <c r="N928" s="7" t="s">
        <v>6</v>
      </c>
      <c r="O928" s="7">
        <v>929.0</v>
      </c>
      <c r="P928" s="12" t="s">
        <v>1867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468b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6</v>
      </c>
      <c r="K929" s="6">
        <f t="shared" si="5"/>
        <v>936</v>
      </c>
      <c r="L929" s="7">
        <v>928.0</v>
      </c>
      <c r="M929" t="s">
        <v>1868</v>
      </c>
      <c r="N929" s="7" t="s">
        <v>6</v>
      </c>
      <c r="O929" s="7">
        <v>930.0</v>
      </c>
      <c r="P929" s="12" t="s">
        <v>1869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469a</v>
      </c>
      <c r="G930" s="8" t="str">
        <f t="shared" si="7"/>
        <v>བཞི་བརྒྱ་ རེ་དགུ་</v>
      </c>
      <c r="H930" s="5" t="str">
        <f t="shared" si="4"/>
        <v/>
      </c>
      <c r="I930" t="str">
        <f t="shared" si="1"/>
        <v>X</v>
      </c>
      <c r="J930" s="6">
        <f t="shared" si="6"/>
        <v>6</v>
      </c>
      <c r="K930" s="6">
        <f t="shared" si="5"/>
        <v>937</v>
      </c>
      <c r="L930" s="7">
        <v>929.0</v>
      </c>
      <c r="M930" t="s">
        <v>1870</v>
      </c>
      <c r="N930" s="7" t="s">
        <v>6</v>
      </c>
      <c r="O930" s="7">
        <v>931.0</v>
      </c>
      <c r="P930" s="12" t="s">
        <v>1871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469b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6</v>
      </c>
      <c r="K931" s="6">
        <f t="shared" si="5"/>
        <v>938</v>
      </c>
      <c r="L931" s="7">
        <v>930.0</v>
      </c>
      <c r="M931" t="s">
        <v>1872</v>
      </c>
      <c r="N931" s="7" t="s">
        <v>6</v>
      </c>
      <c r="O931" s="7">
        <v>932.0</v>
      </c>
      <c r="P931" s="12" t="s">
        <v>1873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470a</v>
      </c>
      <c r="G932" s="8" t="str">
        <f t="shared" si="7"/>
        <v>བཞི་བརྒྱ་ བདུན་བཅུ་</v>
      </c>
      <c r="H932" s="5" t="str">
        <f t="shared" si="4"/>
        <v/>
      </c>
      <c r="I932" t="str">
        <f t="shared" si="1"/>
        <v>X</v>
      </c>
      <c r="J932" s="6">
        <f t="shared" si="6"/>
        <v>6</v>
      </c>
      <c r="K932" s="6">
        <f t="shared" si="5"/>
        <v>939</v>
      </c>
      <c r="L932" s="7">
        <v>931.0</v>
      </c>
      <c r="M932" t="s">
        <v>1874</v>
      </c>
      <c r="N932" s="7" t="s">
        <v>6</v>
      </c>
      <c r="O932" s="7">
        <v>933.0</v>
      </c>
      <c r="P932" s="12" t="s">
        <v>1875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470b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6</v>
      </c>
      <c r="K933" s="6">
        <f t="shared" si="5"/>
        <v>940</v>
      </c>
      <c r="L933" s="7">
        <v>932.0</v>
      </c>
      <c r="M933" t="s">
        <v>1876</v>
      </c>
      <c r="N933" s="7" t="s">
        <v>6</v>
      </c>
      <c r="O933" s="7">
        <v>934.0</v>
      </c>
      <c r="P933" s="12" t="s">
        <v>1877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471a</v>
      </c>
      <c r="G934" s="8" t="str">
        <f t="shared" si="7"/>
        <v>བཞི་བརྒྱ་ དོན་གཅིག་</v>
      </c>
      <c r="H934" s="5" t="str">
        <f t="shared" si="4"/>
        <v/>
      </c>
      <c r="I934" t="str">
        <f t="shared" si="1"/>
        <v>X</v>
      </c>
      <c r="J934" s="6">
        <f t="shared" si="6"/>
        <v>6</v>
      </c>
      <c r="K934" s="6">
        <f t="shared" si="5"/>
        <v>941</v>
      </c>
      <c r="L934" s="7">
        <v>933.0</v>
      </c>
      <c r="M934" t="s">
        <v>1878</v>
      </c>
      <c r="N934" s="7" t="s">
        <v>6</v>
      </c>
      <c r="O934" s="7">
        <v>935.0</v>
      </c>
      <c r="P934" s="12" t="s">
        <v>1879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471b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6</v>
      </c>
      <c r="K935" s="6">
        <f t="shared" si="5"/>
        <v>942</v>
      </c>
      <c r="L935" s="7">
        <v>934.0</v>
      </c>
      <c r="M935" t="s">
        <v>1880</v>
      </c>
      <c r="N935" s="7" t="s">
        <v>6</v>
      </c>
      <c r="O935" s="7">
        <v>936.0</v>
      </c>
      <c r="P935" s="12" t="s">
        <v>1881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472a</v>
      </c>
      <c r="G936" s="8" t="str">
        <f t="shared" si="7"/>
        <v>བཞི་བརྒྱ་ དོན་གཉིས་</v>
      </c>
      <c r="H936" s="5" t="str">
        <f t="shared" si="4"/>
        <v/>
      </c>
      <c r="I936" t="str">
        <f t="shared" si="1"/>
        <v>X</v>
      </c>
      <c r="J936" s="6">
        <f t="shared" si="6"/>
        <v>6</v>
      </c>
      <c r="K936" s="6">
        <f t="shared" si="5"/>
        <v>943</v>
      </c>
      <c r="L936" s="7">
        <v>935.0</v>
      </c>
      <c r="M936" t="s">
        <v>1882</v>
      </c>
      <c r="N936" s="7" t="s">
        <v>6</v>
      </c>
      <c r="O936" s="7">
        <v>937.0</v>
      </c>
      <c r="P936" s="12" t="s">
        <v>1883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472b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6</v>
      </c>
      <c r="K937" s="6">
        <f t="shared" si="5"/>
        <v>944</v>
      </c>
      <c r="L937" s="7">
        <v>936.0</v>
      </c>
      <c r="M937" t="s">
        <v>1884</v>
      </c>
      <c r="N937" s="7" t="s">
        <v>6</v>
      </c>
      <c r="O937" s="7">
        <v>938.0</v>
      </c>
      <c r="P937" s="12" t="s">
        <v>1885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473a</v>
      </c>
      <c r="G938" s="8" t="str">
        <f t="shared" si="7"/>
        <v>བཞི་བརྒྱ་ དོན་གསུམ་</v>
      </c>
      <c r="H938" s="5" t="str">
        <f t="shared" si="4"/>
        <v/>
      </c>
      <c r="I938" t="str">
        <f t="shared" si="1"/>
        <v>X</v>
      </c>
      <c r="J938" s="6">
        <f t="shared" si="6"/>
        <v>6</v>
      </c>
      <c r="K938" s="6">
        <f t="shared" si="5"/>
        <v>945</v>
      </c>
      <c r="L938" s="7">
        <v>937.0</v>
      </c>
      <c r="M938" t="s">
        <v>1886</v>
      </c>
      <c r="N938" s="7" t="s">
        <v>6</v>
      </c>
      <c r="O938" s="7">
        <v>939.0</v>
      </c>
      <c r="P938" s="12" t="s">
        <v>1887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473b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6</v>
      </c>
      <c r="K939" s="6">
        <f t="shared" si="5"/>
        <v>946</v>
      </c>
      <c r="L939" s="7">
        <v>938.0</v>
      </c>
      <c r="M939" t="s">
        <v>1888</v>
      </c>
      <c r="N939" s="7" t="s">
        <v>6</v>
      </c>
      <c r="O939" s="7">
        <v>940.0</v>
      </c>
      <c r="P939" s="12" t="s">
        <v>1889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474a</v>
      </c>
      <c r="G940" s="8" t="str">
        <f t="shared" si="7"/>
        <v>བཞི་བརྒྱ་ དོན་བཞི་</v>
      </c>
      <c r="H940" s="5" t="str">
        <f t="shared" si="4"/>
        <v/>
      </c>
      <c r="I940" t="str">
        <f t="shared" si="1"/>
        <v>X</v>
      </c>
      <c r="J940" s="6">
        <f t="shared" si="6"/>
        <v>6</v>
      </c>
      <c r="K940" s="6">
        <f t="shared" si="5"/>
        <v>947</v>
      </c>
      <c r="L940" s="7">
        <v>939.0</v>
      </c>
      <c r="M940" t="s">
        <v>1890</v>
      </c>
      <c r="N940" s="7" t="s">
        <v>6</v>
      </c>
      <c r="O940" s="7">
        <v>941.0</v>
      </c>
      <c r="P940" s="12" t="s">
        <v>1891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474b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6</v>
      </c>
      <c r="K941" s="6">
        <f t="shared" si="5"/>
        <v>948</v>
      </c>
      <c r="L941" s="7">
        <v>940.0</v>
      </c>
      <c r="M941" t="s">
        <v>1892</v>
      </c>
      <c r="N941" s="7" t="s">
        <v>6</v>
      </c>
      <c r="O941" s="7">
        <v>942.0</v>
      </c>
      <c r="P941" s="12" t="s">
        <v>1893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475a</v>
      </c>
      <c r="G942" s="8" t="str">
        <f t="shared" si="7"/>
        <v>བཞི་བརྒྱ་ དོན་ལྔ་</v>
      </c>
      <c r="H942" s="5" t="str">
        <f t="shared" si="4"/>
        <v/>
      </c>
      <c r="I942" t="str">
        <f t="shared" si="1"/>
        <v>X</v>
      </c>
      <c r="J942" s="6">
        <f t="shared" si="6"/>
        <v>6</v>
      </c>
      <c r="K942" s="6">
        <f t="shared" si="5"/>
        <v>949</v>
      </c>
      <c r="L942" s="7">
        <v>941.0</v>
      </c>
      <c r="M942" t="s">
        <v>1894</v>
      </c>
      <c r="N942" s="7" t="s">
        <v>6</v>
      </c>
      <c r="O942" s="7">
        <v>943.0</v>
      </c>
      <c r="P942" s="12" t="s">
        <v>1895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475b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6</v>
      </c>
      <c r="K943" s="6">
        <f t="shared" si="5"/>
        <v>950</v>
      </c>
      <c r="L943" s="7">
        <v>942.0</v>
      </c>
      <c r="M943" t="s">
        <v>1896</v>
      </c>
      <c r="N943" s="7" t="s">
        <v>6</v>
      </c>
      <c r="O943" s="7">
        <v>944.0</v>
      </c>
      <c r="P943" s="12" t="s">
        <v>1897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476a</v>
      </c>
      <c r="G944" s="8" t="str">
        <f t="shared" si="7"/>
        <v>བཞི་བརྒྱ་ དོན་དྲུག་</v>
      </c>
      <c r="H944" s="5" t="str">
        <f t="shared" si="4"/>
        <v/>
      </c>
      <c r="I944" t="str">
        <f t="shared" si="1"/>
        <v>X</v>
      </c>
      <c r="J944" s="6">
        <f t="shared" si="6"/>
        <v>6</v>
      </c>
      <c r="K944" s="6">
        <f t="shared" si="5"/>
        <v>951</v>
      </c>
      <c r="L944" s="7">
        <v>943.0</v>
      </c>
      <c r="M944" t="s">
        <v>1898</v>
      </c>
      <c r="N944" s="7" t="s">
        <v>6</v>
      </c>
      <c r="O944" s="7">
        <v>945.0</v>
      </c>
      <c r="P944" s="12" t="s">
        <v>1899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476b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6</v>
      </c>
      <c r="K945" s="6">
        <f t="shared" si="5"/>
        <v>952</v>
      </c>
      <c r="L945" s="7">
        <v>944.0</v>
      </c>
      <c r="M945" t="s">
        <v>1900</v>
      </c>
      <c r="N945" s="7" t="s">
        <v>6</v>
      </c>
      <c r="O945" s="7">
        <v>946.0</v>
      </c>
      <c r="P945" s="12" t="s">
        <v>1901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477a</v>
      </c>
      <c r="G946" s="8" t="str">
        <f t="shared" si="7"/>
        <v>བཞི་བརྒྱ་ དོན་བདུན་</v>
      </c>
      <c r="H946" s="5" t="str">
        <f t="shared" si="4"/>
        <v/>
      </c>
      <c r="I946" t="str">
        <f t="shared" si="1"/>
        <v>X</v>
      </c>
      <c r="J946" s="6">
        <f t="shared" si="6"/>
        <v>6</v>
      </c>
      <c r="K946" s="6">
        <f t="shared" si="5"/>
        <v>953</v>
      </c>
      <c r="L946" s="7">
        <v>945.0</v>
      </c>
      <c r="M946" t="s">
        <v>1902</v>
      </c>
      <c r="N946" s="7" t="s">
        <v>6</v>
      </c>
      <c r="O946" s="7">
        <v>947.0</v>
      </c>
      <c r="P946" s="12" t="s">
        <v>1903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477b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6</v>
      </c>
      <c r="K947" s="6">
        <f t="shared" si="5"/>
        <v>954</v>
      </c>
      <c r="L947" s="7">
        <v>946.0</v>
      </c>
      <c r="M947" t="s">
        <v>1904</v>
      </c>
      <c r="N947" s="7" t="s">
        <v>6</v>
      </c>
      <c r="O947" s="7">
        <v>948.0</v>
      </c>
      <c r="P947" s="12" t="s">
        <v>1905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478a</v>
      </c>
      <c r="G948" s="8" t="str">
        <f t="shared" si="7"/>
        <v>བཞི་བརྒྱ་ དོན་བརྒྱད་</v>
      </c>
      <c r="H948" s="5" t="str">
        <f t="shared" si="4"/>
        <v/>
      </c>
      <c r="I948" t="str">
        <f t="shared" si="1"/>
        <v>X</v>
      </c>
      <c r="J948" s="6">
        <f t="shared" si="6"/>
        <v>6</v>
      </c>
      <c r="K948" s="6">
        <f t="shared" si="5"/>
        <v>955</v>
      </c>
      <c r="L948" s="7">
        <v>947.0</v>
      </c>
      <c r="M948" t="s">
        <v>1906</v>
      </c>
      <c r="N948" s="7" t="s">
        <v>6</v>
      </c>
      <c r="O948" s="7">
        <v>949.0</v>
      </c>
      <c r="P948" s="12" t="s">
        <v>1907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478b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6</v>
      </c>
      <c r="K949" s="6">
        <f t="shared" si="5"/>
        <v>956</v>
      </c>
      <c r="L949" s="7">
        <v>948.0</v>
      </c>
      <c r="M949" t="s">
        <v>1908</v>
      </c>
      <c r="N949" s="7" t="s">
        <v>6</v>
      </c>
      <c r="O949" s="7">
        <v>950.0</v>
      </c>
      <c r="P949" s="12" t="s">
        <v>1909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479a</v>
      </c>
      <c r="G950" s="8" t="str">
        <f t="shared" si="7"/>
        <v>བཞི་བརྒྱ་ དོན་དགུ་</v>
      </c>
      <c r="H950" s="5" t="str">
        <f t="shared" si="4"/>
        <v/>
      </c>
      <c r="I950" t="str">
        <f t="shared" si="1"/>
        <v>X</v>
      </c>
      <c r="J950" s="6">
        <f t="shared" si="6"/>
        <v>6</v>
      </c>
      <c r="K950" s="6">
        <f t="shared" si="5"/>
        <v>957</v>
      </c>
      <c r="L950" s="7">
        <v>949.0</v>
      </c>
      <c r="M950" t="s">
        <v>1910</v>
      </c>
      <c r="N950" s="7" t="s">
        <v>6</v>
      </c>
      <c r="O950" s="7">
        <v>951.0</v>
      </c>
      <c r="P950" s="12" t="s">
        <v>1911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479b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6</v>
      </c>
      <c r="K951" s="6">
        <f t="shared" si="5"/>
        <v>958</v>
      </c>
      <c r="L951" s="7">
        <v>950.0</v>
      </c>
      <c r="M951" t="s">
        <v>1912</v>
      </c>
      <c r="N951" s="7" t="s">
        <v>6</v>
      </c>
      <c r="O951" s="7">
        <v>952.0</v>
      </c>
      <c r="P951" s="12" t="s">
        <v>1913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480a</v>
      </c>
      <c r="G952" s="8" t="str">
        <f t="shared" si="7"/>
        <v>བཞི་བརྒྱ་ བརྒྱད་བཅུ་</v>
      </c>
      <c r="H952" s="5" t="str">
        <f t="shared" si="4"/>
        <v/>
      </c>
      <c r="I952" t="str">
        <f t="shared" si="1"/>
        <v>X</v>
      </c>
      <c r="J952" s="6">
        <f t="shared" si="6"/>
        <v>6</v>
      </c>
      <c r="K952" s="6">
        <f t="shared" si="5"/>
        <v>959</v>
      </c>
      <c r="L952" s="7">
        <v>951.0</v>
      </c>
      <c r="M952" t="s">
        <v>1914</v>
      </c>
      <c r="N952" s="7" t="s">
        <v>6</v>
      </c>
      <c r="O952" s="7">
        <v>953.0</v>
      </c>
      <c r="P952" s="12" t="s">
        <v>1915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480b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6</v>
      </c>
      <c r="K953" s="6">
        <f t="shared" si="5"/>
        <v>960</v>
      </c>
      <c r="L953" s="7">
        <v>952.0</v>
      </c>
      <c r="M953" t="s">
        <v>1916</v>
      </c>
      <c r="N953" s="7" t="s">
        <v>6</v>
      </c>
      <c r="O953" s="7">
        <v>954.0</v>
      </c>
      <c r="P953" s="12" t="s">
        <v>1917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481a</v>
      </c>
      <c r="G954" s="8" t="str">
        <f t="shared" si="7"/>
        <v>བཞི་བརྒྱ་ གྱ་གཅིག་</v>
      </c>
      <c r="H954" s="5" t="str">
        <f t="shared" si="4"/>
        <v/>
      </c>
      <c r="I954" t="str">
        <f t="shared" si="1"/>
        <v>X</v>
      </c>
      <c r="J954" s="6">
        <f t="shared" si="6"/>
        <v>6</v>
      </c>
      <c r="K954" s="6">
        <f t="shared" si="5"/>
        <v>961</v>
      </c>
      <c r="L954" s="7">
        <v>953.0</v>
      </c>
      <c r="M954" t="s">
        <v>1918</v>
      </c>
      <c r="N954" s="7" t="s">
        <v>6</v>
      </c>
      <c r="O954" s="7">
        <v>955.0</v>
      </c>
      <c r="P954" s="12" t="s">
        <v>1919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481b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6</v>
      </c>
      <c r="K955" s="6">
        <f t="shared" si="5"/>
        <v>962</v>
      </c>
      <c r="L955" s="7">
        <v>954.0</v>
      </c>
      <c r="M955" t="s">
        <v>1920</v>
      </c>
      <c r="N955" s="7" t="s">
        <v>6</v>
      </c>
      <c r="O955" s="7">
        <v>956.0</v>
      </c>
      <c r="P955" s="12" t="s">
        <v>1921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482a</v>
      </c>
      <c r="G956" s="8" t="str">
        <f t="shared" si="7"/>
        <v>བཞི་བརྒྱ་ གྱ་གཉིས་</v>
      </c>
      <c r="H956" s="5" t="str">
        <f t="shared" si="4"/>
        <v/>
      </c>
      <c r="I956" t="str">
        <f t="shared" si="1"/>
        <v>X</v>
      </c>
      <c r="J956" s="6">
        <f t="shared" si="6"/>
        <v>6</v>
      </c>
      <c r="K956" s="6">
        <f t="shared" si="5"/>
        <v>963</v>
      </c>
      <c r="L956" s="7">
        <v>955.0</v>
      </c>
      <c r="M956" t="s">
        <v>1922</v>
      </c>
      <c r="N956" s="7" t="s">
        <v>6</v>
      </c>
      <c r="O956" s="7">
        <v>957.0</v>
      </c>
      <c r="P956" s="12" t="s">
        <v>1923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482b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6</v>
      </c>
      <c r="K957" s="6">
        <f t="shared" si="5"/>
        <v>964</v>
      </c>
      <c r="L957" s="7">
        <v>956.0</v>
      </c>
      <c r="M957" t="s">
        <v>1924</v>
      </c>
      <c r="N957" s="7" t="s">
        <v>6</v>
      </c>
      <c r="O957" s="7">
        <v>958.0</v>
      </c>
      <c r="P957" s="12" t="s">
        <v>1925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483a</v>
      </c>
      <c r="G958" s="8" t="str">
        <f t="shared" si="7"/>
        <v>བཞི་བརྒྱ་ གྱ་གསུམ་</v>
      </c>
      <c r="H958" s="5" t="str">
        <f t="shared" si="4"/>
        <v/>
      </c>
      <c r="I958" t="str">
        <f t="shared" si="1"/>
        <v>X</v>
      </c>
      <c r="J958" s="6">
        <f t="shared" si="6"/>
        <v>6</v>
      </c>
      <c r="K958" s="6">
        <f t="shared" si="5"/>
        <v>965</v>
      </c>
      <c r="L958" s="7">
        <v>957.0</v>
      </c>
      <c r="M958" t="s">
        <v>1926</v>
      </c>
      <c r="N958" s="7" t="s">
        <v>6</v>
      </c>
      <c r="O958" s="7">
        <v>959.0</v>
      </c>
      <c r="P958" s="12" t="s">
        <v>1927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483b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6</v>
      </c>
      <c r="K959" s="6">
        <f t="shared" si="5"/>
        <v>966</v>
      </c>
      <c r="L959" s="7">
        <v>958.0</v>
      </c>
      <c r="M959" t="s">
        <v>1928</v>
      </c>
      <c r="N959" s="7" t="s">
        <v>6</v>
      </c>
      <c r="O959" s="7">
        <v>960.0</v>
      </c>
      <c r="P959" s="12" t="s">
        <v>1929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484a</v>
      </c>
      <c r="G960" s="8" t="str">
        <f t="shared" si="7"/>
        <v>བཞི་བརྒྱ་ གྱ་བཞི་</v>
      </c>
      <c r="H960" s="5" t="str">
        <f t="shared" si="4"/>
        <v/>
      </c>
      <c r="I960" t="str">
        <f t="shared" si="1"/>
        <v>X</v>
      </c>
      <c r="J960" s="6">
        <f t="shared" si="6"/>
        <v>6</v>
      </c>
      <c r="K960" s="6">
        <f t="shared" si="5"/>
        <v>967</v>
      </c>
      <c r="L960" s="7">
        <v>959.0</v>
      </c>
      <c r="M960" t="s">
        <v>1930</v>
      </c>
      <c r="N960" s="7" t="s">
        <v>6</v>
      </c>
      <c r="O960" s="7">
        <v>961.0</v>
      </c>
      <c r="P960" s="12" t="s">
        <v>1931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484b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6</v>
      </c>
      <c r="K961" s="6">
        <f t="shared" si="5"/>
        <v>968</v>
      </c>
      <c r="L961" s="7">
        <v>960.0</v>
      </c>
      <c r="M961" t="s">
        <v>1932</v>
      </c>
      <c r="N961" s="7" t="s">
        <v>6</v>
      </c>
      <c r="O961" s="7">
        <v>962.0</v>
      </c>
      <c r="P961" s="12" t="s">
        <v>1933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485a</v>
      </c>
      <c r="G962" s="8" t="str">
        <f t="shared" si="7"/>
        <v>བཞི་བརྒྱ་ གྱ་ལྔ་</v>
      </c>
      <c r="H962" s="5" t="str">
        <f t="shared" si="4"/>
        <v/>
      </c>
      <c r="I962" t="str">
        <f t="shared" si="1"/>
        <v>X</v>
      </c>
      <c r="J962" s="6">
        <f t="shared" si="6"/>
        <v>6</v>
      </c>
      <c r="K962" s="6">
        <f t="shared" si="5"/>
        <v>969</v>
      </c>
      <c r="L962" s="7">
        <v>961.0</v>
      </c>
      <c r="M962" t="s">
        <v>1934</v>
      </c>
      <c r="N962" s="7" t="s">
        <v>6</v>
      </c>
      <c r="O962" s="7">
        <v>963.0</v>
      </c>
      <c r="P962" s="12" t="s">
        <v>1935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485b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6</v>
      </c>
      <c r="K963" s="6">
        <f t="shared" si="5"/>
        <v>970</v>
      </c>
      <c r="L963" s="7">
        <v>962.0</v>
      </c>
      <c r="M963" t="s">
        <v>1936</v>
      </c>
      <c r="N963" s="7" t="s">
        <v>6</v>
      </c>
      <c r="O963" s="7">
        <v>964.0</v>
      </c>
      <c r="P963" s="12" t="s">
        <v>1937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486a</v>
      </c>
      <c r="G964" s="8" t="str">
        <f t="shared" si="7"/>
        <v>བཞི་བརྒྱ་ གྱ་དྲུག་</v>
      </c>
      <c r="H964" s="5" t="str">
        <f t="shared" si="4"/>
        <v/>
      </c>
      <c r="I964" t="str">
        <f t="shared" si="1"/>
        <v>X</v>
      </c>
      <c r="J964" s="6">
        <f t="shared" si="6"/>
        <v>6</v>
      </c>
      <c r="K964" s="6">
        <f t="shared" si="5"/>
        <v>971</v>
      </c>
      <c r="L964" s="7">
        <v>963.0</v>
      </c>
      <c r="M964" t="s">
        <v>1938</v>
      </c>
      <c r="N964" s="7" t="s">
        <v>6</v>
      </c>
      <c r="O964" s="7">
        <v>965.0</v>
      </c>
      <c r="P964" s="12" t="s">
        <v>1939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486b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6</v>
      </c>
      <c r="K965" s="6">
        <f t="shared" si="5"/>
        <v>972</v>
      </c>
      <c r="L965" s="7">
        <v>964.0</v>
      </c>
      <c r="M965" t="s">
        <v>1940</v>
      </c>
      <c r="N965" s="7" t="s">
        <v>6</v>
      </c>
      <c r="O965" s="7">
        <v>966.0</v>
      </c>
      <c r="P965" s="12" t="s">
        <v>1941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487a</v>
      </c>
      <c r="G966" s="8" t="str">
        <f t="shared" si="7"/>
        <v>བཞི་བརྒྱ་ གྱ་བདུན་</v>
      </c>
      <c r="H966" s="5" t="str">
        <f t="shared" si="4"/>
        <v/>
      </c>
      <c r="I966" t="str">
        <f t="shared" si="1"/>
        <v>X</v>
      </c>
      <c r="J966" s="6">
        <f t="shared" si="6"/>
        <v>6</v>
      </c>
      <c r="K966" s="6">
        <f t="shared" si="5"/>
        <v>973</v>
      </c>
      <c r="L966" s="7">
        <v>965.0</v>
      </c>
      <c r="M966" t="s">
        <v>1942</v>
      </c>
      <c r="N966" s="7" t="s">
        <v>6</v>
      </c>
      <c r="O966" s="7">
        <v>967.0</v>
      </c>
      <c r="P966" s="12" t="s">
        <v>1943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487b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6</v>
      </c>
      <c r="K967" s="6">
        <f t="shared" si="5"/>
        <v>974</v>
      </c>
      <c r="L967" s="7">
        <v>966.0</v>
      </c>
      <c r="M967" t="s">
        <v>1944</v>
      </c>
      <c r="N967" s="7" t="s">
        <v>6</v>
      </c>
      <c r="O967" s="7">
        <v>968.0</v>
      </c>
      <c r="P967" s="12" t="s">
        <v>1945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488a</v>
      </c>
      <c r="G968" s="8" t="str">
        <f t="shared" si="7"/>
        <v>བཞི་བརྒྱ་ གྱ་བརྒྱད་</v>
      </c>
      <c r="H968" s="5" t="str">
        <f t="shared" si="4"/>
        <v/>
      </c>
      <c r="I968" t="str">
        <f t="shared" si="1"/>
        <v>X</v>
      </c>
      <c r="J968" s="6">
        <f t="shared" si="6"/>
        <v>6</v>
      </c>
      <c r="K968" s="6">
        <f t="shared" si="5"/>
        <v>975</v>
      </c>
      <c r="L968" s="7">
        <v>967.0</v>
      </c>
      <c r="M968" t="s">
        <v>1946</v>
      </c>
      <c r="N968" s="7" t="s">
        <v>6</v>
      </c>
      <c r="O968" s="7">
        <v>969.0</v>
      </c>
      <c r="P968" s="12" t="s">
        <v>1947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488b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6</v>
      </c>
      <c r="K969" s="6">
        <f t="shared" si="5"/>
        <v>976</v>
      </c>
      <c r="L969" s="7">
        <v>968.0</v>
      </c>
      <c r="M969" t="s">
        <v>1948</v>
      </c>
      <c r="N969" s="7" t="s">
        <v>6</v>
      </c>
      <c r="O969" s="7">
        <v>970.0</v>
      </c>
      <c r="P969" s="12" t="s">
        <v>1949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489a</v>
      </c>
      <c r="G970" s="8" t="str">
        <f t="shared" si="7"/>
        <v>བཞི་བརྒྱ་ གྱ་དགུ་</v>
      </c>
      <c r="H970" s="5" t="str">
        <f t="shared" si="4"/>
        <v/>
      </c>
      <c r="I970" t="str">
        <f t="shared" si="1"/>
        <v>X</v>
      </c>
      <c r="J970" s="6">
        <f t="shared" si="6"/>
        <v>6</v>
      </c>
      <c r="K970" s="6">
        <f t="shared" si="5"/>
        <v>977</v>
      </c>
      <c r="L970" s="7">
        <v>969.0</v>
      </c>
      <c r="M970" t="s">
        <v>1950</v>
      </c>
      <c r="N970" s="7" t="s">
        <v>6</v>
      </c>
      <c r="O970" s="7">
        <v>971.0</v>
      </c>
      <c r="P970" s="12" t="s">
        <v>1951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489b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6</v>
      </c>
      <c r="K971" s="6">
        <f t="shared" si="5"/>
        <v>978</v>
      </c>
      <c r="L971" s="7">
        <v>970.0</v>
      </c>
      <c r="M971" t="s">
        <v>1952</v>
      </c>
      <c r="N971" s="7" t="s">
        <v>6</v>
      </c>
      <c r="O971" s="7">
        <v>972.0</v>
      </c>
      <c r="P971" s="12" t="s">
        <v>1953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490a</v>
      </c>
      <c r="G972" s="8" t="str">
        <f t="shared" si="7"/>
        <v>བཞི་བརྒྱ་ དགུ་བཅུ་</v>
      </c>
      <c r="H972" s="5" t="str">
        <f t="shared" si="4"/>
        <v/>
      </c>
      <c r="I972" t="str">
        <f t="shared" si="1"/>
        <v>X</v>
      </c>
      <c r="J972" s="6">
        <f t="shared" si="6"/>
        <v>6</v>
      </c>
      <c r="K972" s="6">
        <f t="shared" si="5"/>
        <v>979</v>
      </c>
      <c r="L972" s="7">
        <v>971.0</v>
      </c>
      <c r="M972" t="s">
        <v>1954</v>
      </c>
      <c r="N972" s="7" t="s">
        <v>6</v>
      </c>
      <c r="O972" s="7">
        <v>973.0</v>
      </c>
      <c r="P972" s="12" t="s">
        <v>1955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490b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6</v>
      </c>
      <c r="K973" s="6">
        <f t="shared" si="5"/>
        <v>980</v>
      </c>
      <c r="L973" s="7">
        <v>972.0</v>
      </c>
      <c r="M973" t="s">
        <v>1956</v>
      </c>
      <c r="N973" s="7" t="s">
        <v>6</v>
      </c>
      <c r="O973" s="7">
        <v>974.0</v>
      </c>
      <c r="P973" s="12" t="s">
        <v>1957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491a</v>
      </c>
      <c r="G974" s="8" t="str">
        <f t="shared" si="7"/>
        <v>བཞི་བརྒྱ་ གོ་གཅིག་</v>
      </c>
      <c r="H974" s="5" t="str">
        <f t="shared" si="4"/>
        <v/>
      </c>
      <c r="I974" t="str">
        <f t="shared" si="1"/>
        <v>X</v>
      </c>
      <c r="J974" s="6">
        <f t="shared" si="6"/>
        <v>6</v>
      </c>
      <c r="K974" s="6">
        <f t="shared" si="5"/>
        <v>981</v>
      </c>
      <c r="L974" s="7">
        <v>973.0</v>
      </c>
      <c r="M974" t="s">
        <v>1958</v>
      </c>
      <c r="N974" s="7" t="s">
        <v>6</v>
      </c>
      <c r="O974" s="7">
        <v>975.0</v>
      </c>
      <c r="P974" s="12" t="s">
        <v>1959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491b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6</v>
      </c>
      <c r="K975" s="6">
        <f t="shared" si="5"/>
        <v>982</v>
      </c>
      <c r="L975" s="7">
        <v>974.0</v>
      </c>
      <c r="M975" t="s">
        <v>1960</v>
      </c>
      <c r="N975" s="7" t="s">
        <v>6</v>
      </c>
      <c r="O975" s="7">
        <v>976.0</v>
      </c>
      <c r="P975" s="12" t="s">
        <v>1961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492a</v>
      </c>
      <c r="G976" s="8" t="str">
        <f t="shared" si="7"/>
        <v>བཞི་བརྒྱ་ གོ་གཉིས་</v>
      </c>
      <c r="H976" s="5" t="str">
        <f t="shared" si="4"/>
        <v/>
      </c>
      <c r="I976" t="str">
        <f t="shared" si="1"/>
        <v>X</v>
      </c>
      <c r="J976" s="6">
        <f t="shared" si="6"/>
        <v>6</v>
      </c>
      <c r="K976" s="6">
        <f t="shared" si="5"/>
        <v>983</v>
      </c>
      <c r="L976" s="7">
        <v>975.0</v>
      </c>
      <c r="M976" t="s">
        <v>1962</v>
      </c>
      <c r="N976" s="7" t="s">
        <v>6</v>
      </c>
      <c r="O976" s="7">
        <v>977.0</v>
      </c>
      <c r="P976" s="12" t="s">
        <v>1963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492b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6</v>
      </c>
      <c r="K977" s="6">
        <f t="shared" si="5"/>
        <v>984</v>
      </c>
      <c r="L977" s="7">
        <v>976.0</v>
      </c>
      <c r="M977" t="s">
        <v>1964</v>
      </c>
      <c r="N977" s="7" t="s">
        <v>6</v>
      </c>
      <c r="O977" s="7">
        <v>978.0</v>
      </c>
      <c r="P977" s="12" t="s">
        <v>1965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493a</v>
      </c>
      <c r="G978" s="8" t="str">
        <f t="shared" si="7"/>
        <v>བཞི་བརྒྱ་ གོ་གསུམ་</v>
      </c>
      <c r="H978" s="5" t="str">
        <f t="shared" si="4"/>
        <v/>
      </c>
      <c r="I978" t="str">
        <f t="shared" si="1"/>
        <v>X</v>
      </c>
      <c r="J978" s="6">
        <f t="shared" si="6"/>
        <v>6</v>
      </c>
      <c r="K978" s="6">
        <f t="shared" si="5"/>
        <v>985</v>
      </c>
      <c r="L978" s="7">
        <v>977.0</v>
      </c>
      <c r="M978" t="s">
        <v>1966</v>
      </c>
      <c r="N978" s="7" t="s">
        <v>6</v>
      </c>
      <c r="O978" s="7">
        <v>979.0</v>
      </c>
      <c r="P978" s="12" t="s">
        <v>1967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493b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6</v>
      </c>
      <c r="K979" s="6">
        <f t="shared" si="5"/>
        <v>986</v>
      </c>
      <c r="L979" s="7">
        <v>978.0</v>
      </c>
      <c r="M979" t="s">
        <v>1968</v>
      </c>
      <c r="N979" s="7" t="s">
        <v>6</v>
      </c>
      <c r="O979" s="7">
        <v>980.0</v>
      </c>
      <c r="P979" s="12" t="s">
        <v>1969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494a</v>
      </c>
      <c r="G980" s="8" t="str">
        <f t="shared" si="7"/>
        <v>བཞི་བརྒྱ་ གོ་བཞི་</v>
      </c>
      <c r="H980" s="5" t="str">
        <f t="shared" si="4"/>
        <v/>
      </c>
      <c r="I980" t="str">
        <f t="shared" si="1"/>
        <v>X</v>
      </c>
      <c r="J980" s="6">
        <f t="shared" si="6"/>
        <v>6</v>
      </c>
      <c r="K980" s="6">
        <f t="shared" si="5"/>
        <v>987</v>
      </c>
      <c r="L980" s="7">
        <v>979.0</v>
      </c>
      <c r="M980" t="s">
        <v>1970</v>
      </c>
      <c r="N980" s="7" t="s">
        <v>6</v>
      </c>
      <c r="O980" s="7">
        <v>981.0</v>
      </c>
      <c r="P980" s="12" t="s">
        <v>1971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494b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6</v>
      </c>
      <c r="K981" s="6">
        <f t="shared" si="5"/>
        <v>988</v>
      </c>
      <c r="L981" s="7">
        <v>980.0</v>
      </c>
      <c r="M981" t="s">
        <v>1972</v>
      </c>
      <c r="N981" s="7" t="s">
        <v>6</v>
      </c>
      <c r="O981" s="7">
        <v>982.0</v>
      </c>
      <c r="P981" s="12" t="s">
        <v>1973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495a</v>
      </c>
      <c r="G982" s="8" t="str">
        <f t="shared" si="7"/>
        <v>བཞི་བརྒྱ་ གོ་ལྔ་</v>
      </c>
      <c r="H982" s="5" t="str">
        <f t="shared" si="4"/>
        <v/>
      </c>
      <c r="I982" t="str">
        <f t="shared" si="1"/>
        <v>X</v>
      </c>
      <c r="J982" s="6">
        <f t="shared" si="6"/>
        <v>6</v>
      </c>
      <c r="K982" s="6">
        <f t="shared" si="5"/>
        <v>989</v>
      </c>
      <c r="L982" s="7">
        <v>981.0</v>
      </c>
      <c r="M982" t="s">
        <v>1974</v>
      </c>
      <c r="N982" s="7" t="s">
        <v>6</v>
      </c>
      <c r="O982" s="7">
        <v>983.0</v>
      </c>
      <c r="P982" s="12" t="s">
        <v>1975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495b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6</v>
      </c>
      <c r="K983" s="6">
        <f t="shared" si="5"/>
        <v>990</v>
      </c>
      <c r="L983" s="7">
        <v>982.0</v>
      </c>
      <c r="M983" t="s">
        <v>1976</v>
      </c>
      <c r="N983" s="7" t="s">
        <v>6</v>
      </c>
      <c r="O983" s="7">
        <v>984.0</v>
      </c>
      <c r="P983" s="12" t="s">
        <v>1977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496a</v>
      </c>
      <c r="G984" s="8" t="str">
        <f t="shared" si="7"/>
        <v>བཞི་བརྒྱ་ གོ་དྲུག་</v>
      </c>
      <c r="H984" s="5" t="str">
        <f t="shared" si="4"/>
        <v/>
      </c>
      <c r="I984" t="str">
        <f t="shared" si="1"/>
        <v>X</v>
      </c>
      <c r="J984" s="6">
        <f t="shared" si="6"/>
        <v>6</v>
      </c>
      <c r="K984" s="6">
        <f t="shared" si="5"/>
        <v>991</v>
      </c>
      <c r="L984" s="7">
        <v>983.0</v>
      </c>
      <c r="M984" t="s">
        <v>1978</v>
      </c>
      <c r="N984" s="7" t="s">
        <v>6</v>
      </c>
      <c r="O984" s="7">
        <v>985.0</v>
      </c>
      <c r="P984" s="12" t="s">
        <v>1979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496b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6</v>
      </c>
      <c r="K985" s="6">
        <f t="shared" si="5"/>
        <v>992</v>
      </c>
      <c r="L985" s="7">
        <v>984.0</v>
      </c>
      <c r="M985" t="s">
        <v>1980</v>
      </c>
      <c r="N985" s="7" t="s">
        <v>6</v>
      </c>
      <c r="O985" s="7">
        <v>986.0</v>
      </c>
      <c r="P985" s="12" t="s">
        <v>1981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497a</v>
      </c>
      <c r="G986" s="8" t="str">
        <f t="shared" si="7"/>
        <v>བཞི་བརྒྱ་ གོ་བདུན་</v>
      </c>
      <c r="H986" s="5" t="str">
        <f t="shared" si="4"/>
        <v/>
      </c>
      <c r="I986" t="str">
        <f t="shared" si="1"/>
        <v>X</v>
      </c>
      <c r="J986" s="6">
        <f t="shared" si="6"/>
        <v>6</v>
      </c>
      <c r="K986" s="6">
        <f t="shared" si="5"/>
        <v>993</v>
      </c>
      <c r="L986" s="7">
        <v>985.0</v>
      </c>
      <c r="M986" t="s">
        <v>1982</v>
      </c>
      <c r="N986" s="7" t="s">
        <v>6</v>
      </c>
      <c r="O986" s="7">
        <v>987.0</v>
      </c>
      <c r="P986" s="12" t="s">
        <v>1983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497b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6</v>
      </c>
      <c r="K987" s="6">
        <f t="shared" si="5"/>
        <v>994</v>
      </c>
      <c r="L987" s="7">
        <v>986.0</v>
      </c>
      <c r="M987" t="s">
        <v>1984</v>
      </c>
      <c r="N987" s="7" t="s">
        <v>6</v>
      </c>
      <c r="O987" s="7">
        <v>988.0</v>
      </c>
      <c r="P987" s="12" t="s">
        <v>1985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498a</v>
      </c>
      <c r="G988" s="8" t="str">
        <f t="shared" si="7"/>
        <v>བཞི་བརྒྱ་ གོ་བརྒྱད་</v>
      </c>
      <c r="H988" s="5" t="str">
        <f t="shared" si="4"/>
        <v/>
      </c>
      <c r="I988" t="str">
        <f t="shared" si="1"/>
        <v>X</v>
      </c>
      <c r="J988" s="6">
        <f t="shared" si="6"/>
        <v>6</v>
      </c>
      <c r="K988" s="6">
        <f t="shared" si="5"/>
        <v>995</v>
      </c>
      <c r="L988" s="7">
        <v>987.0</v>
      </c>
      <c r="M988" t="s">
        <v>1986</v>
      </c>
      <c r="N988" s="7" t="s">
        <v>6</v>
      </c>
      <c r="O988" s="7">
        <v>989.0</v>
      </c>
      <c r="P988" s="12" t="s">
        <v>1987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498b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6</v>
      </c>
      <c r="K989" s="6">
        <f t="shared" si="5"/>
        <v>996</v>
      </c>
      <c r="L989" s="7">
        <v>988.0</v>
      </c>
      <c r="M989" t="s">
        <v>1988</v>
      </c>
      <c r="N989" s="7" t="s">
        <v>6</v>
      </c>
      <c r="O989" s="7">
        <v>990.0</v>
      </c>
      <c r="P989" s="12" t="s">
        <v>1989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499a</v>
      </c>
      <c r="G990" s="8" t="str">
        <f t="shared" si="7"/>
        <v>བཞི་བརྒྱ་ གོ་དགུ་</v>
      </c>
      <c r="H990" s="5" t="str">
        <f t="shared" si="4"/>
        <v/>
      </c>
      <c r="I990" t="str">
        <f t="shared" si="1"/>
        <v>X</v>
      </c>
      <c r="J990" s="6">
        <f t="shared" si="6"/>
        <v>6</v>
      </c>
      <c r="K990" s="6">
        <f t="shared" si="5"/>
        <v>997</v>
      </c>
      <c r="L990" s="7">
        <v>989.0</v>
      </c>
      <c r="M990" t="s">
        <v>1990</v>
      </c>
      <c r="N990" s="7" t="s">
        <v>6</v>
      </c>
      <c r="O990" s="7">
        <v>991.0</v>
      </c>
      <c r="P990" s="12" t="s">
        <v>1991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499b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6</v>
      </c>
      <c r="K991" s="6">
        <f t="shared" si="5"/>
        <v>998</v>
      </c>
      <c r="L991" s="7">
        <v>990.0</v>
      </c>
      <c r="M991" t="s">
        <v>1992</v>
      </c>
      <c r="N991" s="7" t="s">
        <v>6</v>
      </c>
      <c r="O991" s="7">
        <v>992.0</v>
      </c>
      <c r="P991" s="12" t="s">
        <v>1993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500a</v>
      </c>
      <c r="G992" s="8" t="str">
        <f t="shared" si="7"/>
        <v>ལྔ་བརྒྱ་</v>
      </c>
      <c r="H992" s="5" t="str">
        <f t="shared" si="4"/>
        <v/>
      </c>
      <c r="I992" t="str">
        <f t="shared" si="1"/>
        <v>X</v>
      </c>
      <c r="J992" s="6">
        <f t="shared" si="6"/>
        <v>6</v>
      </c>
      <c r="K992" s="6">
        <f t="shared" si="5"/>
        <v>999</v>
      </c>
      <c r="L992" s="7">
        <v>991.0</v>
      </c>
      <c r="M992" t="s">
        <v>1994</v>
      </c>
      <c r="N992" s="7" t="s">
        <v>6</v>
      </c>
      <c r="O992" s="7">
        <v>993.0</v>
      </c>
      <c r="P992" s="12" t="s">
        <v>1995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500b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6</v>
      </c>
      <c r="K993" s="6">
        <f t="shared" si="5"/>
        <v>1000</v>
      </c>
      <c r="L993" s="7">
        <v>992.0</v>
      </c>
      <c r="M993" t="s">
        <v>1996</v>
      </c>
      <c r="N993" s="7" t="s">
        <v>6</v>
      </c>
      <c r="O993" s="7">
        <v>994.0</v>
      </c>
      <c r="P993" s="12" t="s">
        <v>1997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501a</v>
      </c>
      <c r="G994" s="8" t="str">
        <f t="shared" si="7"/>
        <v>ལྔ་བརྒྱ་ གཅིག་</v>
      </c>
      <c r="H994" s="5" t="str">
        <f t="shared" si="4"/>
        <v/>
      </c>
      <c r="I994" t="str">
        <f t="shared" si="1"/>
        <v>X</v>
      </c>
      <c r="J994" s="6">
        <f t="shared" si="6"/>
        <v>6</v>
      </c>
      <c r="K994" s="6">
        <f t="shared" si="5"/>
        <v>1001</v>
      </c>
      <c r="L994" s="7">
        <v>993.0</v>
      </c>
      <c r="M994" t="s">
        <v>1998</v>
      </c>
      <c r="N994" s="7" t="s">
        <v>6</v>
      </c>
      <c r="O994" s="7">
        <v>995.0</v>
      </c>
      <c r="P994" s="12" t="s">
        <v>1999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501b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6</v>
      </c>
      <c r="K995" s="6">
        <f t="shared" si="5"/>
        <v>1002</v>
      </c>
      <c r="L995" s="7">
        <v>994.0</v>
      </c>
      <c r="M995" t="s">
        <v>2000</v>
      </c>
      <c r="N995" s="7" t="s">
        <v>6</v>
      </c>
      <c r="O995" s="7">
        <v>996.0</v>
      </c>
      <c r="P995" s="12" t="s">
        <v>2001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502a</v>
      </c>
      <c r="G996" s="8" t="str">
        <f t="shared" si="7"/>
        <v>ལྔ་བརྒྱ་ གཉིས་</v>
      </c>
      <c r="H996" s="5" t="str">
        <f t="shared" si="4"/>
        <v/>
      </c>
      <c r="I996" t="str">
        <f t="shared" si="1"/>
        <v>X</v>
      </c>
      <c r="J996" s="6">
        <f t="shared" si="6"/>
        <v>6</v>
      </c>
      <c r="K996" s="6">
        <f t="shared" si="5"/>
        <v>1003</v>
      </c>
      <c r="L996" s="7">
        <v>995.0</v>
      </c>
      <c r="M996" t="s">
        <v>2002</v>
      </c>
      <c r="N996" s="7" t="s">
        <v>6</v>
      </c>
      <c r="O996" s="7">
        <v>997.0</v>
      </c>
      <c r="P996" s="12" t="s">
        <v>2003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502b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6</v>
      </c>
      <c r="K997" s="6">
        <f t="shared" si="5"/>
        <v>1004</v>
      </c>
      <c r="L997" s="7">
        <v>996.0</v>
      </c>
      <c r="M997" t="s">
        <v>2004</v>
      </c>
      <c r="N997" s="7" t="s">
        <v>6</v>
      </c>
      <c r="O997" s="7">
        <v>998.0</v>
      </c>
      <c r="P997" s="12" t="s">
        <v>2005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503a</v>
      </c>
      <c r="G998" s="8" t="str">
        <f t="shared" si="7"/>
        <v>ལྔ་བརྒྱ་ གསུམ་</v>
      </c>
      <c r="H998" s="5" t="str">
        <f t="shared" si="4"/>
        <v/>
      </c>
      <c r="I998" t="str">
        <f t="shared" si="1"/>
        <v>X</v>
      </c>
      <c r="J998" s="6">
        <f t="shared" si="6"/>
        <v>6</v>
      </c>
      <c r="K998" s="6">
        <f t="shared" si="5"/>
        <v>1005</v>
      </c>
      <c r="L998" s="7">
        <v>997.0</v>
      </c>
      <c r="M998" t="s">
        <v>2006</v>
      </c>
      <c r="N998" s="7" t="s">
        <v>6</v>
      </c>
      <c r="O998" s="7">
        <v>999.0</v>
      </c>
      <c r="P998" s="12" t="s">
        <v>2007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503b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6</v>
      </c>
      <c r="K999" s="6">
        <f t="shared" si="5"/>
        <v>1006</v>
      </c>
      <c r="L999" s="7">
        <v>998.0</v>
      </c>
      <c r="M999" t="s">
        <v>2008</v>
      </c>
      <c r="N999" s="7" t="s">
        <v>6</v>
      </c>
      <c r="O999" s="7">
        <v>1000.0</v>
      </c>
      <c r="P999" s="12" t="s">
        <v>2009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504a</v>
      </c>
      <c r="G1000" s="8" t="str">
        <f t="shared" si="7"/>
        <v>ལྔ་བརྒྱ་ བཞི་</v>
      </c>
      <c r="H1000" s="5" t="str">
        <f t="shared" si="4"/>
        <v/>
      </c>
      <c r="I1000" t="str">
        <f t="shared" si="1"/>
        <v>X</v>
      </c>
      <c r="J1000" s="6">
        <f t="shared" si="6"/>
        <v>6</v>
      </c>
      <c r="K1000" s="6">
        <f t="shared" si="5"/>
        <v>1007</v>
      </c>
      <c r="L1000" s="7">
        <v>999.0</v>
      </c>
      <c r="M1000" t="s">
        <v>2010</v>
      </c>
      <c r="N1000" s="7" t="s">
        <v>6</v>
      </c>
      <c r="O1000" s="7">
        <v>1001.0</v>
      </c>
      <c r="P1000" s="12" t="s">
        <v>2011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504b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6</v>
      </c>
      <c r="K1001" s="6">
        <f t="shared" si="5"/>
        <v>1008</v>
      </c>
      <c r="L1001" s="7"/>
      <c r="N1001" s="7" t="s">
        <v>6</v>
      </c>
      <c r="O1001" s="7">
        <v>1002.0</v>
      </c>
      <c r="P1001" s="12" t="s">
        <v>2012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505a</v>
      </c>
      <c r="G1002" s="8" t="str">
        <f t="shared" si="7"/>
        <v>ལྔ་བརྒྱ་ ལྔ་</v>
      </c>
      <c r="H1002" s="5" t="str">
        <f t="shared" si="4"/>
        <v/>
      </c>
      <c r="I1002" t="str">
        <f t="shared" si="1"/>
        <v>X</v>
      </c>
      <c r="J1002" s="6">
        <f t="shared" si="6"/>
        <v>6</v>
      </c>
      <c r="K1002" s="6">
        <f t="shared" si="5"/>
        <v>1009</v>
      </c>
      <c r="N1002" s="7" t="s">
        <v>6</v>
      </c>
      <c r="O1002" s="7">
        <v>1003.0</v>
      </c>
      <c r="P1002" s="12" t="s">
        <v>2013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505b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6</v>
      </c>
      <c r="K1003" s="6">
        <f t="shared" si="5"/>
        <v>1010</v>
      </c>
      <c r="N1003" s="7" t="s">
        <v>6</v>
      </c>
      <c r="O1003" s="7">
        <v>1004.0</v>
      </c>
      <c r="P1003" s="12" t="s">
        <v>2014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506a</v>
      </c>
      <c r="G1004" s="8" t="str">
        <f t="shared" si="7"/>
        <v>ལྔ་བརྒྱ་ དྲུག་</v>
      </c>
      <c r="H1004" s="5" t="str">
        <f t="shared" si="4"/>
        <v/>
      </c>
      <c r="I1004" t="str">
        <f t="shared" si="1"/>
        <v>X</v>
      </c>
      <c r="J1004" s="6">
        <f t="shared" si="6"/>
        <v>6</v>
      </c>
      <c r="K1004" s="6">
        <f t="shared" si="5"/>
        <v>1011</v>
      </c>
      <c r="N1004" s="7" t="s">
        <v>6</v>
      </c>
      <c r="O1004" s="7">
        <v>1005.0</v>
      </c>
      <c r="P1004" s="12" t="s">
        <v>2015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506b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6</v>
      </c>
      <c r="K1005" s="6">
        <f t="shared" si="5"/>
        <v>1012</v>
      </c>
      <c r="N1005" s="7" t="s">
        <v>6</v>
      </c>
      <c r="O1005" s="7">
        <v>1006.0</v>
      </c>
      <c r="P1005" s="12" t="s">
        <v>2016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507a</v>
      </c>
      <c r="G1006" s="8" t="str">
        <f t="shared" si="7"/>
        <v>ལྔ་བརྒྱ་ བདུན་</v>
      </c>
      <c r="H1006" s="5" t="str">
        <f t="shared" si="4"/>
        <v/>
      </c>
      <c r="I1006" t="str">
        <f t="shared" si="1"/>
        <v>X</v>
      </c>
      <c r="J1006" s="6">
        <f t="shared" si="6"/>
        <v>6</v>
      </c>
      <c r="K1006" s="6">
        <f t="shared" si="5"/>
        <v>1013</v>
      </c>
      <c r="N1006" s="7" t="s">
        <v>6</v>
      </c>
      <c r="O1006" s="7">
        <v>1007.0</v>
      </c>
      <c r="P1006" s="12" t="s">
        <v>2017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507b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6</v>
      </c>
      <c r="K1007" s="6">
        <f t="shared" si="5"/>
        <v>1014</v>
      </c>
      <c r="N1007" s="7" t="s">
        <v>6</v>
      </c>
      <c r="O1007" s="7">
        <v>1008.0</v>
      </c>
      <c r="P1007" s="12" t="s">
        <v>2018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508a</v>
      </c>
      <c r="G1008" s="8" t="str">
        <f t="shared" si="7"/>
        <v>ལྔ་བརྒྱ་ བརྒྱད་</v>
      </c>
      <c r="H1008" s="5" t="str">
        <f t="shared" si="4"/>
        <v/>
      </c>
      <c r="I1008" t="str">
        <f t="shared" si="1"/>
        <v>X</v>
      </c>
      <c r="J1008" s="6">
        <f t="shared" si="6"/>
        <v>6</v>
      </c>
      <c r="K1008" s="6">
        <f t="shared" si="5"/>
        <v>1015</v>
      </c>
      <c r="N1008" s="7" t="s">
        <v>6</v>
      </c>
      <c r="O1008" s="7">
        <v>1009.0</v>
      </c>
      <c r="P1008" s="12" t="s">
        <v>2019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508b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6</v>
      </c>
      <c r="K1009" s="6">
        <f t="shared" si="5"/>
        <v>1016</v>
      </c>
      <c r="N1009" s="7" t="s">
        <v>6</v>
      </c>
      <c r="O1009" s="7">
        <v>1010.0</v>
      </c>
      <c r="P1009" s="12" t="s">
        <v>2020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509a</v>
      </c>
      <c r="G1010" s="8" t="str">
        <f t="shared" si="7"/>
        <v>ལྔ་བརྒྱ་ དགུ་</v>
      </c>
      <c r="H1010" s="5" t="str">
        <f t="shared" si="4"/>
        <v/>
      </c>
      <c r="I1010" t="str">
        <f t="shared" si="1"/>
        <v>X</v>
      </c>
      <c r="J1010" s="6">
        <f t="shared" si="6"/>
        <v>6</v>
      </c>
      <c r="K1010" s="6">
        <f t="shared" si="5"/>
        <v>1017</v>
      </c>
      <c r="N1010" s="7" t="s">
        <v>6</v>
      </c>
      <c r="O1010" s="7">
        <v>1011.0</v>
      </c>
      <c r="P1010" s="12" t="s">
        <v>2021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509b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6</v>
      </c>
      <c r="K1011" s="6">
        <f t="shared" si="5"/>
        <v>1018</v>
      </c>
      <c r="N1011" s="7" t="s">
        <v>6</v>
      </c>
      <c r="O1011" s="7">
        <v>1012.0</v>
      </c>
      <c r="P1011" s="12" t="s">
        <v>2022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510a</v>
      </c>
      <c r="G1012" s="8" t="str">
        <f t="shared" si="7"/>
        <v>ལྔ་བརྒྱ་ བཅུ་</v>
      </c>
      <c r="H1012" s="5" t="str">
        <f t="shared" si="4"/>
        <v/>
      </c>
      <c r="I1012" t="str">
        <f t="shared" si="1"/>
        <v>X</v>
      </c>
      <c r="J1012" s="6">
        <f t="shared" si="6"/>
        <v>6</v>
      </c>
      <c r="K1012" s="6">
        <f t="shared" si="5"/>
        <v>1019</v>
      </c>
      <c r="N1012" s="7" t="s">
        <v>6</v>
      </c>
      <c r="O1012" s="7">
        <v>1013.0</v>
      </c>
      <c r="P1012" s="12" t="s">
        <v>2023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510b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6</v>
      </c>
      <c r="K1013" s="6">
        <f t="shared" si="5"/>
        <v>1020</v>
      </c>
      <c r="N1013" s="7" t="s">
        <v>6</v>
      </c>
      <c r="O1013" s="7">
        <v>1014.0</v>
      </c>
      <c r="P1013" s="12" t="s">
        <v>2024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511a</v>
      </c>
      <c r="G1014" s="8" t="str">
        <f t="shared" si="7"/>
        <v>ལྔ་བརྒྱ་ བཅུ་གཅིག་</v>
      </c>
      <c r="H1014" s="5" t="str">
        <f t="shared" si="4"/>
        <v/>
      </c>
      <c r="I1014" t="str">
        <f t="shared" si="1"/>
        <v>X</v>
      </c>
      <c r="J1014" s="6">
        <f t="shared" si="6"/>
        <v>6</v>
      </c>
      <c r="K1014" s="6">
        <f t="shared" si="5"/>
        <v>1021</v>
      </c>
      <c r="N1014" s="7" t="s">
        <v>6</v>
      </c>
      <c r="O1014" s="7">
        <v>1015.0</v>
      </c>
      <c r="P1014" s="12" t="s">
        <v>2025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511b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6</v>
      </c>
      <c r="K1015" s="6">
        <f t="shared" si="5"/>
        <v>1022</v>
      </c>
      <c r="N1015" s="7" t="s">
        <v>6</v>
      </c>
      <c r="O1015" s="7">
        <v>1016.0</v>
      </c>
      <c r="P1015" s="12" t="s">
        <v>2026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512a</v>
      </c>
      <c r="G1016" s="8" t="str">
        <f t="shared" si="7"/>
        <v>ལྔ་བརྒྱ་ བཅུ་གཉིས་</v>
      </c>
      <c r="H1016" s="5" t="str">
        <f t="shared" si="4"/>
        <v/>
      </c>
      <c r="I1016" t="str">
        <f t="shared" si="1"/>
        <v>X</v>
      </c>
      <c r="J1016" s="6">
        <f t="shared" si="6"/>
        <v>6</v>
      </c>
      <c r="K1016" s="6">
        <f t="shared" si="5"/>
        <v>1023</v>
      </c>
      <c r="N1016" s="7" t="s">
        <v>6</v>
      </c>
      <c r="O1016" s="7">
        <v>1017.0</v>
      </c>
      <c r="P1016" s="12" t="s">
        <v>2027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512b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6</v>
      </c>
      <c r="K1017" s="6">
        <f t="shared" si="5"/>
        <v>1024</v>
      </c>
      <c r="N1017" s="7" t="s">
        <v>6</v>
      </c>
      <c r="O1017" s="7">
        <v>1018.0</v>
      </c>
      <c r="P1017" s="12" t="s">
        <v>2028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513a</v>
      </c>
      <c r="G1018" s="8" t="str">
        <f t="shared" si="7"/>
        <v>ལྔ་བརྒྱ་ བཅུ་གསུམ་</v>
      </c>
      <c r="H1018" s="5" t="str">
        <f t="shared" si="4"/>
        <v/>
      </c>
      <c r="I1018" t="str">
        <f t="shared" si="1"/>
        <v>X</v>
      </c>
      <c r="J1018" s="6">
        <f t="shared" si="6"/>
        <v>6</v>
      </c>
      <c r="K1018" s="6">
        <f t="shared" si="5"/>
        <v>1025</v>
      </c>
      <c r="N1018" s="7" t="s">
        <v>6</v>
      </c>
      <c r="O1018" s="7">
        <v>1019.0</v>
      </c>
      <c r="P1018" s="12" t="s">
        <v>2029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513b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6</v>
      </c>
      <c r="K1019" s="6">
        <f t="shared" si="5"/>
        <v>1026</v>
      </c>
      <c r="N1019" s="7" t="s">
        <v>6</v>
      </c>
      <c r="O1019" s="7">
        <v>1020.0</v>
      </c>
      <c r="P1019" s="12" t="s">
        <v>2030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514a</v>
      </c>
      <c r="G1020" s="8" t="str">
        <f t="shared" si="7"/>
        <v>ལྔ་བརྒྱ་ བཅུ་བཞི་</v>
      </c>
      <c r="H1020" s="5" t="str">
        <f t="shared" si="4"/>
        <v/>
      </c>
      <c r="I1020" t="str">
        <f t="shared" si="1"/>
        <v>X</v>
      </c>
      <c r="J1020" s="6">
        <f t="shared" si="6"/>
        <v>6</v>
      </c>
      <c r="K1020" s="6">
        <f t="shared" si="5"/>
        <v>1027</v>
      </c>
      <c r="N1020" s="7" t="s">
        <v>6</v>
      </c>
      <c r="O1020" s="7">
        <v>1021.0</v>
      </c>
      <c r="P1020" s="12" t="s">
        <v>2031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514b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6</v>
      </c>
      <c r="K1021" s="6">
        <f t="shared" si="5"/>
        <v>1028</v>
      </c>
      <c r="N1021" s="7" t="s">
        <v>6</v>
      </c>
      <c r="O1021" s="7">
        <v>1022.0</v>
      </c>
      <c r="P1021" s="12" t="s">
        <v>2032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515a</v>
      </c>
      <c r="G1022" s="8" t="str">
        <f t="shared" si="7"/>
        <v>ལྔ་བརྒྱ་ བཅོ་ལྔ་</v>
      </c>
      <c r="H1022" s="5" t="str">
        <f t="shared" si="4"/>
        <v/>
      </c>
      <c r="I1022" t="str">
        <f t="shared" si="1"/>
        <v>X</v>
      </c>
      <c r="J1022" s="6">
        <f t="shared" si="6"/>
        <v>6</v>
      </c>
      <c r="K1022" s="6">
        <f t="shared" si="5"/>
        <v>1029</v>
      </c>
      <c r="N1022" s="7" t="s">
        <v>6</v>
      </c>
      <c r="O1022" s="7">
        <v>1023.0</v>
      </c>
      <c r="P1022" s="12" t="s">
        <v>2033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6</v>
      </c>
      <c r="K1023" s="6">
        <f t="shared" si="5"/>
        <v>1030</v>
      </c>
      <c r="N1023" s="7" t="s">
        <v>6</v>
      </c>
      <c r="O1023" s="7">
        <v>1024.0</v>
      </c>
      <c r="P1023" s="12" t="s">
        <v>2034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516a</v>
      </c>
      <c r="G1024" s="8" t="str">
        <f t="shared" si="7"/>
        <v>ལྔ་བརྒྱ་ བཅུ་དྲུག་</v>
      </c>
      <c r="H1024" s="5" t="str">
        <f t="shared" si="4"/>
        <v/>
      </c>
      <c r="I1024" t="str">
        <f t="shared" si="1"/>
        <v>X</v>
      </c>
      <c r="J1024" s="6">
        <f t="shared" si="6"/>
        <v>6</v>
      </c>
      <c r="K1024" s="6">
        <f t="shared" si="5"/>
        <v>1031</v>
      </c>
      <c r="N1024" s="7" t="s">
        <v>6</v>
      </c>
      <c r="O1024" s="7">
        <v>1025.0</v>
      </c>
      <c r="P1024" s="12" t="s">
        <v>2035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516b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6</v>
      </c>
      <c r="K1025" s="6">
        <f t="shared" si="5"/>
        <v>1032</v>
      </c>
      <c r="N1025" s="7" t="s">
        <v>6</v>
      </c>
      <c r="O1025" s="7">
        <v>1026.0</v>
      </c>
      <c r="P1025" s="12" t="s">
        <v>2036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517a</v>
      </c>
      <c r="G1026" s="8" t="str">
        <f t="shared" si="7"/>
        <v>ལྔ་བརྒྱ་ བཅུ་བདུན་</v>
      </c>
      <c r="H1026" s="5" t="str">
        <f t="shared" si="4"/>
        <v/>
      </c>
      <c r="I1026" t="str">
        <f t="shared" si="1"/>
        <v>X</v>
      </c>
      <c r="J1026" s="6">
        <f t="shared" si="6"/>
        <v>6</v>
      </c>
      <c r="K1026" s="6">
        <f t="shared" si="5"/>
        <v>1033</v>
      </c>
      <c r="N1026" s="7" t="s">
        <v>6</v>
      </c>
      <c r="O1026" s="7">
        <v>1027.0</v>
      </c>
      <c r="P1026" s="12" t="s">
        <v>2037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517b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6</v>
      </c>
      <c r="K1027" s="6">
        <f t="shared" si="5"/>
        <v>1034</v>
      </c>
      <c r="N1027" s="7" t="s">
        <v>6</v>
      </c>
      <c r="O1027" s="7">
        <v>1028.0</v>
      </c>
      <c r="P1027" s="12" t="s">
        <v>2038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518a</v>
      </c>
      <c r="G1028" s="8" t="str">
        <f t="shared" si="7"/>
        <v>ལྔ་བརྒྱ་ བཅོ་བརྒྱད་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6</v>
      </c>
      <c r="K1028" s="6">
        <f t="shared" si="5"/>
        <v>1035</v>
      </c>
      <c r="N1028" s="7" t="s">
        <v>6</v>
      </c>
      <c r="O1028" s="7">
        <v>1029.0</v>
      </c>
      <c r="P1028" s="12" t="s">
        <v>2039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518b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6</v>
      </c>
      <c r="K1029" s="6">
        <f t="shared" si="5"/>
        <v>1036</v>
      </c>
      <c r="N1029" s="7" t="s">
        <v>6</v>
      </c>
      <c r="O1029" s="7">
        <v>1030.0</v>
      </c>
      <c r="P1029" s="12" t="s">
        <v>2040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519a</v>
      </c>
      <c r="G1030" s="8" t="str">
        <f t="shared" si="7"/>
        <v>ལྔ་བརྒྱ་ བཅུ་དགུ་</v>
      </c>
      <c r="H1030" s="5" t="str">
        <f t="shared" si="4"/>
        <v/>
      </c>
      <c r="I1030" t="str">
        <f t="shared" si="1"/>
        <v>X</v>
      </c>
      <c r="J1030" s="6">
        <f t="shared" si="6"/>
        <v>6</v>
      </c>
      <c r="K1030" s="6">
        <f t="shared" si="5"/>
        <v>1037</v>
      </c>
      <c r="N1030" s="7" t="s">
        <v>6</v>
      </c>
      <c r="O1030" s="7">
        <v>1031.0</v>
      </c>
      <c r="P1030" s="12" t="s">
        <v>2041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519b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6</v>
      </c>
      <c r="K1031" s="6">
        <f t="shared" si="5"/>
        <v>1038</v>
      </c>
      <c r="N1031" s="7" t="s">
        <v>6</v>
      </c>
      <c r="O1031" s="7">
        <v>1032.0</v>
      </c>
      <c r="P1031" s="12" t="s">
        <v>2042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520a</v>
      </c>
      <c r="G1032" s="8" t="str">
        <f t="shared" si="7"/>
        <v>ལྔ་བརྒྱ་ ཉི་ཤུ</v>
      </c>
      <c r="H1032" s="5" t="str">
        <f t="shared" si="4"/>
        <v/>
      </c>
      <c r="I1032" t="str">
        <f t="shared" si="1"/>
        <v>X</v>
      </c>
      <c r="J1032" s="6">
        <f t="shared" si="6"/>
        <v>6</v>
      </c>
      <c r="K1032" s="6">
        <f t="shared" si="5"/>
        <v>1039</v>
      </c>
      <c r="N1032" s="7" t="s">
        <v>6</v>
      </c>
      <c r="O1032" s="7">
        <v>1033.0</v>
      </c>
      <c r="P1032" s="12" t="s">
        <v>2043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520b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6</v>
      </c>
      <c r="K1033" s="6">
        <f t="shared" si="5"/>
        <v>1040</v>
      </c>
      <c r="N1033" s="7" t="s">
        <v>6</v>
      </c>
      <c r="O1033" s="7">
        <v>1034.0</v>
      </c>
      <c r="P1033" s="12" t="s">
        <v>2044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521a</v>
      </c>
      <c r="G1034" s="8" t="str">
        <f t="shared" si="7"/>
        <v>ལྔ་བརྒྱ་ ཉེར་གཅིག་</v>
      </c>
      <c r="H1034" s="5" t="str">
        <f t="shared" si="4"/>
        <v/>
      </c>
      <c r="I1034" t="str">
        <f t="shared" si="1"/>
        <v>X</v>
      </c>
      <c r="J1034" s="6">
        <f t="shared" si="6"/>
        <v>6</v>
      </c>
      <c r="K1034" s="6">
        <f t="shared" si="5"/>
        <v>1041</v>
      </c>
      <c r="N1034" s="7" t="s">
        <v>6</v>
      </c>
      <c r="O1034" s="7">
        <v>1035.0</v>
      </c>
      <c r="P1034" s="12" t="s">
        <v>2045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521b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6</v>
      </c>
      <c r="K1035" s="6">
        <f t="shared" si="5"/>
        <v>1042</v>
      </c>
      <c r="N1035" s="7" t="s">
        <v>6</v>
      </c>
      <c r="O1035" s="7">
        <v>1036.0</v>
      </c>
      <c r="P1035" s="12" t="s">
        <v>2046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522a</v>
      </c>
      <c r="G1036" s="8" t="str">
        <f t="shared" si="7"/>
        <v>ལྔ་བརྒྱ་ ཉེར་གཉིས་</v>
      </c>
      <c r="H1036" s="5" t="str">
        <f t="shared" si="4"/>
        <v/>
      </c>
      <c r="I1036" t="str">
        <f t="shared" si="1"/>
        <v>X</v>
      </c>
      <c r="J1036" s="6">
        <f t="shared" si="6"/>
        <v>6</v>
      </c>
      <c r="K1036" s="6">
        <f t="shared" si="5"/>
        <v>1043</v>
      </c>
      <c r="N1036" s="7" t="s">
        <v>6</v>
      </c>
      <c r="O1036" s="7">
        <v>1037.0</v>
      </c>
      <c r="P1036" s="12" t="s">
        <v>2047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522b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6</v>
      </c>
      <c r="K1037" s="6">
        <f t="shared" si="5"/>
        <v>1044</v>
      </c>
      <c r="N1037" s="7" t="s">
        <v>6</v>
      </c>
      <c r="O1037" s="7">
        <v>1038.0</v>
      </c>
      <c r="P1037" s="12" t="s">
        <v>2048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523a</v>
      </c>
      <c r="G1038" s="8" t="str">
        <f t="shared" si="7"/>
        <v>ལྔ་བརྒྱ་ ཉེར་གསུམ་</v>
      </c>
      <c r="H1038" s="5" t="str">
        <f t="shared" si="4"/>
        <v/>
      </c>
      <c r="I1038" t="str">
        <f t="shared" si="1"/>
        <v>X</v>
      </c>
      <c r="J1038" s="6">
        <f t="shared" si="6"/>
        <v>6</v>
      </c>
      <c r="K1038" s="6">
        <f t="shared" si="5"/>
        <v>1045</v>
      </c>
      <c r="N1038" s="7" t="s">
        <v>6</v>
      </c>
      <c r="O1038" s="7">
        <v>1039.0</v>
      </c>
      <c r="P1038" s="12" t="s">
        <v>2049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523b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6</v>
      </c>
      <c r="K1039" s="6">
        <f t="shared" si="5"/>
        <v>1046</v>
      </c>
      <c r="N1039" s="7" t="s">
        <v>6</v>
      </c>
      <c r="O1039" s="7">
        <v>1040.0</v>
      </c>
      <c r="P1039" s="12" t="s">
        <v>2050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524a</v>
      </c>
      <c r="G1040" s="8" t="str">
        <f t="shared" si="7"/>
        <v>ལྔ་བརྒྱ་ ཉེར་བཞི་</v>
      </c>
      <c r="H1040" s="5" t="str">
        <f t="shared" si="4"/>
        <v/>
      </c>
      <c r="I1040" t="str">
        <f t="shared" si="1"/>
        <v>X</v>
      </c>
      <c r="J1040" s="6">
        <f t="shared" si="6"/>
        <v>6</v>
      </c>
      <c r="K1040" s="6">
        <f t="shared" si="5"/>
        <v>1047</v>
      </c>
      <c r="N1040" s="7" t="s">
        <v>6</v>
      </c>
      <c r="O1040" s="7">
        <v>1041.0</v>
      </c>
      <c r="P1040" s="12" t="s">
        <v>2051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524b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6</v>
      </c>
      <c r="K1041" s="6">
        <f t="shared" si="5"/>
        <v>1048</v>
      </c>
      <c r="N1041" s="7" t="s">
        <v>6</v>
      </c>
      <c r="O1041" s="7">
        <v>1042.0</v>
      </c>
      <c r="P1041" s="12" t="s">
        <v>2052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525a</v>
      </c>
      <c r="G1042" s="8" t="str">
        <f t="shared" si="7"/>
        <v>ལྔ་བརྒྱ་ ཉེར་ལྔ་</v>
      </c>
      <c r="H1042" s="5" t="str">
        <f t="shared" si="4"/>
        <v/>
      </c>
      <c r="I1042" t="str">
        <f t="shared" si="1"/>
        <v>X</v>
      </c>
      <c r="J1042" s="6">
        <f t="shared" si="6"/>
        <v>6</v>
      </c>
      <c r="K1042" s="6">
        <f t="shared" si="5"/>
        <v>1049</v>
      </c>
      <c r="N1042" s="7" t="s">
        <v>6</v>
      </c>
      <c r="O1042" s="7">
        <v>1043.0</v>
      </c>
      <c r="P1042" s="12" t="s">
        <v>2053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525b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6</v>
      </c>
      <c r="K1043" s="6">
        <f t="shared" si="5"/>
        <v>1050</v>
      </c>
      <c r="N1043" s="7" t="s">
        <v>6</v>
      </c>
      <c r="O1043" s="7">
        <v>1044.0</v>
      </c>
      <c r="P1043" s="12" t="s">
        <v>2054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526a</v>
      </c>
      <c r="G1044" s="8" t="str">
        <f t="shared" si="7"/>
        <v>ལྔ་བརྒྱ་ ཉེར་དྲུག་</v>
      </c>
      <c r="H1044" s="5" t="str">
        <f t="shared" si="4"/>
        <v/>
      </c>
      <c r="I1044" t="str">
        <f t="shared" si="1"/>
        <v>X</v>
      </c>
      <c r="J1044" s="6">
        <f t="shared" si="6"/>
        <v>6</v>
      </c>
      <c r="K1044" s="6">
        <f t="shared" si="5"/>
        <v>1051</v>
      </c>
      <c r="N1044" s="7" t="s">
        <v>6</v>
      </c>
      <c r="O1044" s="7">
        <v>1045.0</v>
      </c>
      <c r="P1044" s="12" t="s">
        <v>2055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526b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6</v>
      </c>
      <c r="K1045" s="6">
        <f t="shared" si="5"/>
        <v>1052</v>
      </c>
      <c r="N1045" s="7" t="s">
        <v>6</v>
      </c>
      <c r="O1045" s="7">
        <v>1046.0</v>
      </c>
      <c r="P1045" s="12" t="s">
        <v>2056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527a</v>
      </c>
      <c r="G1046" s="8" t="str">
        <f t="shared" si="7"/>
        <v>ལྔ་བརྒྱ་ ཉེར་བདུན་</v>
      </c>
      <c r="H1046" s="5" t="str">
        <f t="shared" si="4"/>
        <v/>
      </c>
      <c r="I1046" t="str">
        <f t="shared" si="1"/>
        <v>X</v>
      </c>
      <c r="J1046" s="6">
        <f t="shared" si="6"/>
        <v>6</v>
      </c>
      <c r="K1046" s="6">
        <f t="shared" si="5"/>
        <v>1053</v>
      </c>
      <c r="N1046" s="7" t="s">
        <v>6</v>
      </c>
      <c r="O1046" s="7">
        <v>1047.0</v>
      </c>
      <c r="P1046" s="12" t="s">
        <v>2057</v>
      </c>
    </row>
    <row r="1047" ht="225.0" customHeight="1">
      <c r="A1047" s="8"/>
      <c r="B1047" s="9"/>
      <c r="C1047" s="9"/>
      <c r="D1047" s="13"/>
      <c r="E1047" s="11">
        <v>8.0</v>
      </c>
      <c r="F1047" s="4" t="str">
        <f t="shared" si="2"/>
        <v>1a</v>
      </c>
      <c r="G1047" s="8" t="str">
        <f t="shared" si="7"/>
        <v>གཅིག་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</v>
      </c>
      <c r="N1047" s="7" t="s">
        <v>2058</v>
      </c>
      <c r="O1047" s="7">
        <v>3.0</v>
      </c>
      <c r="P1047" s="12" t="s">
        <v>2059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</v>
      </c>
      <c r="N1048" s="7" t="s">
        <v>2058</v>
      </c>
      <c r="O1048" s="7">
        <v>4.0</v>
      </c>
      <c r="P1048" s="12" t="s">
        <v>2060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2a</v>
      </c>
      <c r="G1049" s="8" t="str">
        <f t="shared" si="7"/>
        <v>གཉིས་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</v>
      </c>
      <c r="N1049" s="7" t="s">
        <v>2058</v>
      </c>
      <c r="O1049" s="7">
        <v>5.0</v>
      </c>
      <c r="P1049" s="12" t="s">
        <v>2061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</v>
      </c>
      <c r="N1050" s="7" t="s">
        <v>2058</v>
      </c>
      <c r="O1050" s="7">
        <v>6.0</v>
      </c>
      <c r="P1050" s="12" t="s">
        <v>2062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3a</v>
      </c>
      <c r="G1051" s="8" t="str">
        <f t="shared" si="7"/>
        <v>གསུམ་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</v>
      </c>
      <c r="N1051" s="7" t="s">
        <v>2058</v>
      </c>
      <c r="O1051" s="7">
        <v>7.0</v>
      </c>
      <c r="P1051" s="12" t="s">
        <v>2063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6</v>
      </c>
      <c r="N1052" s="7" t="s">
        <v>2058</v>
      </c>
      <c r="O1052" s="7">
        <v>8.0</v>
      </c>
      <c r="P1052" s="12" t="s">
        <v>2064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4a</v>
      </c>
      <c r="G1053" s="8" t="str">
        <f t="shared" si="7"/>
        <v>བཞི་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7</v>
      </c>
      <c r="N1053" s="7" t="s">
        <v>2058</v>
      </c>
      <c r="O1053" s="7">
        <v>9.0</v>
      </c>
      <c r="P1053" s="12" t="s">
        <v>2065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4b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8</v>
      </c>
      <c r="N1054" s="7" t="s">
        <v>2058</v>
      </c>
      <c r="O1054" s="7">
        <v>10.0</v>
      </c>
      <c r="P1054" s="12" t="s">
        <v>2066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5a</v>
      </c>
      <c r="G1055" s="8" t="str">
        <f t="shared" si="7"/>
        <v>ལྔ་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9</v>
      </c>
      <c r="N1055" s="7" t="s">
        <v>2058</v>
      </c>
      <c r="O1055" s="7">
        <v>11.0</v>
      </c>
      <c r="P1055" s="12" t="s">
        <v>2067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5b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10</v>
      </c>
      <c r="N1056" s="7" t="s">
        <v>2058</v>
      </c>
      <c r="O1056" s="7">
        <v>12.0</v>
      </c>
      <c r="P1056" s="12" t="s">
        <v>2068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6a</v>
      </c>
      <c r="G1057" s="8" t="str">
        <f t="shared" si="7"/>
        <v>དྲུག་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11</v>
      </c>
      <c r="N1057" s="7" t="s">
        <v>2058</v>
      </c>
      <c r="O1057" s="7">
        <v>13.0</v>
      </c>
      <c r="P1057" s="12" t="s">
        <v>2069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6b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12</v>
      </c>
      <c r="N1058" s="7" t="s">
        <v>2058</v>
      </c>
      <c r="O1058" s="7">
        <v>14.0</v>
      </c>
      <c r="P1058" s="12" t="s">
        <v>2070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7a</v>
      </c>
      <c r="G1059" s="8" t="str">
        <f t="shared" si="7"/>
        <v>བདུན་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13</v>
      </c>
      <c r="N1059" s="7" t="s">
        <v>2058</v>
      </c>
      <c r="O1059" s="7">
        <v>15.0</v>
      </c>
      <c r="P1059" s="12" t="s">
        <v>2071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14</v>
      </c>
      <c r="N1060" s="7" t="s">
        <v>2058</v>
      </c>
      <c r="O1060" s="7">
        <v>16.0</v>
      </c>
      <c r="P1060" s="12" t="s">
        <v>2072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8a</v>
      </c>
      <c r="G1061" s="8" t="str">
        <f t="shared" si="7"/>
        <v>བརྒྱད་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15</v>
      </c>
      <c r="N1061" s="7" t="s">
        <v>2058</v>
      </c>
      <c r="O1061" s="7">
        <v>17.0</v>
      </c>
      <c r="P1061" s="12" t="s">
        <v>2073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8b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16</v>
      </c>
      <c r="N1062" s="7" t="s">
        <v>2058</v>
      </c>
      <c r="O1062" s="7">
        <v>18.0</v>
      </c>
      <c r="P1062" s="12" t="s">
        <v>2074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9a</v>
      </c>
      <c r="G1063" s="8" t="str">
        <f t="shared" si="7"/>
        <v>དགུ་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17</v>
      </c>
      <c r="N1063" s="7" t="s">
        <v>2058</v>
      </c>
      <c r="O1063" s="7">
        <v>19.0</v>
      </c>
      <c r="P1063" s="12" t="s">
        <v>2075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9b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18</v>
      </c>
      <c r="N1064" s="7" t="s">
        <v>2058</v>
      </c>
      <c r="O1064" s="7">
        <v>20.0</v>
      </c>
      <c r="P1064" s="12" t="s">
        <v>2076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10a</v>
      </c>
      <c r="G1065" s="8" t="str">
        <f t="shared" si="7"/>
        <v>བཅུ་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19</v>
      </c>
      <c r="N1065" s="7" t="s">
        <v>2058</v>
      </c>
      <c r="O1065" s="7">
        <v>21.0</v>
      </c>
      <c r="P1065" s="12" t="s">
        <v>2077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10b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20</v>
      </c>
      <c r="N1066" s="7" t="s">
        <v>2058</v>
      </c>
      <c r="O1066" s="7">
        <v>22.0</v>
      </c>
      <c r="P1066" s="12" t="s">
        <v>2078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11a</v>
      </c>
      <c r="G1067" s="8" t="str">
        <f t="shared" si="7"/>
        <v>བཅུ་གཅིག་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21</v>
      </c>
      <c r="N1067" s="7" t="s">
        <v>2058</v>
      </c>
      <c r="O1067" s="7">
        <v>23.0</v>
      </c>
      <c r="P1067" s="12" t="s">
        <v>2079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11b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22</v>
      </c>
      <c r="N1068" s="7" t="s">
        <v>2058</v>
      </c>
      <c r="O1068" s="7">
        <v>24.0</v>
      </c>
      <c r="P1068" s="12" t="s">
        <v>2080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12a</v>
      </c>
      <c r="G1069" s="8" t="str">
        <f t="shared" si="7"/>
        <v>བཅུ་གཉིས་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23</v>
      </c>
      <c r="N1069" s="7" t="s">
        <v>2058</v>
      </c>
      <c r="O1069" s="7">
        <v>25.0</v>
      </c>
      <c r="P1069" s="12" t="s">
        <v>2081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12b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24</v>
      </c>
      <c r="N1070" s="7" t="s">
        <v>2058</v>
      </c>
      <c r="O1070" s="7">
        <v>26.0</v>
      </c>
      <c r="P1070" s="12" t="s">
        <v>2082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13a</v>
      </c>
      <c r="G1071" s="8" t="str">
        <f t="shared" si="7"/>
        <v>བཅུ་གསུམ་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25</v>
      </c>
      <c r="N1071" s="7" t="s">
        <v>2058</v>
      </c>
      <c r="O1071" s="7">
        <v>27.0</v>
      </c>
      <c r="P1071" s="12" t="s">
        <v>2083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13b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26</v>
      </c>
      <c r="N1072" s="7" t="s">
        <v>2058</v>
      </c>
      <c r="O1072" s="7">
        <v>28.0</v>
      </c>
      <c r="P1072" s="12" t="s">
        <v>2084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14a</v>
      </c>
      <c r="G1073" s="8" t="str">
        <f t="shared" si="7"/>
        <v>བཅུ་བཞི་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27</v>
      </c>
      <c r="N1073" s="7" t="s">
        <v>2058</v>
      </c>
      <c r="O1073" s="7">
        <v>29.0</v>
      </c>
      <c r="P1073" s="12" t="s">
        <v>2085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28</v>
      </c>
      <c r="N1074" s="7" t="s">
        <v>2058</v>
      </c>
      <c r="O1074" s="7">
        <v>30.0</v>
      </c>
      <c r="P1074" s="12" t="s">
        <v>2086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15a</v>
      </c>
      <c r="G1075" s="8" t="str">
        <f t="shared" si="7"/>
        <v>བཅོ་ལྔ་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29</v>
      </c>
      <c r="N1075" s="7" t="s">
        <v>2058</v>
      </c>
      <c r="O1075" s="7">
        <v>31.0</v>
      </c>
      <c r="P1075" s="12" t="s">
        <v>2087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15b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30</v>
      </c>
      <c r="N1076" s="7" t="s">
        <v>2058</v>
      </c>
      <c r="O1076" s="7">
        <v>32.0</v>
      </c>
      <c r="P1076" s="12" t="s">
        <v>2088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16a</v>
      </c>
      <c r="G1077" s="8" t="str">
        <f t="shared" si="7"/>
        <v>བཅུ་དྲུག་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31</v>
      </c>
      <c r="N1077" s="7" t="s">
        <v>2058</v>
      </c>
      <c r="O1077" s="7">
        <v>33.0</v>
      </c>
      <c r="P1077" s="12" t="s">
        <v>2089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16b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32</v>
      </c>
      <c r="N1078" s="7" t="s">
        <v>2058</v>
      </c>
      <c r="O1078" s="7">
        <v>34.0</v>
      </c>
      <c r="P1078" s="12" t="s">
        <v>2090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17a</v>
      </c>
      <c r="G1079" s="8" t="str">
        <f t="shared" si="7"/>
        <v>བཅུ་བདུན་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33</v>
      </c>
      <c r="N1079" s="7" t="s">
        <v>2058</v>
      </c>
      <c r="O1079" s="7">
        <v>35.0</v>
      </c>
      <c r="P1079" s="12" t="s">
        <v>2091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</v>
      </c>
      <c r="N1080" s="7" t="s">
        <v>2058</v>
      </c>
      <c r="O1080" s="7">
        <v>36.0</v>
      </c>
      <c r="P1080" s="12" t="s">
        <v>2092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18a</v>
      </c>
      <c r="G1081" s="8" t="str">
        <f t="shared" si="7"/>
        <v>བཅོ་བརྒྱད་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35</v>
      </c>
      <c r="N1081" s="7" t="s">
        <v>2058</v>
      </c>
      <c r="O1081" s="7">
        <v>37.0</v>
      </c>
      <c r="P1081" s="12" t="s">
        <v>2093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36</v>
      </c>
      <c r="N1082" s="7" t="s">
        <v>2058</v>
      </c>
      <c r="O1082" s="7">
        <v>38.0</v>
      </c>
      <c r="P1082" s="12" t="s">
        <v>2094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19a</v>
      </c>
      <c r="G1083" s="8" t="str">
        <f t="shared" si="7"/>
        <v>བཅུ་དགུ་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37</v>
      </c>
      <c r="N1083" s="7" t="s">
        <v>2058</v>
      </c>
      <c r="O1083" s="7">
        <v>39.0</v>
      </c>
      <c r="P1083" s="12" t="s">
        <v>2095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19b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38</v>
      </c>
      <c r="N1084" s="7" t="s">
        <v>2058</v>
      </c>
      <c r="O1084" s="7">
        <v>40.0</v>
      </c>
      <c r="P1084" s="12" t="s">
        <v>2096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20a</v>
      </c>
      <c r="G1085" s="8" t="str">
        <f t="shared" si="7"/>
        <v>ཉི་ཤུ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39</v>
      </c>
      <c r="N1085" s="7" t="s">
        <v>2058</v>
      </c>
      <c r="O1085" s="7">
        <v>41.0</v>
      </c>
      <c r="P1085" s="12" t="s">
        <v>2097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20b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40</v>
      </c>
      <c r="N1086" s="7" t="s">
        <v>2058</v>
      </c>
      <c r="O1086" s="7">
        <v>42.0</v>
      </c>
      <c r="P1086" s="12" t="s">
        <v>2098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21a</v>
      </c>
      <c r="G1087" s="8" t="str">
        <f t="shared" si="7"/>
        <v>ཉེར་གཅིག་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41</v>
      </c>
      <c r="N1087" s="7" t="s">
        <v>2058</v>
      </c>
      <c r="O1087" s="7">
        <v>43.0</v>
      </c>
      <c r="P1087" s="12" t="s">
        <v>2099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42</v>
      </c>
      <c r="N1088" s="7" t="s">
        <v>2058</v>
      </c>
      <c r="O1088" s="7">
        <v>44.0</v>
      </c>
      <c r="P1088" s="12" t="s">
        <v>2100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22a</v>
      </c>
      <c r="G1089" s="8" t="str">
        <f t="shared" si="7"/>
        <v>ཉེར་གཉིས་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43</v>
      </c>
      <c r="N1089" s="7" t="s">
        <v>2058</v>
      </c>
      <c r="O1089" s="7">
        <v>45.0</v>
      </c>
      <c r="P1089" s="12" t="s">
        <v>2101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22b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44</v>
      </c>
      <c r="N1090" s="7" t="s">
        <v>2058</v>
      </c>
      <c r="O1090" s="7">
        <v>46.0</v>
      </c>
      <c r="P1090" s="12" t="s">
        <v>2102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23a</v>
      </c>
      <c r="G1091" s="8" t="str">
        <f t="shared" si="7"/>
        <v>ཉེར་གསུམ་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45</v>
      </c>
      <c r="N1091" s="7" t="s">
        <v>2058</v>
      </c>
      <c r="O1091" s="7">
        <v>47.0</v>
      </c>
      <c r="P1091" s="12" t="s">
        <v>2103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23b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46</v>
      </c>
      <c r="N1092" s="7" t="s">
        <v>2058</v>
      </c>
      <c r="O1092" s="7">
        <v>48.0</v>
      </c>
      <c r="P1092" s="12" t="s">
        <v>2104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24a</v>
      </c>
      <c r="G1093" s="8" t="str">
        <f t="shared" si="7"/>
        <v>ཉེར་བཞི་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47</v>
      </c>
      <c r="N1093" s="7" t="s">
        <v>2058</v>
      </c>
      <c r="O1093" s="7">
        <v>49.0</v>
      </c>
      <c r="P1093" s="12" t="s">
        <v>2105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24b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48</v>
      </c>
      <c r="N1094" s="7" t="s">
        <v>2058</v>
      </c>
      <c r="O1094" s="7">
        <v>50.0</v>
      </c>
      <c r="P1094" s="12" t="s">
        <v>2106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25a</v>
      </c>
      <c r="G1095" s="8" t="str">
        <f t="shared" si="7"/>
        <v>ཉེར་ལྔ་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49</v>
      </c>
      <c r="N1095" s="7" t="s">
        <v>2058</v>
      </c>
      <c r="O1095" s="7">
        <v>51.0</v>
      </c>
      <c r="P1095" s="12" t="s">
        <v>2107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25b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50</v>
      </c>
      <c r="N1096" s="7" t="s">
        <v>2058</v>
      </c>
      <c r="O1096" s="7">
        <v>52.0</v>
      </c>
      <c r="P1096" s="12" t="s">
        <v>2108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26a</v>
      </c>
      <c r="G1097" s="8" t="str">
        <f t="shared" si="7"/>
        <v>ཉེར་དྲུག་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51</v>
      </c>
      <c r="N1097" s="7" t="s">
        <v>2058</v>
      </c>
      <c r="O1097" s="7">
        <v>53.0</v>
      </c>
      <c r="P1097" s="12" t="s">
        <v>2109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26b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52</v>
      </c>
      <c r="N1098" s="7" t="s">
        <v>2058</v>
      </c>
      <c r="O1098" s="7">
        <v>54.0</v>
      </c>
      <c r="P1098" s="12" t="s">
        <v>2110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27a</v>
      </c>
      <c r="G1099" s="8" t="str">
        <f t="shared" si="7"/>
        <v>ཉེར་བདུན་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53</v>
      </c>
      <c r="N1099" s="7" t="s">
        <v>2058</v>
      </c>
      <c r="O1099" s="7">
        <v>55.0</v>
      </c>
      <c r="P1099" s="12" t="s">
        <v>2111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27b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54</v>
      </c>
      <c r="N1100" s="7" t="s">
        <v>2058</v>
      </c>
      <c r="O1100" s="7">
        <v>56.0</v>
      </c>
      <c r="P1100" s="12" t="s">
        <v>2112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28a</v>
      </c>
      <c r="G1101" s="8" t="str">
        <f t="shared" si="7"/>
        <v>ཉེར་བརྒྱད་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55</v>
      </c>
      <c r="N1101" s="7" t="s">
        <v>2058</v>
      </c>
      <c r="O1101" s="7">
        <v>57.0</v>
      </c>
      <c r="P1101" s="12" t="s">
        <v>2113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28b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56</v>
      </c>
      <c r="N1102" s="7" t="s">
        <v>2058</v>
      </c>
      <c r="O1102" s="7">
        <v>58.0</v>
      </c>
      <c r="P1102" s="12" t="s">
        <v>2114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29a</v>
      </c>
      <c r="G1103" s="8" t="str">
        <f t="shared" si="7"/>
        <v>ཉེར་དགུ་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57</v>
      </c>
      <c r="N1103" s="7" t="s">
        <v>2058</v>
      </c>
      <c r="O1103" s="7">
        <v>59.0</v>
      </c>
      <c r="P1103" s="12" t="s">
        <v>2115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29b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58</v>
      </c>
      <c r="N1104" s="7" t="s">
        <v>2058</v>
      </c>
      <c r="O1104" s="7">
        <v>60.0</v>
      </c>
      <c r="P1104" s="12" t="s">
        <v>2116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30a</v>
      </c>
      <c r="G1105" s="8" t="str">
        <f t="shared" si="7"/>
        <v>སུམ་བཅུ་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59</v>
      </c>
      <c r="N1105" s="7" t="s">
        <v>2058</v>
      </c>
      <c r="O1105" s="7">
        <v>61.0</v>
      </c>
      <c r="P1105" s="12" t="s">
        <v>2117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30b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60</v>
      </c>
      <c r="N1106" s="7" t="s">
        <v>2058</v>
      </c>
      <c r="O1106" s="7">
        <v>62.0</v>
      </c>
      <c r="P1106" s="12" t="s">
        <v>2118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31a</v>
      </c>
      <c r="G1107" s="8" t="str">
        <f t="shared" si="7"/>
        <v>སོ་གཅིག་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61</v>
      </c>
      <c r="N1107" s="7" t="s">
        <v>2058</v>
      </c>
      <c r="O1107" s="7">
        <v>63.0</v>
      </c>
      <c r="P1107" s="12" t="s">
        <v>2119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31b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62</v>
      </c>
      <c r="N1108" s="7" t="s">
        <v>2058</v>
      </c>
      <c r="O1108" s="7">
        <v>64.0</v>
      </c>
      <c r="P1108" s="12" t="s">
        <v>2120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32a</v>
      </c>
      <c r="G1109" s="8" t="str">
        <f t="shared" si="7"/>
        <v>སོ་གཉིས་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63</v>
      </c>
      <c r="N1109" s="7" t="s">
        <v>2058</v>
      </c>
      <c r="O1109" s="7">
        <v>65.0</v>
      </c>
      <c r="P1109" s="12" t="s">
        <v>2121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32b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64</v>
      </c>
      <c r="N1110" s="7" t="s">
        <v>2058</v>
      </c>
      <c r="O1110" s="7">
        <v>66.0</v>
      </c>
      <c r="P1110" s="12" t="s">
        <v>2122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33a</v>
      </c>
      <c r="G1111" s="8" t="str">
        <f t="shared" si="7"/>
        <v>སོ་གསུམ་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65</v>
      </c>
      <c r="N1111" s="7" t="s">
        <v>2058</v>
      </c>
      <c r="O1111" s="7">
        <v>67.0</v>
      </c>
      <c r="P1111" s="12" t="s">
        <v>2123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33b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66</v>
      </c>
      <c r="N1112" s="7" t="s">
        <v>2058</v>
      </c>
      <c r="O1112" s="7">
        <v>68.0</v>
      </c>
      <c r="P1112" s="12" t="s">
        <v>2124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34a</v>
      </c>
      <c r="G1113" s="8" t="str">
        <f t="shared" si="7"/>
        <v>སོ་བཞི་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67</v>
      </c>
      <c r="N1113" s="7" t="s">
        <v>2058</v>
      </c>
      <c r="O1113" s="7">
        <v>69.0</v>
      </c>
      <c r="P1113" s="12" t="s">
        <v>2125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34b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68</v>
      </c>
      <c r="N1114" s="7" t="s">
        <v>2058</v>
      </c>
      <c r="O1114" s="7">
        <v>70.0</v>
      </c>
      <c r="P1114" s="12" t="s">
        <v>2126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35a</v>
      </c>
      <c r="G1115" s="8" t="str">
        <f t="shared" si="7"/>
        <v>སོ་ལྔ་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69</v>
      </c>
      <c r="N1115" s="7" t="s">
        <v>2058</v>
      </c>
      <c r="O1115" s="7">
        <v>71.0</v>
      </c>
      <c r="P1115" s="12" t="s">
        <v>2127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35b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70</v>
      </c>
      <c r="N1116" s="7" t="s">
        <v>2058</v>
      </c>
      <c r="O1116" s="7">
        <v>72.0</v>
      </c>
      <c r="P1116" s="12" t="s">
        <v>2128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36a</v>
      </c>
      <c r="G1117" s="8" t="str">
        <f t="shared" si="7"/>
        <v>སོ་དྲུག་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71</v>
      </c>
      <c r="N1117" s="7" t="s">
        <v>2058</v>
      </c>
      <c r="O1117" s="7">
        <v>73.0</v>
      </c>
      <c r="P1117" s="12" t="s">
        <v>2129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36b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72</v>
      </c>
      <c r="N1118" s="7" t="s">
        <v>2058</v>
      </c>
      <c r="O1118" s="7">
        <v>74.0</v>
      </c>
      <c r="P1118" s="12" t="s">
        <v>2130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37a</v>
      </c>
      <c r="G1119" s="8" t="str">
        <f t="shared" si="7"/>
        <v>སོ་བདུན་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73</v>
      </c>
      <c r="N1119" s="7" t="s">
        <v>2058</v>
      </c>
      <c r="O1119" s="7">
        <v>75.0</v>
      </c>
      <c r="P1119" s="12" t="s">
        <v>2131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37b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74</v>
      </c>
      <c r="N1120" s="7" t="s">
        <v>2058</v>
      </c>
      <c r="O1120" s="7">
        <v>76.0</v>
      </c>
      <c r="P1120" s="12" t="s">
        <v>2132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38a</v>
      </c>
      <c r="G1121" s="8" t="str">
        <f t="shared" si="7"/>
        <v>སོ་བརྒྱད་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75</v>
      </c>
      <c r="N1121" s="7" t="s">
        <v>2058</v>
      </c>
      <c r="O1121" s="7">
        <v>77.0</v>
      </c>
      <c r="P1121" s="12" t="s">
        <v>2133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38b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76</v>
      </c>
      <c r="N1122" s="7" t="s">
        <v>2058</v>
      </c>
      <c r="O1122" s="7">
        <v>78.0</v>
      </c>
      <c r="P1122" s="12" t="s">
        <v>2134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39a</v>
      </c>
      <c r="G1123" s="8" t="str">
        <f t="shared" si="7"/>
        <v>སོ་དགུ་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77</v>
      </c>
      <c r="N1123" s="7" t="s">
        <v>2058</v>
      </c>
      <c r="O1123" s="7">
        <v>79.0</v>
      </c>
      <c r="P1123" s="12" t="s">
        <v>2135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39b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78</v>
      </c>
      <c r="N1124" s="7" t="s">
        <v>2058</v>
      </c>
      <c r="O1124" s="7">
        <v>80.0</v>
      </c>
      <c r="P1124" s="12" t="s">
        <v>2136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40a</v>
      </c>
      <c r="G1125" s="8" t="str">
        <f t="shared" si="7"/>
        <v>བཞི་བཅུ་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79</v>
      </c>
      <c r="N1125" s="7" t="s">
        <v>2058</v>
      </c>
      <c r="O1125" s="7">
        <v>81.0</v>
      </c>
      <c r="P1125" s="12" t="s">
        <v>2137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40b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80</v>
      </c>
      <c r="N1126" s="7" t="s">
        <v>2058</v>
      </c>
      <c r="O1126" s="7">
        <v>82.0</v>
      </c>
      <c r="P1126" s="12" t="s">
        <v>2138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41a</v>
      </c>
      <c r="G1127" s="8" t="str">
        <f t="shared" si="7"/>
        <v>ཞེ་གཅིག་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81</v>
      </c>
      <c r="N1127" s="7" t="s">
        <v>2058</v>
      </c>
      <c r="O1127" s="7">
        <v>83.0</v>
      </c>
      <c r="P1127" s="12" t="s">
        <v>2139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41b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82</v>
      </c>
      <c r="N1128" s="7" t="s">
        <v>2058</v>
      </c>
      <c r="O1128" s="7">
        <v>84.0</v>
      </c>
      <c r="P1128" s="12" t="s">
        <v>2140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42a</v>
      </c>
      <c r="G1129" s="8" t="str">
        <f t="shared" si="7"/>
        <v>ཞེ་གཉིས་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83</v>
      </c>
      <c r="N1129" s="7" t="s">
        <v>2058</v>
      </c>
      <c r="O1129" s="7">
        <v>85.0</v>
      </c>
      <c r="P1129" s="12" t="s">
        <v>2141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42b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84</v>
      </c>
      <c r="N1130" s="7" t="s">
        <v>2058</v>
      </c>
      <c r="O1130" s="7">
        <v>86.0</v>
      </c>
      <c r="P1130" s="12" t="s">
        <v>2142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43a</v>
      </c>
      <c r="G1131" s="8" t="str">
        <f t="shared" si="7"/>
        <v>ཞེ་གསུམ་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85</v>
      </c>
      <c r="N1131" s="7" t="s">
        <v>2058</v>
      </c>
      <c r="O1131" s="7">
        <v>87.0</v>
      </c>
      <c r="P1131" s="12" t="s">
        <v>2143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43b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86</v>
      </c>
      <c r="N1132" s="7" t="s">
        <v>2058</v>
      </c>
      <c r="O1132" s="7">
        <v>88.0</v>
      </c>
      <c r="P1132" s="12" t="s">
        <v>2144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44a</v>
      </c>
      <c r="G1133" s="8" t="str">
        <f t="shared" si="7"/>
        <v>ཞེ་བཞི་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87</v>
      </c>
      <c r="N1133" s="7" t="s">
        <v>2058</v>
      </c>
      <c r="O1133" s="7">
        <v>89.0</v>
      </c>
      <c r="P1133" s="12" t="s">
        <v>2145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44b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88</v>
      </c>
      <c r="N1134" s="7" t="s">
        <v>2058</v>
      </c>
      <c r="O1134" s="7">
        <v>90.0</v>
      </c>
      <c r="P1134" s="12" t="s">
        <v>2146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45a</v>
      </c>
      <c r="G1135" s="8" t="str">
        <f t="shared" si="7"/>
        <v>ཞེ་ལྔ་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89</v>
      </c>
      <c r="N1135" s="7" t="s">
        <v>2058</v>
      </c>
      <c r="O1135" s="7">
        <v>91.0</v>
      </c>
      <c r="P1135" s="12" t="s">
        <v>2147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45b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90</v>
      </c>
      <c r="N1136" s="7" t="s">
        <v>2058</v>
      </c>
      <c r="O1136" s="7">
        <v>92.0</v>
      </c>
      <c r="P1136" s="12" t="s">
        <v>2148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46a</v>
      </c>
      <c r="G1137" s="8" t="str">
        <f t="shared" si="7"/>
        <v>ཞེ་དྲུག་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91</v>
      </c>
      <c r="N1137" s="7" t="s">
        <v>2058</v>
      </c>
      <c r="O1137" s="7">
        <v>93.0</v>
      </c>
      <c r="P1137" s="12" t="s">
        <v>2149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46b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92</v>
      </c>
      <c r="N1138" s="7" t="s">
        <v>2058</v>
      </c>
      <c r="O1138" s="7">
        <v>94.0</v>
      </c>
      <c r="P1138" s="12" t="s">
        <v>2150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47a</v>
      </c>
      <c r="G1139" s="8" t="str">
        <f t="shared" si="7"/>
        <v>ཞེ་བདུན་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93</v>
      </c>
      <c r="N1139" s="7" t="s">
        <v>2058</v>
      </c>
      <c r="O1139" s="7">
        <v>95.0</v>
      </c>
      <c r="P1139" s="12" t="s">
        <v>2151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47b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94</v>
      </c>
      <c r="N1140" s="7" t="s">
        <v>2058</v>
      </c>
      <c r="O1140" s="7">
        <v>96.0</v>
      </c>
      <c r="P1140" s="12" t="s">
        <v>2152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48a</v>
      </c>
      <c r="G1141" s="8" t="str">
        <f t="shared" si="7"/>
        <v>ཞེ་བརྒྱད་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95</v>
      </c>
      <c r="N1141" s="7" t="s">
        <v>2058</v>
      </c>
      <c r="O1141" s="7">
        <v>97.0</v>
      </c>
      <c r="P1141" s="12" t="s">
        <v>2153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48b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96</v>
      </c>
      <c r="N1142" s="7" t="s">
        <v>2058</v>
      </c>
      <c r="O1142" s="7">
        <v>98.0</v>
      </c>
      <c r="P1142" s="12" t="s">
        <v>2154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49a</v>
      </c>
      <c r="G1143" s="8" t="str">
        <f t="shared" si="7"/>
        <v>ཞེ་དགུ་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97</v>
      </c>
      <c r="N1143" s="7" t="s">
        <v>2058</v>
      </c>
      <c r="O1143" s="7">
        <v>99.0</v>
      </c>
      <c r="P1143" s="12" t="s">
        <v>2155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49b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98</v>
      </c>
      <c r="N1144" s="7" t="s">
        <v>2058</v>
      </c>
      <c r="O1144" s="7">
        <v>100.0</v>
      </c>
      <c r="P1144" s="12" t="s">
        <v>2156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50a</v>
      </c>
      <c r="G1145" s="8" t="str">
        <f t="shared" si="7"/>
        <v>ལྔ་བཅུ་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99</v>
      </c>
      <c r="N1145" s="7" t="s">
        <v>2058</v>
      </c>
      <c r="O1145" s="7">
        <v>101.0</v>
      </c>
      <c r="P1145" s="12" t="s">
        <v>2157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50b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100</v>
      </c>
      <c r="N1146" s="7" t="s">
        <v>2058</v>
      </c>
      <c r="O1146" s="7">
        <v>102.0</v>
      </c>
      <c r="P1146" s="12" t="s">
        <v>2158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51a</v>
      </c>
      <c r="G1147" s="8" t="str">
        <f t="shared" si="7"/>
        <v>ང་གཅིག་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101</v>
      </c>
      <c r="N1147" s="7" t="s">
        <v>2058</v>
      </c>
      <c r="O1147" s="7">
        <v>103.0</v>
      </c>
      <c r="P1147" s="12" t="s">
        <v>2159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51b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102</v>
      </c>
      <c r="N1148" s="7" t="s">
        <v>2058</v>
      </c>
      <c r="O1148" s="7">
        <v>104.0</v>
      </c>
      <c r="P1148" s="12" t="s">
        <v>2160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52a</v>
      </c>
      <c r="G1149" s="8" t="str">
        <f t="shared" si="7"/>
        <v>ང་གཉིས་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103</v>
      </c>
      <c r="N1149" s="7" t="s">
        <v>2058</v>
      </c>
      <c r="O1149" s="7">
        <v>105.0</v>
      </c>
      <c r="P1149" s="12" t="s">
        <v>2161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52b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104</v>
      </c>
      <c r="N1150" s="7" t="s">
        <v>2058</v>
      </c>
      <c r="O1150" s="7">
        <v>106.0</v>
      </c>
      <c r="P1150" s="12" t="s">
        <v>2162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53a</v>
      </c>
      <c r="G1151" s="8" t="str">
        <f t="shared" si="7"/>
        <v>ང་གསུམ་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105</v>
      </c>
      <c r="N1151" s="7" t="s">
        <v>2058</v>
      </c>
      <c r="O1151" s="7">
        <v>107.0</v>
      </c>
      <c r="P1151" s="12" t="s">
        <v>2163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53b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106</v>
      </c>
      <c r="N1152" s="7" t="s">
        <v>2058</v>
      </c>
      <c r="O1152" s="7">
        <v>108.0</v>
      </c>
      <c r="P1152" s="12" t="s">
        <v>2164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54a</v>
      </c>
      <c r="G1153" s="8" t="str">
        <f t="shared" si="7"/>
        <v>ང་བཞི་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107</v>
      </c>
      <c r="N1153" s="7" t="s">
        <v>2058</v>
      </c>
      <c r="O1153" s="7">
        <v>109.0</v>
      </c>
      <c r="P1153" s="12" t="s">
        <v>2165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54b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108</v>
      </c>
      <c r="N1154" s="7" t="s">
        <v>2058</v>
      </c>
      <c r="O1154" s="7">
        <v>110.0</v>
      </c>
      <c r="P1154" s="12" t="s">
        <v>2166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55a</v>
      </c>
      <c r="G1155" s="8" t="str">
        <f t="shared" si="7"/>
        <v>ང་ལྔ་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109</v>
      </c>
      <c r="N1155" s="7" t="s">
        <v>2058</v>
      </c>
      <c r="O1155" s="7">
        <v>111.0</v>
      </c>
      <c r="P1155" s="12" t="s">
        <v>2167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55b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110</v>
      </c>
      <c r="N1156" s="7" t="s">
        <v>2058</v>
      </c>
      <c r="O1156" s="7">
        <v>112.0</v>
      </c>
      <c r="P1156" s="12" t="s">
        <v>2168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56a</v>
      </c>
      <c r="G1157" s="8" t="str">
        <f t="shared" si="7"/>
        <v>ང་དྲུག་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111</v>
      </c>
      <c r="N1157" s="7" t="s">
        <v>2058</v>
      </c>
      <c r="O1157" s="7">
        <v>113.0</v>
      </c>
      <c r="P1157" s="12" t="s">
        <v>2169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56b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112</v>
      </c>
      <c r="N1158" s="7" t="s">
        <v>2058</v>
      </c>
      <c r="O1158" s="7">
        <v>114.0</v>
      </c>
      <c r="P1158" s="12" t="s">
        <v>2170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57a</v>
      </c>
      <c r="G1159" s="8" t="str">
        <f t="shared" si="7"/>
        <v>ང་བདུན་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113</v>
      </c>
      <c r="N1159" s="7" t="s">
        <v>2058</v>
      </c>
      <c r="O1159" s="7">
        <v>115.0</v>
      </c>
      <c r="P1159" s="12" t="s">
        <v>2171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57b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114</v>
      </c>
      <c r="N1160" s="7" t="s">
        <v>2058</v>
      </c>
      <c r="O1160" s="7">
        <v>116.0</v>
      </c>
      <c r="P1160" s="12" t="s">
        <v>2172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58a</v>
      </c>
      <c r="G1161" s="8" t="str">
        <f t="shared" si="7"/>
        <v>ང་བརྒྱད་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115</v>
      </c>
      <c r="N1161" s="7" t="s">
        <v>2058</v>
      </c>
      <c r="O1161" s="7">
        <v>117.0</v>
      </c>
      <c r="P1161" s="12" t="s">
        <v>2173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58b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116</v>
      </c>
      <c r="N1162" s="7" t="s">
        <v>2058</v>
      </c>
      <c r="O1162" s="7">
        <v>118.0</v>
      </c>
      <c r="P1162" s="12" t="s">
        <v>2174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59a</v>
      </c>
      <c r="G1163" s="8" t="str">
        <f t="shared" si="7"/>
        <v>ང་དགུ་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117</v>
      </c>
      <c r="N1163" s="7" t="s">
        <v>2058</v>
      </c>
      <c r="O1163" s="7">
        <v>119.0</v>
      </c>
      <c r="P1163" s="12" t="s">
        <v>2175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59b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118</v>
      </c>
      <c r="N1164" s="7" t="s">
        <v>2058</v>
      </c>
      <c r="O1164" s="7">
        <v>120.0</v>
      </c>
      <c r="P1164" s="12" t="s">
        <v>2176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60a</v>
      </c>
      <c r="G1165" s="8" t="str">
        <f t="shared" si="7"/>
        <v>དྲུག་བཅུ་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119</v>
      </c>
      <c r="N1165" s="7" t="s">
        <v>2058</v>
      </c>
      <c r="O1165" s="7">
        <v>121.0</v>
      </c>
      <c r="P1165" s="12" t="s">
        <v>2177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60b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120</v>
      </c>
      <c r="N1166" s="7" t="s">
        <v>2058</v>
      </c>
      <c r="O1166" s="7">
        <v>122.0</v>
      </c>
      <c r="P1166" s="12" t="s">
        <v>2178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61a</v>
      </c>
      <c r="G1167" s="8" t="str">
        <f t="shared" si="7"/>
        <v>རེ་གཅིག་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121</v>
      </c>
      <c r="N1167" s="7" t="s">
        <v>2058</v>
      </c>
      <c r="O1167" s="7">
        <v>123.0</v>
      </c>
      <c r="P1167" s="12" t="s">
        <v>2179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61b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122</v>
      </c>
      <c r="N1168" s="7" t="s">
        <v>2058</v>
      </c>
      <c r="O1168" s="7">
        <v>124.0</v>
      </c>
      <c r="P1168" s="12" t="s">
        <v>2180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62a</v>
      </c>
      <c r="G1169" s="8" t="str">
        <f t="shared" si="7"/>
        <v>རེ་གཉིས་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123</v>
      </c>
      <c r="N1169" s="7" t="s">
        <v>2058</v>
      </c>
      <c r="O1169" s="7">
        <v>125.0</v>
      </c>
      <c r="P1169" s="12" t="s">
        <v>2181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62b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124</v>
      </c>
      <c r="N1170" s="7" t="s">
        <v>2058</v>
      </c>
      <c r="O1170" s="7">
        <v>126.0</v>
      </c>
      <c r="P1170" s="12" t="s">
        <v>2182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63a</v>
      </c>
      <c r="G1171" s="8" t="str">
        <f t="shared" si="7"/>
        <v>རེ་གསུམ་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125</v>
      </c>
      <c r="N1171" s="7" t="s">
        <v>2058</v>
      </c>
      <c r="O1171" s="7">
        <v>127.0</v>
      </c>
      <c r="P1171" s="12" t="s">
        <v>2183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63b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126</v>
      </c>
      <c r="N1172" s="7" t="s">
        <v>2058</v>
      </c>
      <c r="O1172" s="7">
        <v>128.0</v>
      </c>
      <c r="P1172" s="12" t="s">
        <v>2184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64a</v>
      </c>
      <c r="G1173" s="8" t="str">
        <f t="shared" si="7"/>
        <v>རེ་བཞི་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127</v>
      </c>
      <c r="N1173" s="7" t="s">
        <v>2058</v>
      </c>
      <c r="O1173" s="7">
        <v>129.0</v>
      </c>
      <c r="P1173" s="12" t="s">
        <v>2185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64b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128</v>
      </c>
      <c r="N1174" s="7" t="s">
        <v>2058</v>
      </c>
      <c r="O1174" s="7">
        <v>130.0</v>
      </c>
      <c r="P1174" s="12" t="s">
        <v>2186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65a</v>
      </c>
      <c r="G1175" s="8" t="str">
        <f t="shared" si="7"/>
        <v>རེ་ལྔ་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129</v>
      </c>
      <c r="N1175" s="7" t="s">
        <v>2058</v>
      </c>
      <c r="O1175" s="7">
        <v>131.0</v>
      </c>
      <c r="P1175" s="12" t="s">
        <v>2187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65b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130</v>
      </c>
      <c r="N1176" s="7" t="s">
        <v>2058</v>
      </c>
      <c r="O1176" s="7">
        <v>132.0</v>
      </c>
      <c r="P1176" s="12" t="s">
        <v>2188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66a</v>
      </c>
      <c r="G1177" s="8" t="str">
        <f t="shared" si="7"/>
        <v>རེ་དྲུག་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131</v>
      </c>
      <c r="N1177" s="7" t="s">
        <v>2058</v>
      </c>
      <c r="O1177" s="7">
        <v>133.0</v>
      </c>
      <c r="P1177" s="12" t="s">
        <v>2189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66b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132</v>
      </c>
      <c r="N1178" s="7" t="s">
        <v>2058</v>
      </c>
      <c r="O1178" s="7">
        <v>134.0</v>
      </c>
      <c r="P1178" s="12" t="s">
        <v>2190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67a</v>
      </c>
      <c r="G1179" s="8" t="str">
        <f t="shared" si="7"/>
        <v>རེ་བདུན་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133</v>
      </c>
      <c r="N1179" s="7" t="s">
        <v>2058</v>
      </c>
      <c r="O1179" s="7">
        <v>135.0</v>
      </c>
      <c r="P1179" s="12" t="s">
        <v>2191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67b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134</v>
      </c>
      <c r="N1180" s="7" t="s">
        <v>2058</v>
      </c>
      <c r="O1180" s="7">
        <v>136.0</v>
      </c>
      <c r="P1180" s="12" t="s">
        <v>2192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68a</v>
      </c>
      <c r="G1181" s="8" t="str">
        <f t="shared" si="7"/>
        <v>རེ་བརྒྱད་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135</v>
      </c>
      <c r="N1181" s="7" t="s">
        <v>2058</v>
      </c>
      <c r="O1181" s="7">
        <v>137.0</v>
      </c>
      <c r="P1181" s="12" t="s">
        <v>2193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68b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136</v>
      </c>
      <c r="N1182" s="7" t="s">
        <v>2058</v>
      </c>
      <c r="O1182" s="7">
        <v>138.0</v>
      </c>
      <c r="P1182" s="12" t="s">
        <v>2194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69a</v>
      </c>
      <c r="G1183" s="8" t="str">
        <f t="shared" si="7"/>
        <v>རེ་དགུ་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137</v>
      </c>
      <c r="N1183" s="7" t="s">
        <v>2058</v>
      </c>
      <c r="O1183" s="7">
        <v>139.0</v>
      </c>
      <c r="P1183" s="12" t="s">
        <v>2195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69b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138</v>
      </c>
      <c r="N1184" s="7" t="s">
        <v>2058</v>
      </c>
      <c r="O1184" s="7">
        <v>140.0</v>
      </c>
      <c r="P1184" s="12" t="s">
        <v>2196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70a</v>
      </c>
      <c r="G1185" s="8" t="str">
        <f t="shared" si="7"/>
        <v>བདུན་བཅུ་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139</v>
      </c>
      <c r="N1185" s="7" t="s">
        <v>2058</v>
      </c>
      <c r="O1185" s="7">
        <v>141.0</v>
      </c>
      <c r="P1185" s="12" t="s">
        <v>2197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70b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140</v>
      </c>
      <c r="N1186" s="7" t="s">
        <v>2058</v>
      </c>
      <c r="O1186" s="7">
        <v>142.0</v>
      </c>
      <c r="P1186" s="12" t="s">
        <v>2198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71a</v>
      </c>
      <c r="G1187" s="8" t="str">
        <f t="shared" si="7"/>
        <v>དོན་གཅིག་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141</v>
      </c>
      <c r="N1187" s="7" t="s">
        <v>2058</v>
      </c>
      <c r="O1187" s="7">
        <v>143.0</v>
      </c>
      <c r="P1187" s="12" t="s">
        <v>2199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71b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142</v>
      </c>
      <c r="N1188" s="7" t="s">
        <v>2058</v>
      </c>
      <c r="O1188" s="7">
        <v>144.0</v>
      </c>
      <c r="P1188" s="12" t="s">
        <v>2200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72a</v>
      </c>
      <c r="G1189" s="8" t="str">
        <f t="shared" si="7"/>
        <v>དོན་གཉིས་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143</v>
      </c>
      <c r="N1189" s="7" t="s">
        <v>2058</v>
      </c>
      <c r="O1189" s="7">
        <v>145.0</v>
      </c>
      <c r="P1189" s="12" t="s">
        <v>2201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72b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144</v>
      </c>
      <c r="N1190" s="7" t="s">
        <v>2058</v>
      </c>
      <c r="O1190" s="7">
        <v>146.0</v>
      </c>
      <c r="P1190" s="12" t="s">
        <v>2202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73a</v>
      </c>
      <c r="G1191" s="8" t="str">
        <f t="shared" si="7"/>
        <v>དོན་གསུམ་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145</v>
      </c>
      <c r="N1191" s="7" t="s">
        <v>2058</v>
      </c>
      <c r="O1191" s="7">
        <v>147.0</v>
      </c>
      <c r="P1191" s="12" t="s">
        <v>2203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73b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146</v>
      </c>
      <c r="N1192" s="7" t="s">
        <v>2058</v>
      </c>
      <c r="O1192" s="7">
        <v>148.0</v>
      </c>
      <c r="P1192" s="12" t="s">
        <v>2204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74a</v>
      </c>
      <c r="G1193" s="8" t="str">
        <f t="shared" si="7"/>
        <v>དོན་བཞི་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147</v>
      </c>
      <c r="N1193" s="7" t="s">
        <v>2058</v>
      </c>
      <c r="O1193" s="7">
        <v>149.0</v>
      </c>
      <c r="P1193" s="12" t="s">
        <v>2205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74b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148</v>
      </c>
      <c r="N1194" s="7" t="s">
        <v>2058</v>
      </c>
      <c r="O1194" s="7">
        <v>150.0</v>
      </c>
      <c r="P1194" s="12" t="s">
        <v>2206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75a</v>
      </c>
      <c r="G1195" s="8" t="str">
        <f t="shared" si="7"/>
        <v>དོན་ལྔ་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149</v>
      </c>
      <c r="N1195" s="7" t="s">
        <v>2058</v>
      </c>
      <c r="O1195" s="7">
        <v>151.0</v>
      </c>
      <c r="P1195" s="12" t="s">
        <v>2207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75b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150</v>
      </c>
      <c r="N1196" s="7" t="s">
        <v>2058</v>
      </c>
      <c r="O1196" s="7">
        <v>152.0</v>
      </c>
      <c r="P1196" s="12" t="s">
        <v>2208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76a</v>
      </c>
      <c r="G1197" s="8" t="str">
        <f t="shared" si="7"/>
        <v>དོན་དྲུག་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151</v>
      </c>
      <c r="N1197" s="7" t="s">
        <v>2058</v>
      </c>
      <c r="O1197" s="7">
        <v>153.0</v>
      </c>
      <c r="P1197" s="12" t="s">
        <v>2209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76b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152</v>
      </c>
      <c r="N1198" s="7" t="s">
        <v>2058</v>
      </c>
      <c r="O1198" s="7">
        <v>154.0</v>
      </c>
      <c r="P1198" s="12" t="s">
        <v>2210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77a</v>
      </c>
      <c r="G1199" s="8" t="str">
        <f t="shared" si="7"/>
        <v>དོན་བདུན་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153</v>
      </c>
      <c r="N1199" s="7" t="s">
        <v>2058</v>
      </c>
      <c r="O1199" s="7">
        <v>155.0</v>
      </c>
      <c r="P1199" s="12" t="s">
        <v>2211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77b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154</v>
      </c>
      <c r="N1200" s="7" t="s">
        <v>2058</v>
      </c>
      <c r="O1200" s="7">
        <v>156.0</v>
      </c>
      <c r="P1200" s="12" t="s">
        <v>2212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78a</v>
      </c>
      <c r="G1201" s="8" t="str">
        <f t="shared" si="7"/>
        <v>དོན་བརྒྱད་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155</v>
      </c>
      <c r="N1201" s="7" t="s">
        <v>2058</v>
      </c>
      <c r="O1201" s="7">
        <v>157.0</v>
      </c>
      <c r="P1201" s="12" t="s">
        <v>2213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78b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156</v>
      </c>
      <c r="N1202" s="7" t="s">
        <v>2058</v>
      </c>
      <c r="O1202" s="7">
        <v>158.0</v>
      </c>
      <c r="P1202" s="12" t="s">
        <v>2214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79a</v>
      </c>
      <c r="G1203" s="8" t="str">
        <f t="shared" si="7"/>
        <v>དོན་དགུ་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157</v>
      </c>
      <c r="N1203" s="7" t="s">
        <v>2058</v>
      </c>
      <c r="O1203" s="7">
        <v>159.0</v>
      </c>
      <c r="P1203" s="12" t="s">
        <v>2215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79b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158</v>
      </c>
      <c r="N1204" s="7" t="s">
        <v>2058</v>
      </c>
      <c r="O1204" s="7">
        <v>160.0</v>
      </c>
      <c r="P1204" s="12" t="s">
        <v>2216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80a</v>
      </c>
      <c r="G1205" s="8" t="str">
        <f t="shared" si="7"/>
        <v>བརྒྱད་བཅུ་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159</v>
      </c>
      <c r="N1205" s="7" t="s">
        <v>2058</v>
      </c>
      <c r="O1205" s="7">
        <v>161.0</v>
      </c>
      <c r="P1205" s="12" t="s">
        <v>2217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80b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160</v>
      </c>
      <c r="N1206" s="7" t="s">
        <v>2058</v>
      </c>
      <c r="O1206" s="7">
        <v>162.0</v>
      </c>
      <c r="P1206" s="12" t="s">
        <v>2218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81a</v>
      </c>
      <c r="G1207" s="8" t="str">
        <f t="shared" si="7"/>
        <v>གྱ་གཅིག་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161</v>
      </c>
      <c r="N1207" s="7" t="s">
        <v>2058</v>
      </c>
      <c r="O1207" s="7">
        <v>163.0</v>
      </c>
      <c r="P1207" s="12" t="s">
        <v>2219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81b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162</v>
      </c>
      <c r="N1208" s="7" t="s">
        <v>2058</v>
      </c>
      <c r="O1208" s="7">
        <v>164.0</v>
      </c>
      <c r="P1208" s="12" t="s">
        <v>2220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82a</v>
      </c>
      <c r="G1209" s="8" t="str">
        <f t="shared" si="7"/>
        <v>གྱ་གཉིས་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163</v>
      </c>
      <c r="N1209" s="7" t="s">
        <v>2058</v>
      </c>
      <c r="O1209" s="7">
        <v>165.0</v>
      </c>
      <c r="P1209" s="12" t="s">
        <v>2221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82b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164</v>
      </c>
      <c r="N1210" s="7" t="s">
        <v>2058</v>
      </c>
      <c r="O1210" s="7">
        <v>166.0</v>
      </c>
      <c r="P1210" s="12" t="s">
        <v>2222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83a</v>
      </c>
      <c r="G1211" s="8" t="str">
        <f t="shared" si="7"/>
        <v>གྱ་གསུམ་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165</v>
      </c>
      <c r="N1211" s="7" t="s">
        <v>2058</v>
      </c>
      <c r="O1211" s="7">
        <v>167.0</v>
      </c>
      <c r="P1211" s="12" t="s">
        <v>2223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83b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166</v>
      </c>
      <c r="N1212" s="7" t="s">
        <v>2058</v>
      </c>
      <c r="O1212" s="7">
        <v>168.0</v>
      </c>
      <c r="P1212" s="12" t="s">
        <v>2224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84a</v>
      </c>
      <c r="G1213" s="8" t="str">
        <f t="shared" si="7"/>
        <v>གྱ་བཞི་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167</v>
      </c>
      <c r="N1213" s="7" t="s">
        <v>2058</v>
      </c>
      <c r="O1213" s="7">
        <v>169.0</v>
      </c>
      <c r="P1213" s="12" t="s">
        <v>2225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84b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168</v>
      </c>
      <c r="N1214" s="7" t="s">
        <v>2058</v>
      </c>
      <c r="O1214" s="7">
        <v>170.0</v>
      </c>
      <c r="P1214" s="12" t="s">
        <v>2226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85a</v>
      </c>
      <c r="G1215" s="8" t="str">
        <f t="shared" si="7"/>
        <v>གྱ་ལྔ་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169</v>
      </c>
      <c r="N1215" s="7" t="s">
        <v>2058</v>
      </c>
      <c r="O1215" s="7">
        <v>171.0</v>
      </c>
      <c r="P1215" s="12" t="s">
        <v>2227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85b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170</v>
      </c>
      <c r="N1216" s="7" t="s">
        <v>2058</v>
      </c>
      <c r="O1216" s="7">
        <v>172.0</v>
      </c>
      <c r="P1216" s="12" t="s">
        <v>2228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86a</v>
      </c>
      <c r="G1217" s="8" t="str">
        <f t="shared" si="7"/>
        <v>གྱ་དྲུག་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171</v>
      </c>
      <c r="N1217" s="7" t="s">
        <v>2058</v>
      </c>
      <c r="O1217" s="7">
        <v>173.0</v>
      </c>
      <c r="P1217" s="12" t="s">
        <v>2229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86b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172</v>
      </c>
      <c r="N1218" s="7" t="s">
        <v>2058</v>
      </c>
      <c r="O1218" s="7">
        <v>174.0</v>
      </c>
      <c r="P1218" s="12" t="s">
        <v>2230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87a</v>
      </c>
      <c r="G1219" s="8" t="str">
        <f t="shared" si="7"/>
        <v>གྱ་བདུན་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173</v>
      </c>
      <c r="N1219" s="7" t="s">
        <v>2058</v>
      </c>
      <c r="O1219" s="7">
        <v>175.0</v>
      </c>
      <c r="P1219" s="12" t="s">
        <v>2231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87b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174</v>
      </c>
      <c r="N1220" s="7" t="s">
        <v>2058</v>
      </c>
      <c r="O1220" s="7">
        <v>176.0</v>
      </c>
      <c r="P1220" s="12" t="s">
        <v>2232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88a</v>
      </c>
      <c r="G1221" s="8" t="str">
        <f t="shared" si="7"/>
        <v>གྱ་བརྒྱད་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175</v>
      </c>
      <c r="N1221" s="7" t="s">
        <v>2058</v>
      </c>
      <c r="O1221" s="7">
        <v>177.0</v>
      </c>
      <c r="P1221" s="12" t="s">
        <v>2233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88b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176</v>
      </c>
      <c r="N1222" s="7" t="s">
        <v>2058</v>
      </c>
      <c r="O1222" s="7">
        <v>178.0</v>
      </c>
      <c r="P1222" s="12" t="s">
        <v>2234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89a</v>
      </c>
      <c r="G1223" s="8" t="str">
        <f t="shared" si="7"/>
        <v>གྱ་དགུ་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177</v>
      </c>
      <c r="N1223" s="7" t="s">
        <v>2058</v>
      </c>
      <c r="O1223" s="7">
        <v>179.0</v>
      </c>
      <c r="P1223" s="12" t="s">
        <v>2235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89b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178</v>
      </c>
      <c r="N1224" s="7" t="s">
        <v>2058</v>
      </c>
      <c r="O1224" s="7">
        <v>180.0</v>
      </c>
      <c r="P1224" s="12" t="s">
        <v>2236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90a</v>
      </c>
      <c r="G1225" s="8" t="str">
        <f t="shared" si="7"/>
        <v>དགུ་བཅུ་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179</v>
      </c>
      <c r="N1225" s="7" t="s">
        <v>2058</v>
      </c>
      <c r="O1225" s="7">
        <v>181.0</v>
      </c>
      <c r="P1225" s="12" t="s">
        <v>2237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90b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180</v>
      </c>
      <c r="N1226" s="7" t="s">
        <v>2058</v>
      </c>
      <c r="O1226" s="7">
        <v>182.0</v>
      </c>
      <c r="P1226" s="12" t="s">
        <v>2238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91a</v>
      </c>
      <c r="G1227" s="8" t="str">
        <f t="shared" si="7"/>
        <v>གོ་གཅིག་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181</v>
      </c>
      <c r="N1227" s="7" t="s">
        <v>2058</v>
      </c>
      <c r="O1227" s="7">
        <v>183.0</v>
      </c>
      <c r="P1227" s="12" t="s">
        <v>2239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91b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182</v>
      </c>
      <c r="N1228" s="7" t="s">
        <v>2058</v>
      </c>
      <c r="O1228" s="7">
        <v>184.0</v>
      </c>
      <c r="P1228" s="12" t="s">
        <v>2240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92a</v>
      </c>
      <c r="G1229" s="8" t="str">
        <f t="shared" si="7"/>
        <v>གོ་གཉིས་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183</v>
      </c>
      <c r="N1229" s="7" t="s">
        <v>2058</v>
      </c>
      <c r="O1229" s="7">
        <v>185.0</v>
      </c>
      <c r="P1229" s="12" t="s">
        <v>2241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92b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184</v>
      </c>
      <c r="N1230" s="7" t="s">
        <v>2058</v>
      </c>
      <c r="O1230" s="7">
        <v>186.0</v>
      </c>
      <c r="P1230" s="12" t="s">
        <v>2242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93a</v>
      </c>
      <c r="G1231" s="8" t="str">
        <f t="shared" si="7"/>
        <v>གོ་གསུམ་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185</v>
      </c>
      <c r="N1231" s="7" t="s">
        <v>2058</v>
      </c>
      <c r="O1231" s="7">
        <v>187.0</v>
      </c>
      <c r="P1231" s="12" t="s">
        <v>2243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93b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186</v>
      </c>
      <c r="N1232" s="7" t="s">
        <v>2058</v>
      </c>
      <c r="O1232" s="7">
        <v>188.0</v>
      </c>
      <c r="P1232" s="12" t="s">
        <v>2244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94a</v>
      </c>
      <c r="G1233" s="8" t="str">
        <f t="shared" si="7"/>
        <v>གོ་བཞི་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187</v>
      </c>
      <c r="N1233" s="7" t="s">
        <v>2058</v>
      </c>
      <c r="O1233" s="7">
        <v>189.0</v>
      </c>
      <c r="P1233" s="12" t="s">
        <v>2245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94b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188</v>
      </c>
      <c r="N1234" s="7" t="s">
        <v>2058</v>
      </c>
      <c r="O1234" s="7">
        <v>190.0</v>
      </c>
      <c r="P1234" s="12" t="s">
        <v>2246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95a</v>
      </c>
      <c r="G1235" s="8" t="str">
        <f t="shared" si="7"/>
        <v>གོ་ལྔ་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189</v>
      </c>
      <c r="N1235" s="7" t="s">
        <v>2058</v>
      </c>
      <c r="O1235" s="7">
        <v>191.0</v>
      </c>
      <c r="P1235" s="12" t="s">
        <v>2247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95b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190</v>
      </c>
      <c r="N1236" s="7" t="s">
        <v>2058</v>
      </c>
      <c r="O1236" s="7">
        <v>192.0</v>
      </c>
      <c r="P1236" s="12" t="s">
        <v>2248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96a</v>
      </c>
      <c r="G1237" s="8" t="str">
        <f t="shared" si="7"/>
        <v>གོ་དྲུག་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191</v>
      </c>
      <c r="N1237" s="7" t="s">
        <v>2058</v>
      </c>
      <c r="O1237" s="7">
        <v>193.0</v>
      </c>
      <c r="P1237" s="12" t="s">
        <v>2249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96b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192</v>
      </c>
      <c r="N1238" s="7" t="s">
        <v>2058</v>
      </c>
      <c r="O1238" s="7">
        <v>194.0</v>
      </c>
      <c r="P1238" s="12" t="s">
        <v>2250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97a</v>
      </c>
      <c r="G1239" s="8" t="str">
        <f t="shared" si="7"/>
        <v>གོ་བདུན་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193</v>
      </c>
      <c r="N1239" s="7" t="s">
        <v>2058</v>
      </c>
      <c r="O1239" s="7">
        <v>195.0</v>
      </c>
      <c r="P1239" s="12" t="s">
        <v>2251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97b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194</v>
      </c>
      <c r="N1240" s="7" t="s">
        <v>2058</v>
      </c>
      <c r="O1240" s="7">
        <v>196.0</v>
      </c>
      <c r="P1240" s="12" t="s">
        <v>2252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98a</v>
      </c>
      <c r="G1241" s="8" t="str">
        <f t="shared" si="7"/>
        <v>གོ་བརྒྱད་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195</v>
      </c>
      <c r="N1241" s="7" t="s">
        <v>2058</v>
      </c>
      <c r="O1241" s="7">
        <v>197.0</v>
      </c>
      <c r="P1241" s="12" t="s">
        <v>2253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98b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196</v>
      </c>
      <c r="N1242" s="7" t="s">
        <v>2058</v>
      </c>
      <c r="O1242" s="7">
        <v>198.0</v>
      </c>
      <c r="P1242" s="12" t="s">
        <v>2254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99a</v>
      </c>
      <c r="G1243" s="8" t="str">
        <f t="shared" si="7"/>
        <v>གོ་དགུ་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197</v>
      </c>
      <c r="N1243" s="7" t="s">
        <v>2058</v>
      </c>
      <c r="O1243" s="7">
        <v>199.0</v>
      </c>
      <c r="P1243" s="12" t="s">
        <v>2255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99b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198</v>
      </c>
      <c r="N1244" s="7" t="s">
        <v>2058</v>
      </c>
      <c r="O1244" s="7">
        <v>200.0</v>
      </c>
      <c r="P1244" s="12" t="s">
        <v>2256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100a</v>
      </c>
      <c r="G1245" s="8" t="str">
        <f t="shared" si="7"/>
        <v>བརྒྱ་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199</v>
      </c>
      <c r="N1245" s="7" t="s">
        <v>2058</v>
      </c>
      <c r="O1245" s="7">
        <v>201.0</v>
      </c>
      <c r="P1245" s="12" t="s">
        <v>2257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100b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200</v>
      </c>
      <c r="N1246" s="7" t="s">
        <v>2058</v>
      </c>
      <c r="O1246" s="7">
        <v>202.0</v>
      </c>
      <c r="P1246" s="12" t="s">
        <v>2258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101a</v>
      </c>
      <c r="G1247" s="8" t="str">
        <f t="shared" si="7"/>
        <v>བརྒྱ་ གཅིག་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201</v>
      </c>
      <c r="N1247" s="7" t="s">
        <v>2058</v>
      </c>
      <c r="O1247" s="7">
        <v>203.0</v>
      </c>
      <c r="P1247" s="12" t="s">
        <v>2259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101b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202</v>
      </c>
      <c r="N1248" s="7" t="s">
        <v>2058</v>
      </c>
      <c r="O1248" s="7">
        <v>204.0</v>
      </c>
      <c r="P1248" s="12" t="s">
        <v>2260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102a</v>
      </c>
      <c r="G1249" s="8" t="str">
        <f t="shared" si="7"/>
        <v>བརྒྱ་ གཉིས་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203</v>
      </c>
      <c r="N1249" s="7" t="s">
        <v>2058</v>
      </c>
      <c r="O1249" s="7">
        <v>205.0</v>
      </c>
      <c r="P1249" s="12" t="s">
        <v>2261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102b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204</v>
      </c>
      <c r="N1250" s="7" t="s">
        <v>2058</v>
      </c>
      <c r="O1250" s="7">
        <v>206.0</v>
      </c>
      <c r="P1250" s="12" t="s">
        <v>2262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103a</v>
      </c>
      <c r="G1251" s="8" t="str">
        <f t="shared" si="7"/>
        <v>བརྒྱ་ གསུམ་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205</v>
      </c>
      <c r="N1251" s="7" t="s">
        <v>2058</v>
      </c>
      <c r="O1251" s="7">
        <v>207.0</v>
      </c>
      <c r="P1251" s="12" t="s">
        <v>2263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103b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206</v>
      </c>
      <c r="N1252" s="7" t="s">
        <v>2058</v>
      </c>
      <c r="O1252" s="7">
        <v>208.0</v>
      </c>
      <c r="P1252" s="12" t="s">
        <v>2264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104a</v>
      </c>
      <c r="G1253" s="8" t="str">
        <f t="shared" si="7"/>
        <v>བརྒྱ་ བཞི་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207</v>
      </c>
      <c r="N1253" s="7" t="s">
        <v>2058</v>
      </c>
      <c r="O1253" s="7">
        <v>209.0</v>
      </c>
      <c r="P1253" s="12" t="s">
        <v>2265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104b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208</v>
      </c>
      <c r="N1254" s="7" t="s">
        <v>2058</v>
      </c>
      <c r="O1254" s="7">
        <v>210.0</v>
      </c>
      <c r="P1254" s="12" t="s">
        <v>2266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105a</v>
      </c>
      <c r="G1255" s="8" t="str">
        <f t="shared" si="7"/>
        <v>བརྒྱ་ ལྔ་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209</v>
      </c>
      <c r="N1255" s="7" t="s">
        <v>2058</v>
      </c>
      <c r="O1255" s="7">
        <v>211.0</v>
      </c>
      <c r="P1255" s="12" t="s">
        <v>2267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105b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210</v>
      </c>
      <c r="N1256" s="7" t="s">
        <v>2058</v>
      </c>
      <c r="O1256" s="7">
        <v>212.0</v>
      </c>
      <c r="P1256" s="12" t="s">
        <v>2268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106a</v>
      </c>
      <c r="G1257" s="8" t="str">
        <f t="shared" si="7"/>
        <v>བརྒྱ་ དྲུག་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211</v>
      </c>
      <c r="N1257" s="7" t="s">
        <v>2058</v>
      </c>
      <c r="O1257" s="7">
        <v>213.0</v>
      </c>
      <c r="P1257" s="12" t="s">
        <v>2269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106b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212</v>
      </c>
      <c r="N1258" s="7" t="s">
        <v>2058</v>
      </c>
      <c r="O1258" s="7">
        <v>214.0</v>
      </c>
      <c r="P1258" s="12" t="s">
        <v>2270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107a</v>
      </c>
      <c r="G1259" s="8" t="str">
        <f t="shared" si="7"/>
        <v>བརྒྱ་ བདུན་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213</v>
      </c>
      <c r="N1259" s="7" t="s">
        <v>2058</v>
      </c>
      <c r="O1259" s="7">
        <v>215.0</v>
      </c>
      <c r="P1259" s="12" t="s">
        <v>2271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107b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214</v>
      </c>
      <c r="N1260" s="7" t="s">
        <v>2058</v>
      </c>
      <c r="O1260" s="7">
        <v>216.0</v>
      </c>
      <c r="P1260" s="12" t="s">
        <v>2272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108a</v>
      </c>
      <c r="G1261" s="8" t="str">
        <f t="shared" si="7"/>
        <v>བརྒྱ་ བརྒྱད་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215</v>
      </c>
      <c r="N1261" s="7" t="s">
        <v>2058</v>
      </c>
      <c r="O1261" s="7">
        <v>217.0</v>
      </c>
      <c r="P1261" s="12" t="s">
        <v>2273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108b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216</v>
      </c>
      <c r="N1262" s="7" t="s">
        <v>2058</v>
      </c>
      <c r="O1262" s="7">
        <v>218.0</v>
      </c>
      <c r="P1262" s="12" t="s">
        <v>2274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109a</v>
      </c>
      <c r="G1263" s="8" t="str">
        <f t="shared" si="7"/>
        <v>བརྒྱ་ དགུ་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217</v>
      </c>
      <c r="N1263" s="7" t="s">
        <v>2058</v>
      </c>
      <c r="O1263" s="7">
        <v>219.0</v>
      </c>
      <c r="P1263" s="12" t="s">
        <v>2275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109b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218</v>
      </c>
      <c r="N1264" s="7" t="s">
        <v>2058</v>
      </c>
      <c r="O1264" s="7">
        <v>220.0</v>
      </c>
      <c r="P1264" s="12" t="s">
        <v>2276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110a</v>
      </c>
      <c r="G1265" s="8" t="str">
        <f t="shared" si="7"/>
        <v>བརྒྱ་ བཅུ་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219</v>
      </c>
      <c r="N1265" s="7" t="s">
        <v>2058</v>
      </c>
      <c r="O1265" s="7">
        <v>221.0</v>
      </c>
      <c r="P1265" s="12" t="s">
        <v>2277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110b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220</v>
      </c>
      <c r="N1266" s="7" t="s">
        <v>2058</v>
      </c>
      <c r="O1266" s="7">
        <v>222.0</v>
      </c>
      <c r="P1266" s="12" t="s">
        <v>2278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111a</v>
      </c>
      <c r="G1267" s="8" t="str">
        <f t="shared" si="7"/>
        <v>བརྒྱ་ བཅུ་གཅིག་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221</v>
      </c>
      <c r="N1267" s="7" t="s">
        <v>2058</v>
      </c>
      <c r="O1267" s="7">
        <v>223.0</v>
      </c>
      <c r="P1267" s="12" t="s">
        <v>2279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111b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222</v>
      </c>
      <c r="N1268" s="7" t="s">
        <v>2058</v>
      </c>
      <c r="O1268" s="7">
        <v>224.0</v>
      </c>
      <c r="P1268" s="12" t="s">
        <v>2280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112a</v>
      </c>
      <c r="G1269" s="8" t="str">
        <f t="shared" si="7"/>
        <v>བརྒྱ་ བཅུ་གཉིས་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223</v>
      </c>
      <c r="N1269" s="7" t="s">
        <v>2058</v>
      </c>
      <c r="O1269" s="7">
        <v>225.0</v>
      </c>
      <c r="P1269" s="12" t="s">
        <v>2281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112b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224</v>
      </c>
      <c r="N1270" s="7" t="s">
        <v>2058</v>
      </c>
      <c r="O1270" s="7">
        <v>226.0</v>
      </c>
      <c r="P1270" s="12" t="s">
        <v>2282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113a</v>
      </c>
      <c r="G1271" s="8" t="str">
        <f t="shared" si="7"/>
        <v>བརྒྱ་ བཅུ་གསུམ་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225</v>
      </c>
      <c r="N1271" s="7" t="s">
        <v>2058</v>
      </c>
      <c r="O1271" s="7">
        <v>227.0</v>
      </c>
      <c r="P1271" s="12" t="s">
        <v>2283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113b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226</v>
      </c>
      <c r="N1272" s="7" t="s">
        <v>2058</v>
      </c>
      <c r="O1272" s="7">
        <v>228.0</v>
      </c>
      <c r="P1272" s="12" t="s">
        <v>2284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114a</v>
      </c>
      <c r="G1273" s="8" t="str">
        <f t="shared" si="7"/>
        <v>བརྒྱ་ བཅུ་བཞི་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227</v>
      </c>
      <c r="N1273" s="7" t="s">
        <v>2058</v>
      </c>
      <c r="O1273" s="7">
        <v>229.0</v>
      </c>
      <c r="P1273" s="12" t="s">
        <v>2285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114b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228</v>
      </c>
      <c r="N1274" s="7" t="s">
        <v>2058</v>
      </c>
      <c r="O1274" s="7">
        <v>230.0</v>
      </c>
      <c r="P1274" s="12" t="s">
        <v>2286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115a</v>
      </c>
      <c r="G1275" s="8" t="str">
        <f t="shared" si="7"/>
        <v>བརྒྱ་ བཅོ་ལྔ་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229</v>
      </c>
      <c r="N1275" s="7" t="s">
        <v>2058</v>
      </c>
      <c r="O1275" s="7">
        <v>231.0</v>
      </c>
      <c r="P1275" s="12" t="s">
        <v>2287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115b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230</v>
      </c>
      <c r="N1276" s="7" t="s">
        <v>2058</v>
      </c>
      <c r="O1276" s="7">
        <v>232.0</v>
      </c>
      <c r="P1276" s="12" t="s">
        <v>2288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116a</v>
      </c>
      <c r="G1277" s="8" t="str">
        <f t="shared" si="7"/>
        <v>བརྒྱ་ བཅུ་དྲུག་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231</v>
      </c>
      <c r="N1277" s="7" t="s">
        <v>2058</v>
      </c>
      <c r="O1277" s="7">
        <v>233.0</v>
      </c>
      <c r="P1277" s="12" t="s">
        <v>2289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116b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232</v>
      </c>
      <c r="N1278" s="7" t="s">
        <v>2058</v>
      </c>
      <c r="O1278" s="7">
        <v>234.0</v>
      </c>
      <c r="P1278" s="12" t="s">
        <v>2290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117a</v>
      </c>
      <c r="G1279" s="8" t="str">
        <f t="shared" si="7"/>
        <v>བརྒྱ་ བཅུ་བདུན་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233</v>
      </c>
      <c r="N1279" s="7" t="s">
        <v>2058</v>
      </c>
      <c r="O1279" s="7">
        <v>235.0</v>
      </c>
      <c r="P1279" s="12" t="s">
        <v>2291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117b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234</v>
      </c>
      <c r="N1280" s="7" t="s">
        <v>2058</v>
      </c>
      <c r="O1280" s="7">
        <v>236.0</v>
      </c>
      <c r="P1280" s="12" t="s">
        <v>2292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118a</v>
      </c>
      <c r="G1281" s="8" t="str">
        <f t="shared" si="7"/>
        <v>བརྒྱ་ བཅོ་བརྒྱད་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235</v>
      </c>
      <c r="N1281" s="7" t="s">
        <v>2058</v>
      </c>
      <c r="O1281" s="7">
        <v>237.0</v>
      </c>
      <c r="P1281" s="12" t="s">
        <v>2293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118b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236</v>
      </c>
      <c r="N1282" s="7" t="s">
        <v>2058</v>
      </c>
      <c r="O1282" s="7">
        <v>238.0</v>
      </c>
      <c r="P1282" s="12" t="s">
        <v>2294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119a</v>
      </c>
      <c r="G1283" s="8" t="str">
        <f t="shared" si="7"/>
        <v>བརྒྱ་ བཅུ་དགུ་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237</v>
      </c>
      <c r="N1283" s="7" t="s">
        <v>2058</v>
      </c>
      <c r="O1283" s="7">
        <v>239.0</v>
      </c>
      <c r="P1283" s="12" t="s">
        <v>2295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119b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238</v>
      </c>
      <c r="N1284" s="7" t="s">
        <v>2058</v>
      </c>
      <c r="O1284" s="7">
        <v>240.0</v>
      </c>
      <c r="P1284" s="12" t="s">
        <v>2296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120a</v>
      </c>
      <c r="G1285" s="8" t="str">
        <f t="shared" si="7"/>
        <v>བརྒྱ་ ཉི་ཤུ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239</v>
      </c>
      <c r="N1285" s="7" t="s">
        <v>2058</v>
      </c>
      <c r="O1285" s="7">
        <v>241.0</v>
      </c>
      <c r="P1285" s="12" t="s">
        <v>2297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120b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240</v>
      </c>
      <c r="N1286" s="7" t="s">
        <v>2058</v>
      </c>
      <c r="O1286" s="7">
        <v>242.0</v>
      </c>
      <c r="P1286" s="12" t="s">
        <v>2298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121a</v>
      </c>
      <c r="G1287" s="8" t="str">
        <f t="shared" si="7"/>
        <v>བརྒྱ་ ཉེར་གཅིག་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241</v>
      </c>
      <c r="N1287" s="7" t="s">
        <v>2058</v>
      </c>
      <c r="O1287" s="7">
        <v>243.0</v>
      </c>
      <c r="P1287" s="12" t="s">
        <v>2299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121b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242</v>
      </c>
      <c r="N1288" s="7" t="s">
        <v>2058</v>
      </c>
      <c r="O1288" s="7">
        <v>244.0</v>
      </c>
      <c r="P1288" s="12" t="s">
        <v>2300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122a</v>
      </c>
      <c r="G1289" s="8" t="str">
        <f t="shared" si="7"/>
        <v>བརྒྱ་ ཉེར་གཉིས་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243</v>
      </c>
      <c r="N1289" s="7" t="s">
        <v>2058</v>
      </c>
      <c r="O1289" s="7">
        <v>245.0</v>
      </c>
      <c r="P1289" s="12" t="s">
        <v>2301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122b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244</v>
      </c>
      <c r="N1290" s="7" t="s">
        <v>2058</v>
      </c>
      <c r="O1290" s="7">
        <v>246.0</v>
      </c>
      <c r="P1290" s="12" t="s">
        <v>2302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123a</v>
      </c>
      <c r="G1291" s="8" t="str">
        <f t="shared" si="7"/>
        <v>བརྒྱ་ ཉེར་གསུམ་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245</v>
      </c>
      <c r="N1291" s="7" t="s">
        <v>2058</v>
      </c>
      <c r="O1291" s="7">
        <v>247.0</v>
      </c>
      <c r="P1291" s="12" t="s">
        <v>2303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123b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246</v>
      </c>
      <c r="N1292" s="7" t="s">
        <v>2058</v>
      </c>
      <c r="O1292" s="7">
        <v>248.0</v>
      </c>
      <c r="P1292" s="12" t="s">
        <v>2304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124a</v>
      </c>
      <c r="G1293" s="8" t="str">
        <f t="shared" si="7"/>
        <v>བརྒྱ་ ཉེར་བཞི་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247</v>
      </c>
      <c r="N1293" s="7" t="s">
        <v>2058</v>
      </c>
      <c r="O1293" s="7">
        <v>249.0</v>
      </c>
      <c r="P1293" s="12" t="s">
        <v>2305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124b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248</v>
      </c>
      <c r="N1294" s="7" t="s">
        <v>2058</v>
      </c>
      <c r="O1294" s="7">
        <v>250.0</v>
      </c>
      <c r="P1294" s="12" t="s">
        <v>2306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125a</v>
      </c>
      <c r="G1295" s="8" t="str">
        <f t="shared" si="7"/>
        <v>བརྒྱ་ ཉེར་ལྔ་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249</v>
      </c>
      <c r="N1295" s="7" t="s">
        <v>2058</v>
      </c>
      <c r="O1295" s="7">
        <v>251.0</v>
      </c>
      <c r="P1295" s="12" t="s">
        <v>2307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125b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250</v>
      </c>
      <c r="N1296" s="7" t="s">
        <v>2058</v>
      </c>
      <c r="O1296" s="7">
        <v>252.0</v>
      </c>
      <c r="P1296" s="12" t="s">
        <v>2308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126a</v>
      </c>
      <c r="G1297" s="8" t="str">
        <f t="shared" si="7"/>
        <v>བརྒྱ་ ཉེར་དྲུག་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251</v>
      </c>
      <c r="N1297" s="7" t="s">
        <v>2058</v>
      </c>
      <c r="O1297" s="7">
        <v>253.0</v>
      </c>
      <c r="P1297" s="12" t="s">
        <v>2309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126b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252</v>
      </c>
      <c r="N1298" s="7" t="s">
        <v>2058</v>
      </c>
      <c r="O1298" s="7">
        <v>254.0</v>
      </c>
      <c r="P1298" s="12" t="s">
        <v>2310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127a</v>
      </c>
      <c r="G1299" s="8" t="str">
        <f t="shared" si="7"/>
        <v>བརྒྱ་ ཉེར་བདུན་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253</v>
      </c>
      <c r="N1299" s="7" t="s">
        <v>2058</v>
      </c>
      <c r="O1299" s="7">
        <v>255.0</v>
      </c>
      <c r="P1299" s="12" t="s">
        <v>2311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127b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254</v>
      </c>
      <c r="N1300" s="7" t="s">
        <v>2058</v>
      </c>
      <c r="O1300" s="7">
        <v>256.0</v>
      </c>
      <c r="P1300" s="12" t="s">
        <v>2312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128a</v>
      </c>
      <c r="G1301" s="8" t="str">
        <f t="shared" si="7"/>
        <v>བརྒྱ་ ཉེར་བརྒྱད་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255</v>
      </c>
      <c r="N1301" s="7" t="s">
        <v>2058</v>
      </c>
      <c r="O1301" s="7">
        <v>257.0</v>
      </c>
      <c r="P1301" s="12" t="s">
        <v>2313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128b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256</v>
      </c>
      <c r="N1302" s="7" t="s">
        <v>2058</v>
      </c>
      <c r="O1302" s="7">
        <v>258.0</v>
      </c>
      <c r="P1302" s="12" t="s">
        <v>2314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129a</v>
      </c>
      <c r="G1303" s="8" t="str">
        <f t="shared" si="7"/>
        <v>བརྒྱ་ ཉེར་དགུ་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257</v>
      </c>
      <c r="N1303" s="7" t="s">
        <v>2058</v>
      </c>
      <c r="O1303" s="7">
        <v>259.0</v>
      </c>
      <c r="P1303" s="12" t="s">
        <v>2315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129b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258</v>
      </c>
      <c r="N1304" s="7" t="s">
        <v>2058</v>
      </c>
      <c r="O1304" s="7">
        <v>260.0</v>
      </c>
      <c r="P1304" s="12" t="s">
        <v>2316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130a</v>
      </c>
      <c r="G1305" s="8" t="str">
        <f t="shared" si="7"/>
        <v>བརྒྱ་ སུམ་བཅུ་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259</v>
      </c>
      <c r="N1305" s="7" t="s">
        <v>2058</v>
      </c>
      <c r="O1305" s="7">
        <v>261.0</v>
      </c>
      <c r="P1305" s="12" t="s">
        <v>2317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130b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260</v>
      </c>
      <c r="N1306" s="7" t="s">
        <v>2058</v>
      </c>
      <c r="O1306" s="7">
        <v>262.0</v>
      </c>
      <c r="P1306" s="12" t="s">
        <v>2318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131a</v>
      </c>
      <c r="G1307" s="8" t="str">
        <f t="shared" si="7"/>
        <v>བརྒྱ་ སོ་གཅིག་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261</v>
      </c>
      <c r="N1307" s="7" t="s">
        <v>2058</v>
      </c>
      <c r="O1307" s="7">
        <v>263.0</v>
      </c>
      <c r="P1307" s="12" t="s">
        <v>2319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131b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262</v>
      </c>
      <c r="N1308" s="7" t="s">
        <v>2058</v>
      </c>
      <c r="O1308" s="7">
        <v>264.0</v>
      </c>
      <c r="P1308" s="12" t="s">
        <v>2320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132a</v>
      </c>
      <c r="G1309" s="8" t="str">
        <f t="shared" si="7"/>
        <v>བརྒྱ་ སོ་གཉིས་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263</v>
      </c>
      <c r="N1309" s="7" t="s">
        <v>2058</v>
      </c>
      <c r="O1309" s="7">
        <v>265.0</v>
      </c>
      <c r="P1309" s="12" t="s">
        <v>2321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132b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264</v>
      </c>
      <c r="N1310" s="7" t="s">
        <v>2058</v>
      </c>
      <c r="O1310" s="7">
        <v>266.0</v>
      </c>
      <c r="P1310" s="12" t="s">
        <v>2322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133a</v>
      </c>
      <c r="G1311" s="8" t="str">
        <f t="shared" si="7"/>
        <v>བརྒྱ་ སོ་གསུམ་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265</v>
      </c>
      <c r="N1311" s="7" t="s">
        <v>2058</v>
      </c>
      <c r="O1311" s="7">
        <v>267.0</v>
      </c>
      <c r="P1311" s="12" t="s">
        <v>2323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133b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266</v>
      </c>
      <c r="N1312" s="7" t="s">
        <v>2058</v>
      </c>
      <c r="O1312" s="7">
        <v>268.0</v>
      </c>
      <c r="P1312" s="12" t="s">
        <v>2324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134a</v>
      </c>
      <c r="G1313" s="8" t="str">
        <f t="shared" si="7"/>
        <v>བརྒྱ་ སོ་བཞི་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267</v>
      </c>
      <c r="N1313" s="7" t="s">
        <v>2058</v>
      </c>
      <c r="O1313" s="7">
        <v>269.0</v>
      </c>
      <c r="P1313" s="12" t="s">
        <v>2325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134b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268</v>
      </c>
      <c r="N1314" s="7" t="s">
        <v>2058</v>
      </c>
      <c r="O1314" s="7">
        <v>270.0</v>
      </c>
      <c r="P1314" s="12" t="s">
        <v>2326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135a</v>
      </c>
      <c r="G1315" s="8" t="str">
        <f t="shared" si="7"/>
        <v>བརྒྱ་ སོ་ལྔ་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269</v>
      </c>
      <c r="N1315" s="7" t="s">
        <v>2058</v>
      </c>
      <c r="O1315" s="7">
        <v>271.0</v>
      </c>
      <c r="P1315" s="12" t="s">
        <v>2327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135b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270</v>
      </c>
      <c r="N1316" s="7" t="s">
        <v>2058</v>
      </c>
      <c r="O1316" s="7">
        <v>272.0</v>
      </c>
      <c r="P1316" s="12" t="s">
        <v>2328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136a</v>
      </c>
      <c r="G1317" s="8" t="str">
        <f t="shared" si="7"/>
        <v>བརྒྱ་ སོ་དྲུག་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271</v>
      </c>
      <c r="N1317" s="7" t="s">
        <v>2058</v>
      </c>
      <c r="O1317" s="7">
        <v>273.0</v>
      </c>
      <c r="P1317" s="12" t="s">
        <v>2329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136b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272</v>
      </c>
      <c r="N1318" s="7" t="s">
        <v>2058</v>
      </c>
      <c r="O1318" s="7">
        <v>274.0</v>
      </c>
      <c r="P1318" s="12" t="s">
        <v>2330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137a</v>
      </c>
      <c r="G1319" s="8" t="str">
        <f t="shared" si="7"/>
        <v>བརྒྱ་ སོ་བདུན་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273</v>
      </c>
      <c r="N1319" s="7" t="s">
        <v>2058</v>
      </c>
      <c r="O1319" s="7">
        <v>275.0</v>
      </c>
      <c r="P1319" s="12" t="s">
        <v>2331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137b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274</v>
      </c>
      <c r="N1320" s="7" t="s">
        <v>2058</v>
      </c>
      <c r="O1320" s="7">
        <v>276.0</v>
      </c>
      <c r="P1320" s="12" t="s">
        <v>2332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138a</v>
      </c>
      <c r="G1321" s="8" t="str">
        <f t="shared" si="7"/>
        <v>བརྒྱ་ སོ་བརྒྱད་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275</v>
      </c>
      <c r="N1321" s="7" t="s">
        <v>2058</v>
      </c>
      <c r="O1321" s="7">
        <v>277.0</v>
      </c>
      <c r="P1321" s="12" t="s">
        <v>2333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138b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276</v>
      </c>
      <c r="N1322" s="7" t="s">
        <v>2058</v>
      </c>
      <c r="O1322" s="7">
        <v>278.0</v>
      </c>
      <c r="P1322" s="12" t="s">
        <v>2334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139a</v>
      </c>
      <c r="G1323" s="8" t="str">
        <f t="shared" si="7"/>
        <v>བརྒྱ་ སོ་དགུ་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277</v>
      </c>
      <c r="N1323" s="7" t="s">
        <v>2058</v>
      </c>
      <c r="O1323" s="7">
        <v>279.0</v>
      </c>
      <c r="P1323" s="12" t="s">
        <v>2335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139b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278</v>
      </c>
      <c r="N1324" s="7" t="s">
        <v>2058</v>
      </c>
      <c r="O1324" s="7">
        <v>280.0</v>
      </c>
      <c r="P1324" s="12" t="s">
        <v>2336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140a</v>
      </c>
      <c r="G1325" s="8" t="str">
        <f t="shared" si="7"/>
        <v>བརྒྱ་ བཞི་བཅུ་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279</v>
      </c>
      <c r="N1325" s="7" t="s">
        <v>2058</v>
      </c>
      <c r="O1325" s="7">
        <v>281.0</v>
      </c>
      <c r="P1325" s="12" t="s">
        <v>2337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140b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280</v>
      </c>
      <c r="N1326" s="7" t="s">
        <v>2058</v>
      </c>
      <c r="O1326" s="7">
        <v>282.0</v>
      </c>
      <c r="P1326" s="12" t="s">
        <v>2338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141a</v>
      </c>
      <c r="G1327" s="8" t="str">
        <f t="shared" si="7"/>
        <v>བརྒྱ་ ཞེ་གཅིག་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281</v>
      </c>
      <c r="N1327" s="7" t="s">
        <v>2058</v>
      </c>
      <c r="O1327" s="7">
        <v>283.0</v>
      </c>
      <c r="P1327" s="12" t="s">
        <v>2339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141b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282</v>
      </c>
      <c r="N1328" s="7" t="s">
        <v>2058</v>
      </c>
      <c r="O1328" s="7">
        <v>284.0</v>
      </c>
      <c r="P1328" s="12" t="s">
        <v>2340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142a</v>
      </c>
      <c r="G1329" s="8" t="str">
        <f t="shared" si="7"/>
        <v>བརྒྱ་ ཞེ་གཉིས་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283</v>
      </c>
      <c r="N1329" s="7" t="s">
        <v>2058</v>
      </c>
      <c r="O1329" s="7">
        <v>285.0</v>
      </c>
      <c r="P1329" s="12" t="s">
        <v>2341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142b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284</v>
      </c>
      <c r="N1330" s="7" t="s">
        <v>2058</v>
      </c>
      <c r="O1330" s="7">
        <v>286.0</v>
      </c>
      <c r="P1330" s="12" t="s">
        <v>2342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143a</v>
      </c>
      <c r="G1331" s="8" t="str">
        <f t="shared" si="7"/>
        <v>བརྒྱ་ ཞེ་གསུམ་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285</v>
      </c>
      <c r="N1331" s="7" t="s">
        <v>2058</v>
      </c>
      <c r="O1331" s="7">
        <v>287.0</v>
      </c>
      <c r="P1331" s="12" t="s">
        <v>2343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143b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286</v>
      </c>
      <c r="N1332" s="7" t="s">
        <v>2058</v>
      </c>
      <c r="O1332" s="7">
        <v>288.0</v>
      </c>
      <c r="P1332" s="12" t="s">
        <v>2344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144a</v>
      </c>
      <c r="G1333" s="8" t="str">
        <f t="shared" si="7"/>
        <v>བརྒྱ་ ཞེ་བཞི་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287</v>
      </c>
      <c r="N1333" s="7" t="s">
        <v>2058</v>
      </c>
      <c r="O1333" s="7">
        <v>289.0</v>
      </c>
      <c r="P1333" s="12" t="s">
        <v>2345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144b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288</v>
      </c>
      <c r="N1334" s="7" t="s">
        <v>2058</v>
      </c>
      <c r="O1334" s="7">
        <v>290.0</v>
      </c>
      <c r="P1334" s="12" t="s">
        <v>2346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145a</v>
      </c>
      <c r="G1335" s="8" t="str">
        <f t="shared" si="7"/>
        <v>བརྒྱ་ ཞེ་ལྔ་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289</v>
      </c>
      <c r="N1335" s="7" t="s">
        <v>2058</v>
      </c>
      <c r="O1335" s="7">
        <v>291.0</v>
      </c>
      <c r="P1335" s="12" t="s">
        <v>2347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145b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290</v>
      </c>
      <c r="N1336" s="7" t="s">
        <v>2058</v>
      </c>
      <c r="O1336" s="7">
        <v>292.0</v>
      </c>
      <c r="P1336" s="12" t="s">
        <v>2348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146a</v>
      </c>
      <c r="G1337" s="8" t="str">
        <f t="shared" si="7"/>
        <v>བརྒྱ་ ཞེ་དྲུག་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291</v>
      </c>
      <c r="N1337" s="7" t="s">
        <v>2058</v>
      </c>
      <c r="O1337" s="7">
        <v>293.0</v>
      </c>
      <c r="P1337" s="12" t="s">
        <v>2349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146b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292</v>
      </c>
      <c r="N1338" s="7" t="s">
        <v>2058</v>
      </c>
      <c r="O1338" s="7">
        <v>294.0</v>
      </c>
      <c r="P1338" s="12" t="s">
        <v>2350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147a</v>
      </c>
      <c r="G1339" s="8" t="str">
        <f t="shared" si="7"/>
        <v>བརྒྱ་ ཞེ་བདུན་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293</v>
      </c>
      <c r="N1339" s="7" t="s">
        <v>2058</v>
      </c>
      <c r="O1339" s="7">
        <v>295.0</v>
      </c>
      <c r="P1339" s="12" t="s">
        <v>2351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147b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294</v>
      </c>
      <c r="N1340" s="7" t="s">
        <v>2058</v>
      </c>
      <c r="O1340" s="7">
        <v>296.0</v>
      </c>
      <c r="P1340" s="12" t="s">
        <v>2352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148a</v>
      </c>
      <c r="G1341" s="8" t="str">
        <f t="shared" si="7"/>
        <v>བརྒྱ་ ཞེ་བརྒྱད་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295</v>
      </c>
      <c r="N1341" s="7" t="s">
        <v>2058</v>
      </c>
      <c r="O1341" s="7">
        <v>297.0</v>
      </c>
      <c r="P1341" s="12" t="s">
        <v>2353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148b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296</v>
      </c>
      <c r="N1342" s="7" t="s">
        <v>2058</v>
      </c>
      <c r="O1342" s="7">
        <v>298.0</v>
      </c>
      <c r="P1342" s="12" t="s">
        <v>2354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149a</v>
      </c>
      <c r="G1343" s="8" t="str">
        <f t="shared" si="7"/>
        <v>བརྒྱ་ ཞེ་དགུ་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297</v>
      </c>
      <c r="N1343" s="7" t="s">
        <v>2058</v>
      </c>
      <c r="O1343" s="7">
        <v>299.0</v>
      </c>
      <c r="P1343" s="12" t="s">
        <v>2355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149b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298</v>
      </c>
      <c r="N1344" s="7" t="s">
        <v>2058</v>
      </c>
      <c r="O1344" s="7">
        <v>300.0</v>
      </c>
      <c r="P1344" s="12" t="s">
        <v>2356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150a</v>
      </c>
      <c r="G1345" s="8" t="str">
        <f t="shared" si="7"/>
        <v>བརྒྱ་ ལྔ་བཅུ་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299</v>
      </c>
      <c r="N1345" s="7" t="s">
        <v>2058</v>
      </c>
      <c r="O1345" s="7">
        <v>301.0</v>
      </c>
      <c r="P1345" s="12" t="s">
        <v>2357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150b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300</v>
      </c>
      <c r="N1346" s="7" t="s">
        <v>2058</v>
      </c>
      <c r="O1346" s="7">
        <v>302.0</v>
      </c>
      <c r="P1346" s="12" t="s">
        <v>2358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151a</v>
      </c>
      <c r="G1347" s="8" t="str">
        <f t="shared" si="7"/>
        <v>བརྒྱ་ ང་གཅིག་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301</v>
      </c>
      <c r="N1347" s="7" t="s">
        <v>2058</v>
      </c>
      <c r="O1347" s="7">
        <v>303.0</v>
      </c>
      <c r="P1347" s="12" t="s">
        <v>2359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151b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302</v>
      </c>
      <c r="N1348" s="7" t="s">
        <v>2058</v>
      </c>
      <c r="O1348" s="7">
        <v>304.0</v>
      </c>
      <c r="P1348" s="12" t="s">
        <v>2360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152a</v>
      </c>
      <c r="G1349" s="8" t="str">
        <f t="shared" si="7"/>
        <v>བརྒྱ་ ང་གཉིས་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303</v>
      </c>
      <c r="N1349" s="7" t="s">
        <v>2058</v>
      </c>
      <c r="O1349" s="7">
        <v>305.0</v>
      </c>
      <c r="P1349" s="12" t="s">
        <v>2361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152b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304</v>
      </c>
      <c r="N1350" s="7" t="s">
        <v>2058</v>
      </c>
      <c r="O1350" s="7">
        <v>306.0</v>
      </c>
      <c r="P1350" s="12" t="s">
        <v>2362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153a</v>
      </c>
      <c r="G1351" s="8" t="str">
        <f t="shared" si="7"/>
        <v>བརྒྱ་ ང་གསུམ་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305</v>
      </c>
      <c r="N1351" s="7" t="s">
        <v>2058</v>
      </c>
      <c r="O1351" s="7">
        <v>307.0</v>
      </c>
      <c r="P1351" s="12" t="s">
        <v>2363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153b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306</v>
      </c>
      <c r="N1352" s="7" t="s">
        <v>2058</v>
      </c>
      <c r="O1352" s="7">
        <v>308.0</v>
      </c>
      <c r="P1352" s="12" t="s">
        <v>2364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154a</v>
      </c>
      <c r="G1353" s="8" t="str">
        <f t="shared" si="7"/>
        <v>བརྒྱ་ ང་བཞི་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307</v>
      </c>
      <c r="N1353" s="7" t="s">
        <v>2058</v>
      </c>
      <c r="O1353" s="7">
        <v>309.0</v>
      </c>
      <c r="P1353" s="12" t="s">
        <v>2365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154b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308</v>
      </c>
      <c r="N1354" s="7" t="s">
        <v>2058</v>
      </c>
      <c r="O1354" s="7">
        <v>310.0</v>
      </c>
      <c r="P1354" s="12" t="s">
        <v>2366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155a</v>
      </c>
      <c r="G1355" s="8" t="str">
        <f t="shared" si="7"/>
        <v>བརྒྱ་ ང་ལྔ་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309</v>
      </c>
      <c r="N1355" s="7" t="s">
        <v>2058</v>
      </c>
      <c r="O1355" s="7">
        <v>311.0</v>
      </c>
      <c r="P1355" s="12" t="s">
        <v>2367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155b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310</v>
      </c>
      <c r="N1356" s="7" t="s">
        <v>2058</v>
      </c>
      <c r="O1356" s="7">
        <v>312.0</v>
      </c>
      <c r="P1356" s="12" t="s">
        <v>2368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156a</v>
      </c>
      <c r="G1357" s="8" t="str">
        <f t="shared" si="7"/>
        <v>བརྒྱ་ ང་དྲུག་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311</v>
      </c>
      <c r="N1357" s="7" t="s">
        <v>2058</v>
      </c>
      <c r="O1357" s="7">
        <v>313.0</v>
      </c>
      <c r="P1357" s="12" t="s">
        <v>2369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156b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312</v>
      </c>
      <c r="N1358" s="7" t="s">
        <v>2058</v>
      </c>
      <c r="O1358" s="7">
        <v>314.0</v>
      </c>
      <c r="P1358" s="12" t="s">
        <v>2370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157a</v>
      </c>
      <c r="G1359" s="8" t="str">
        <f t="shared" si="7"/>
        <v>བརྒྱ་ ང་བདུན་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313</v>
      </c>
      <c r="N1359" s="7" t="s">
        <v>2058</v>
      </c>
      <c r="O1359" s="7">
        <v>315.0</v>
      </c>
      <c r="P1359" s="12" t="s">
        <v>2371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157b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314</v>
      </c>
      <c r="N1360" s="7" t="s">
        <v>2058</v>
      </c>
      <c r="O1360" s="7">
        <v>316.0</v>
      </c>
      <c r="P1360" s="12" t="s">
        <v>2372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158a</v>
      </c>
      <c r="G1361" s="8" t="str">
        <f t="shared" si="7"/>
        <v>བརྒྱ་ ང་བརྒྱད་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315</v>
      </c>
      <c r="N1361" s="7" t="s">
        <v>2058</v>
      </c>
      <c r="O1361" s="7">
        <v>317.0</v>
      </c>
      <c r="P1361" s="12" t="s">
        <v>2373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158b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316</v>
      </c>
      <c r="N1362" s="7" t="s">
        <v>2058</v>
      </c>
      <c r="O1362" s="7">
        <v>318.0</v>
      </c>
      <c r="P1362" s="12" t="s">
        <v>2374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159a</v>
      </c>
      <c r="G1363" s="8" t="str">
        <f t="shared" si="7"/>
        <v>བརྒྱ་ ང་དགུ་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317</v>
      </c>
      <c r="N1363" s="7" t="s">
        <v>2058</v>
      </c>
      <c r="O1363" s="7">
        <v>319.0</v>
      </c>
      <c r="P1363" s="12" t="s">
        <v>2375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159b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318</v>
      </c>
      <c r="N1364" s="7" t="s">
        <v>2058</v>
      </c>
      <c r="O1364" s="7">
        <v>320.0</v>
      </c>
      <c r="P1364" s="12" t="s">
        <v>2376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160a</v>
      </c>
      <c r="G1365" s="8" t="str">
        <f t="shared" si="7"/>
        <v>བརྒྱ་ དྲུག་བཅུ་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319</v>
      </c>
      <c r="N1365" s="7" t="s">
        <v>2058</v>
      </c>
      <c r="O1365" s="7">
        <v>321.0</v>
      </c>
      <c r="P1365" s="12" t="s">
        <v>2377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160b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320</v>
      </c>
      <c r="N1366" s="7" t="s">
        <v>2058</v>
      </c>
      <c r="O1366" s="7">
        <v>322.0</v>
      </c>
      <c r="P1366" s="12" t="s">
        <v>2378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161a</v>
      </c>
      <c r="G1367" s="8" t="str">
        <f t="shared" si="7"/>
        <v>བརྒྱ་ རེ་གཅིག་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321</v>
      </c>
      <c r="N1367" s="7" t="s">
        <v>2058</v>
      </c>
      <c r="O1367" s="7">
        <v>323.0</v>
      </c>
      <c r="P1367" s="12" t="s">
        <v>2379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161b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322</v>
      </c>
      <c r="N1368" s="7" t="s">
        <v>2058</v>
      </c>
      <c r="O1368" s="7">
        <v>324.0</v>
      </c>
      <c r="P1368" s="12" t="s">
        <v>2380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162a</v>
      </c>
      <c r="G1369" s="8" t="str">
        <f t="shared" si="7"/>
        <v>བརྒྱ་ རེ་གཉིས་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323</v>
      </c>
      <c r="N1369" s="7" t="s">
        <v>2058</v>
      </c>
      <c r="O1369" s="7">
        <v>325.0</v>
      </c>
      <c r="P1369" s="12" t="s">
        <v>2381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162b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324</v>
      </c>
      <c r="N1370" s="7" t="s">
        <v>2058</v>
      </c>
      <c r="O1370" s="7">
        <v>326.0</v>
      </c>
      <c r="P1370" s="12" t="s">
        <v>2382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163a</v>
      </c>
      <c r="G1371" s="8" t="str">
        <f t="shared" si="7"/>
        <v>བརྒྱ་ རེ་གསུམ་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325</v>
      </c>
      <c r="N1371" s="7" t="s">
        <v>2058</v>
      </c>
      <c r="O1371" s="7">
        <v>327.0</v>
      </c>
      <c r="P1371" s="12" t="s">
        <v>2383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163b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326</v>
      </c>
      <c r="N1372" s="7" t="s">
        <v>2058</v>
      </c>
      <c r="O1372" s="7">
        <v>328.0</v>
      </c>
      <c r="P1372" s="12" t="s">
        <v>2384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164a</v>
      </c>
      <c r="G1373" s="8" t="str">
        <f t="shared" si="7"/>
        <v>བརྒྱ་ རེ་བཞི་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327</v>
      </c>
      <c r="N1373" s="7" t="s">
        <v>2058</v>
      </c>
      <c r="O1373" s="7">
        <v>329.0</v>
      </c>
      <c r="P1373" s="12" t="s">
        <v>2385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164b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328</v>
      </c>
      <c r="N1374" s="7" t="s">
        <v>2058</v>
      </c>
      <c r="O1374" s="7">
        <v>330.0</v>
      </c>
      <c r="P1374" s="12" t="s">
        <v>2386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165a</v>
      </c>
      <c r="G1375" s="8" t="str">
        <f t="shared" si="7"/>
        <v>བརྒྱ་ རེ་ལྔ་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329</v>
      </c>
      <c r="N1375" s="7" t="s">
        <v>2058</v>
      </c>
      <c r="O1375" s="7">
        <v>331.0</v>
      </c>
      <c r="P1375" s="12" t="s">
        <v>2387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165b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330</v>
      </c>
      <c r="N1376" s="7" t="s">
        <v>2058</v>
      </c>
      <c r="O1376" s="7">
        <v>332.0</v>
      </c>
      <c r="P1376" s="12" t="s">
        <v>2388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166a</v>
      </c>
      <c r="G1377" s="8" t="str">
        <f t="shared" si="7"/>
        <v>བརྒྱ་ རེ་དྲུག་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331</v>
      </c>
      <c r="N1377" s="7" t="s">
        <v>2058</v>
      </c>
      <c r="O1377" s="7">
        <v>333.0</v>
      </c>
      <c r="P1377" s="12" t="s">
        <v>2389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166b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332</v>
      </c>
      <c r="N1378" s="7" t="s">
        <v>2058</v>
      </c>
      <c r="O1378" s="7">
        <v>334.0</v>
      </c>
      <c r="P1378" s="12" t="s">
        <v>2390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167a</v>
      </c>
      <c r="G1379" s="8" t="str">
        <f t="shared" si="7"/>
        <v>བརྒྱ་ རེ་བདུན་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333</v>
      </c>
      <c r="N1379" s="7" t="s">
        <v>2058</v>
      </c>
      <c r="O1379" s="7">
        <v>335.0</v>
      </c>
      <c r="P1379" s="12" t="s">
        <v>2391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167b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334</v>
      </c>
      <c r="N1380" s="7" t="s">
        <v>2058</v>
      </c>
      <c r="O1380" s="7">
        <v>336.0</v>
      </c>
      <c r="P1380" s="12" t="s">
        <v>2392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168a</v>
      </c>
      <c r="G1381" s="8" t="str">
        <f t="shared" si="7"/>
        <v>བརྒྱ་ རེ་བརྒྱད་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335</v>
      </c>
      <c r="N1381" s="7" t="s">
        <v>2058</v>
      </c>
      <c r="O1381" s="7">
        <v>337.0</v>
      </c>
      <c r="P1381" s="12" t="s">
        <v>2393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168b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336</v>
      </c>
      <c r="N1382" s="7" t="s">
        <v>2058</v>
      </c>
      <c r="O1382" s="7">
        <v>338.0</v>
      </c>
      <c r="P1382" s="12" t="s">
        <v>2394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169a</v>
      </c>
      <c r="G1383" s="8" t="str">
        <f t="shared" si="7"/>
        <v>བརྒྱ་ རེ་དགུ་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337</v>
      </c>
      <c r="N1383" s="7" t="s">
        <v>2058</v>
      </c>
      <c r="O1383" s="7">
        <v>339.0</v>
      </c>
      <c r="P1383" s="12" t="s">
        <v>2395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169b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338</v>
      </c>
      <c r="N1384" s="7" t="s">
        <v>2058</v>
      </c>
      <c r="O1384" s="7">
        <v>340.0</v>
      </c>
      <c r="P1384" s="12" t="s">
        <v>2396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170a</v>
      </c>
      <c r="G1385" s="8" t="str">
        <f t="shared" si="7"/>
        <v>བརྒྱ་ བདུན་བཅུ་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339</v>
      </c>
      <c r="N1385" s="7" t="s">
        <v>2058</v>
      </c>
      <c r="O1385" s="7">
        <v>341.0</v>
      </c>
      <c r="P1385" s="12" t="s">
        <v>2397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170b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340</v>
      </c>
      <c r="N1386" s="7" t="s">
        <v>2058</v>
      </c>
      <c r="O1386" s="7">
        <v>342.0</v>
      </c>
      <c r="P1386" s="12" t="s">
        <v>2398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171a</v>
      </c>
      <c r="G1387" s="8" t="str">
        <f t="shared" si="7"/>
        <v>བརྒྱ་ དོན་གཅིག་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341</v>
      </c>
      <c r="N1387" s="7" t="s">
        <v>2058</v>
      </c>
      <c r="O1387" s="7">
        <v>343.0</v>
      </c>
      <c r="P1387" s="12" t="s">
        <v>2399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171b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342</v>
      </c>
      <c r="N1388" s="7" t="s">
        <v>2058</v>
      </c>
      <c r="O1388" s="7">
        <v>344.0</v>
      </c>
      <c r="P1388" s="12" t="s">
        <v>2400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172a</v>
      </c>
      <c r="G1389" s="8" t="str">
        <f t="shared" si="7"/>
        <v>བརྒྱ་ དོན་གཉིས་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343</v>
      </c>
      <c r="N1389" s="7" t="s">
        <v>2058</v>
      </c>
      <c r="O1389" s="7">
        <v>345.0</v>
      </c>
      <c r="P1389" s="12" t="s">
        <v>2401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172b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344</v>
      </c>
      <c r="N1390" s="7" t="s">
        <v>2058</v>
      </c>
      <c r="O1390" s="7">
        <v>346.0</v>
      </c>
      <c r="P1390" s="12" t="s">
        <v>2402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173a</v>
      </c>
      <c r="G1391" s="8" t="str">
        <f t="shared" si="7"/>
        <v>བརྒྱ་ དོན་གསུམ་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345</v>
      </c>
      <c r="N1391" s="7" t="s">
        <v>2058</v>
      </c>
      <c r="O1391" s="7">
        <v>347.0</v>
      </c>
      <c r="P1391" s="12" t="s">
        <v>2403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173b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346</v>
      </c>
      <c r="N1392" s="7" t="s">
        <v>2058</v>
      </c>
      <c r="O1392" s="7">
        <v>348.0</v>
      </c>
      <c r="P1392" s="12" t="s">
        <v>2404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174a</v>
      </c>
      <c r="G1393" s="8" t="str">
        <f t="shared" si="7"/>
        <v>བརྒྱ་ དོན་བཞི་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347</v>
      </c>
      <c r="N1393" s="7" t="s">
        <v>2058</v>
      </c>
      <c r="O1393" s="7">
        <v>349.0</v>
      </c>
      <c r="P1393" s="12" t="s">
        <v>2405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174b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348</v>
      </c>
      <c r="N1394" s="7" t="s">
        <v>2058</v>
      </c>
      <c r="O1394" s="7">
        <v>350.0</v>
      </c>
      <c r="P1394" s="12" t="s">
        <v>2406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175a</v>
      </c>
      <c r="G1395" s="8" t="str">
        <f t="shared" si="7"/>
        <v>བརྒྱ་ དོན་ལྔ་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349</v>
      </c>
      <c r="N1395" s="7" t="s">
        <v>2058</v>
      </c>
      <c r="O1395" s="7">
        <v>351.0</v>
      </c>
      <c r="P1395" s="12" t="s">
        <v>2407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175b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350</v>
      </c>
      <c r="N1396" s="7" t="s">
        <v>2058</v>
      </c>
      <c r="O1396" s="7">
        <v>352.0</v>
      </c>
      <c r="P1396" s="12" t="s">
        <v>2408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176a</v>
      </c>
      <c r="G1397" s="8" t="str">
        <f t="shared" si="7"/>
        <v>བརྒྱ་ དོན་དྲུག་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351</v>
      </c>
      <c r="N1397" s="7" t="s">
        <v>2058</v>
      </c>
      <c r="O1397" s="7">
        <v>353.0</v>
      </c>
      <c r="P1397" s="12" t="s">
        <v>2409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176b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352</v>
      </c>
      <c r="N1398" s="7" t="s">
        <v>2058</v>
      </c>
      <c r="O1398" s="7">
        <v>354.0</v>
      </c>
      <c r="P1398" s="12" t="s">
        <v>2410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177a</v>
      </c>
      <c r="G1399" s="8" t="str">
        <f t="shared" si="7"/>
        <v>བརྒྱ་ དོན་བདུན་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353</v>
      </c>
      <c r="N1399" s="7" t="s">
        <v>2058</v>
      </c>
      <c r="O1399" s="7">
        <v>355.0</v>
      </c>
      <c r="P1399" s="12" t="s">
        <v>2411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177b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354</v>
      </c>
      <c r="N1400" s="7" t="s">
        <v>2058</v>
      </c>
      <c r="O1400" s="7">
        <v>356.0</v>
      </c>
      <c r="P1400" s="12" t="s">
        <v>2412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178a</v>
      </c>
      <c r="G1401" s="8" t="str">
        <f t="shared" si="7"/>
        <v>བརྒྱ་ དོན་བརྒྱད་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355</v>
      </c>
      <c r="N1401" s="7" t="s">
        <v>2058</v>
      </c>
      <c r="O1401" s="7">
        <v>357.0</v>
      </c>
      <c r="P1401" s="12" t="s">
        <v>2413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178b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356</v>
      </c>
      <c r="N1402" s="7" t="s">
        <v>2058</v>
      </c>
      <c r="O1402" s="7">
        <v>358.0</v>
      </c>
      <c r="P1402" s="12" t="s">
        <v>2414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179a</v>
      </c>
      <c r="G1403" s="8" t="str">
        <f t="shared" si="7"/>
        <v>བརྒྱ་ དོན་དགུ་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357</v>
      </c>
      <c r="N1403" s="7" t="s">
        <v>2058</v>
      </c>
      <c r="O1403" s="7">
        <v>359.0</v>
      </c>
      <c r="P1403" s="12" t="s">
        <v>2415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179b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358</v>
      </c>
      <c r="N1404" s="7" t="s">
        <v>2058</v>
      </c>
      <c r="O1404" s="7">
        <v>360.0</v>
      </c>
      <c r="P1404" s="12" t="s">
        <v>2416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180a</v>
      </c>
      <c r="G1405" s="8" t="str">
        <f t="shared" si="7"/>
        <v>བརྒྱ་ བརྒྱད་བཅུ་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359</v>
      </c>
      <c r="N1405" s="7" t="s">
        <v>2058</v>
      </c>
      <c r="O1405" s="7">
        <v>361.0</v>
      </c>
      <c r="P1405" s="12" t="s">
        <v>2417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180b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360</v>
      </c>
      <c r="N1406" s="7" t="s">
        <v>2058</v>
      </c>
      <c r="O1406" s="7">
        <v>362.0</v>
      </c>
      <c r="P1406" s="12" t="s">
        <v>2418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181a</v>
      </c>
      <c r="G1407" s="8" t="str">
        <f t="shared" si="7"/>
        <v>བརྒྱ་ གྱ་གཅིག་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361</v>
      </c>
      <c r="N1407" s="7" t="s">
        <v>2058</v>
      </c>
      <c r="O1407" s="7">
        <v>363.0</v>
      </c>
      <c r="P1407" s="12" t="s">
        <v>2419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181b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362</v>
      </c>
      <c r="N1408" s="7" t="s">
        <v>2058</v>
      </c>
      <c r="O1408" s="7">
        <v>364.0</v>
      </c>
      <c r="P1408" s="12" t="s">
        <v>2420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182a</v>
      </c>
      <c r="G1409" s="8" t="str">
        <f t="shared" si="7"/>
        <v>བརྒྱ་ གྱ་གཉིས་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363</v>
      </c>
      <c r="N1409" s="7" t="s">
        <v>2058</v>
      </c>
      <c r="O1409" s="7">
        <v>365.0</v>
      </c>
      <c r="P1409" s="12" t="s">
        <v>2421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182b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364</v>
      </c>
      <c r="N1410" s="7" t="s">
        <v>2058</v>
      </c>
      <c r="O1410" s="7">
        <v>366.0</v>
      </c>
      <c r="P1410" s="12" t="s">
        <v>2422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183a</v>
      </c>
      <c r="G1411" s="8" t="str">
        <f t="shared" si="7"/>
        <v>བརྒྱ་ གྱ་གསུམ་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365</v>
      </c>
      <c r="N1411" s="7" t="s">
        <v>2058</v>
      </c>
      <c r="O1411" s="7">
        <v>367.0</v>
      </c>
      <c r="P1411" s="12" t="s">
        <v>2423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183b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366</v>
      </c>
      <c r="N1412" s="7" t="s">
        <v>2058</v>
      </c>
      <c r="O1412" s="7">
        <v>368.0</v>
      </c>
      <c r="P1412" s="12" t="s">
        <v>2424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184a</v>
      </c>
      <c r="G1413" s="8" t="str">
        <f t="shared" si="7"/>
        <v>བརྒྱ་ གྱ་བཞི་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367</v>
      </c>
      <c r="N1413" s="7" t="s">
        <v>2058</v>
      </c>
      <c r="O1413" s="7">
        <v>369.0</v>
      </c>
      <c r="P1413" s="12" t="s">
        <v>2425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184b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368</v>
      </c>
      <c r="N1414" s="7" t="s">
        <v>2058</v>
      </c>
      <c r="O1414" s="7">
        <v>370.0</v>
      </c>
      <c r="P1414" s="12" t="s">
        <v>2426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185a</v>
      </c>
      <c r="G1415" s="8" t="str">
        <f t="shared" si="7"/>
        <v>བརྒྱ་ གྱ་ལྔ་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369</v>
      </c>
      <c r="N1415" s="7" t="s">
        <v>2058</v>
      </c>
      <c r="O1415" s="7">
        <v>371.0</v>
      </c>
      <c r="P1415" s="12" t="s">
        <v>2427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185b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370</v>
      </c>
      <c r="N1416" s="7" t="s">
        <v>2058</v>
      </c>
      <c r="O1416" s="7">
        <v>372.0</v>
      </c>
      <c r="P1416" s="12" t="s">
        <v>2428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186a</v>
      </c>
      <c r="G1417" s="8" t="str">
        <f t="shared" si="7"/>
        <v>བརྒྱ་ གྱ་དྲུག་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371</v>
      </c>
      <c r="N1417" s="7" t="s">
        <v>2058</v>
      </c>
      <c r="O1417" s="7">
        <v>373.0</v>
      </c>
      <c r="P1417" s="12" t="s">
        <v>2429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186b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372</v>
      </c>
      <c r="N1418" s="7" t="s">
        <v>2058</v>
      </c>
      <c r="O1418" s="7">
        <v>374.0</v>
      </c>
      <c r="P1418" s="12" t="s">
        <v>2430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187a</v>
      </c>
      <c r="G1419" s="8" t="str">
        <f t="shared" si="7"/>
        <v>བརྒྱ་ གྱ་བདུན་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373</v>
      </c>
      <c r="N1419" s="7" t="s">
        <v>2058</v>
      </c>
      <c r="O1419" s="7">
        <v>375.0</v>
      </c>
      <c r="P1419" s="12" t="s">
        <v>2431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187b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374</v>
      </c>
      <c r="N1420" s="7" t="s">
        <v>2058</v>
      </c>
      <c r="O1420" s="7">
        <v>376.0</v>
      </c>
      <c r="P1420" s="12" t="s">
        <v>2432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188a</v>
      </c>
      <c r="G1421" s="8" t="str">
        <f t="shared" si="7"/>
        <v>བརྒྱ་ གྱ་བརྒྱད་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375</v>
      </c>
      <c r="N1421" s="7" t="s">
        <v>2058</v>
      </c>
      <c r="O1421" s="7">
        <v>377.0</v>
      </c>
      <c r="P1421" s="12" t="s">
        <v>2433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188b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376</v>
      </c>
      <c r="N1422" s="7" t="s">
        <v>2058</v>
      </c>
      <c r="O1422" s="7">
        <v>378.0</v>
      </c>
      <c r="P1422" s="12" t="s">
        <v>2434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189a</v>
      </c>
      <c r="G1423" s="8" t="str">
        <f t="shared" si="7"/>
        <v>བརྒྱ་ གྱ་དགུ་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377</v>
      </c>
      <c r="N1423" s="7" t="s">
        <v>2058</v>
      </c>
      <c r="O1423" s="7">
        <v>379.0</v>
      </c>
      <c r="P1423" s="12" t="s">
        <v>2435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189b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378</v>
      </c>
      <c r="N1424" s="7" t="s">
        <v>2058</v>
      </c>
      <c r="O1424" s="7">
        <v>380.0</v>
      </c>
      <c r="P1424" s="12" t="s">
        <v>2436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190a</v>
      </c>
      <c r="G1425" s="8" t="str">
        <f t="shared" si="7"/>
        <v>བརྒྱ་ དགུ་བཅུ་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379</v>
      </c>
      <c r="N1425" s="7" t="s">
        <v>2058</v>
      </c>
      <c r="O1425" s="7">
        <v>381.0</v>
      </c>
      <c r="P1425" s="12" t="s">
        <v>2437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190b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380</v>
      </c>
      <c r="N1426" s="7" t="s">
        <v>2058</v>
      </c>
      <c r="O1426" s="7">
        <v>382.0</v>
      </c>
      <c r="P1426" s="12" t="s">
        <v>2438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191a</v>
      </c>
      <c r="G1427" s="8" t="str">
        <f t="shared" si="7"/>
        <v>བརྒྱ་ གོ་གཅིག་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381</v>
      </c>
      <c r="N1427" s="7" t="s">
        <v>2058</v>
      </c>
      <c r="O1427" s="7">
        <v>383.0</v>
      </c>
      <c r="P1427" s="12" t="s">
        <v>2439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191b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382</v>
      </c>
      <c r="N1428" s="7" t="s">
        <v>2058</v>
      </c>
      <c r="O1428" s="7">
        <v>384.0</v>
      </c>
      <c r="P1428" s="12" t="s">
        <v>2440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192a</v>
      </c>
      <c r="G1429" s="8" t="str">
        <f t="shared" si="7"/>
        <v>བརྒྱ་ གོ་གཉིས་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383</v>
      </c>
      <c r="N1429" s="7" t="s">
        <v>2058</v>
      </c>
      <c r="O1429" s="7">
        <v>385.0</v>
      </c>
      <c r="P1429" s="12" t="s">
        <v>2441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192b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384</v>
      </c>
      <c r="N1430" s="7" t="s">
        <v>2058</v>
      </c>
      <c r="O1430" s="7">
        <v>386.0</v>
      </c>
      <c r="P1430" s="12" t="s">
        <v>2442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193a</v>
      </c>
      <c r="G1431" s="8" t="str">
        <f t="shared" si="7"/>
        <v>བརྒྱ་ གོ་གསུམ་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385</v>
      </c>
      <c r="N1431" s="7" t="s">
        <v>2058</v>
      </c>
      <c r="O1431" s="7">
        <v>387.0</v>
      </c>
      <c r="P1431" s="12" t="s">
        <v>2443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193b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386</v>
      </c>
      <c r="N1432" s="7" t="s">
        <v>2058</v>
      </c>
      <c r="O1432" s="7">
        <v>388.0</v>
      </c>
      <c r="P1432" s="12" t="s">
        <v>2444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194a</v>
      </c>
      <c r="G1433" s="8" t="str">
        <f t="shared" si="7"/>
        <v>བརྒྱ་ གོ་བཞི་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387</v>
      </c>
      <c r="N1433" s="7" t="s">
        <v>2058</v>
      </c>
      <c r="O1433" s="7">
        <v>389.0</v>
      </c>
      <c r="P1433" s="12" t="s">
        <v>2445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194b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388</v>
      </c>
      <c r="N1434" s="7" t="s">
        <v>2058</v>
      </c>
      <c r="O1434" s="7">
        <v>390.0</v>
      </c>
      <c r="P1434" s="12" t="s">
        <v>2446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195a</v>
      </c>
      <c r="G1435" s="8" t="str">
        <f t="shared" si="7"/>
        <v>བརྒྱ་ གོ་ལྔ་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389</v>
      </c>
      <c r="N1435" s="7" t="s">
        <v>2058</v>
      </c>
      <c r="O1435" s="7">
        <v>391.0</v>
      </c>
      <c r="P1435" s="12" t="s">
        <v>2447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195b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390</v>
      </c>
      <c r="N1436" s="7" t="s">
        <v>2058</v>
      </c>
      <c r="O1436" s="7">
        <v>392.0</v>
      </c>
      <c r="P1436" s="12" t="s">
        <v>2448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196a</v>
      </c>
      <c r="G1437" s="8" t="str">
        <f t="shared" si="7"/>
        <v>བརྒྱ་ གོ་དྲུག་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391</v>
      </c>
      <c r="N1437" s="7" t="s">
        <v>2058</v>
      </c>
      <c r="O1437" s="7">
        <v>393.0</v>
      </c>
      <c r="P1437" s="12" t="s">
        <v>2449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196b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392</v>
      </c>
      <c r="N1438" s="7" t="s">
        <v>2058</v>
      </c>
      <c r="O1438" s="7">
        <v>394.0</v>
      </c>
      <c r="P1438" s="12" t="s">
        <v>2450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197a</v>
      </c>
      <c r="G1439" s="8" t="str">
        <f t="shared" si="7"/>
        <v>བརྒྱ་ གོ་བདུན་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393</v>
      </c>
      <c r="N1439" s="7" t="s">
        <v>2058</v>
      </c>
      <c r="O1439" s="7">
        <v>395.0</v>
      </c>
      <c r="P1439" s="12" t="s">
        <v>2451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197b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394</v>
      </c>
      <c r="N1440" s="7" t="s">
        <v>2058</v>
      </c>
      <c r="O1440" s="7">
        <v>396.0</v>
      </c>
      <c r="P1440" s="12" t="s">
        <v>2452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198a</v>
      </c>
      <c r="G1441" s="8" t="str">
        <f t="shared" si="7"/>
        <v>བརྒྱ་ གོ་བརྒྱད་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395</v>
      </c>
      <c r="N1441" s="7" t="s">
        <v>2058</v>
      </c>
      <c r="O1441" s="7">
        <v>397.0</v>
      </c>
      <c r="P1441" s="12" t="s">
        <v>2453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198b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396</v>
      </c>
      <c r="N1442" s="7" t="s">
        <v>2058</v>
      </c>
      <c r="O1442" s="7">
        <v>398.0</v>
      </c>
      <c r="P1442" s="12" t="s">
        <v>2454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199a</v>
      </c>
      <c r="G1443" s="8" t="str">
        <f t="shared" si="7"/>
        <v>བརྒྱ་ གོ་དགུ་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397</v>
      </c>
      <c r="N1443" s="7" t="s">
        <v>2058</v>
      </c>
      <c r="O1443" s="7">
        <v>399.0</v>
      </c>
      <c r="P1443" s="12" t="s">
        <v>2455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199b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398</v>
      </c>
      <c r="N1444" s="7" t="s">
        <v>2058</v>
      </c>
      <c r="O1444" s="7">
        <v>400.0</v>
      </c>
      <c r="P1444" s="12" t="s">
        <v>2456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200a</v>
      </c>
      <c r="G1445" s="8" t="str">
        <f t="shared" si="7"/>
        <v>གཉིས་བརྒྱ་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399</v>
      </c>
      <c r="N1445" s="7" t="s">
        <v>2058</v>
      </c>
      <c r="O1445" s="7">
        <v>401.0</v>
      </c>
      <c r="P1445" s="12" t="s">
        <v>2457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200b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400</v>
      </c>
      <c r="N1446" s="7" t="s">
        <v>2058</v>
      </c>
      <c r="O1446" s="7">
        <v>402.0</v>
      </c>
      <c r="P1446" s="12" t="s">
        <v>2458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201a</v>
      </c>
      <c r="G1447" s="8" t="str">
        <f t="shared" si="7"/>
        <v>གཉིས་བརྒྱ་ གཅིག་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401</v>
      </c>
      <c r="N1447" s="7" t="s">
        <v>2058</v>
      </c>
      <c r="O1447" s="7">
        <v>403.0</v>
      </c>
      <c r="P1447" s="12" t="s">
        <v>2459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201b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402</v>
      </c>
      <c r="N1448" s="7" t="s">
        <v>2058</v>
      </c>
      <c r="O1448" s="7">
        <v>404.0</v>
      </c>
      <c r="P1448" s="12" t="s">
        <v>2460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202a</v>
      </c>
      <c r="G1449" s="8" t="str">
        <f t="shared" si="7"/>
        <v>གཉིས་བརྒྱ་ གཉིས་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403</v>
      </c>
      <c r="N1449" s="7" t="s">
        <v>2058</v>
      </c>
      <c r="O1449" s="7">
        <v>405.0</v>
      </c>
      <c r="P1449" s="12" t="s">
        <v>2461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202b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404</v>
      </c>
      <c r="N1450" s="7" t="s">
        <v>2058</v>
      </c>
      <c r="O1450" s="7">
        <v>406.0</v>
      </c>
      <c r="P1450" s="12" t="s">
        <v>2462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203a</v>
      </c>
      <c r="G1451" s="8" t="str">
        <f t="shared" si="7"/>
        <v>གཉིས་བརྒྱ་ གསུམ་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405</v>
      </c>
      <c r="N1451" s="7" t="s">
        <v>2058</v>
      </c>
      <c r="O1451" s="7">
        <v>407.0</v>
      </c>
      <c r="P1451" s="12" t="s">
        <v>2463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203b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406</v>
      </c>
      <c r="N1452" s="7" t="s">
        <v>2058</v>
      </c>
      <c r="O1452" s="7">
        <v>408.0</v>
      </c>
      <c r="P1452" s="12" t="s">
        <v>2464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204a</v>
      </c>
      <c r="G1453" s="8" t="str">
        <f t="shared" si="7"/>
        <v>གཉིས་བརྒྱ་ བཞི་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407</v>
      </c>
      <c r="N1453" s="7" t="s">
        <v>2058</v>
      </c>
      <c r="O1453" s="7">
        <v>409.0</v>
      </c>
      <c r="P1453" s="12" t="s">
        <v>2465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204b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408</v>
      </c>
      <c r="N1454" s="7" t="s">
        <v>2058</v>
      </c>
      <c r="O1454" s="7">
        <v>410.0</v>
      </c>
      <c r="P1454" s="12" t="s">
        <v>2466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205a</v>
      </c>
      <c r="G1455" s="8" t="str">
        <f t="shared" si="7"/>
        <v>གཉིས་བརྒྱ་ ལྔ་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409</v>
      </c>
      <c r="N1455" s="7" t="s">
        <v>2058</v>
      </c>
      <c r="O1455" s="7">
        <v>411.0</v>
      </c>
      <c r="P1455" s="12" t="s">
        <v>2467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205b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410</v>
      </c>
      <c r="N1456" s="7" t="s">
        <v>2058</v>
      </c>
      <c r="O1456" s="7">
        <v>412.0</v>
      </c>
      <c r="P1456" s="12" t="s">
        <v>2468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206a</v>
      </c>
      <c r="G1457" s="8" t="str">
        <f t="shared" si="7"/>
        <v>གཉིས་བརྒྱ་ དྲུག་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411</v>
      </c>
      <c r="N1457" s="7" t="s">
        <v>2058</v>
      </c>
      <c r="O1457" s="7">
        <v>413.0</v>
      </c>
      <c r="P1457" s="12" t="s">
        <v>2469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206b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412</v>
      </c>
      <c r="N1458" s="7" t="s">
        <v>2058</v>
      </c>
      <c r="O1458" s="7">
        <v>414.0</v>
      </c>
      <c r="P1458" s="12" t="s">
        <v>2470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207a</v>
      </c>
      <c r="G1459" s="8" t="str">
        <f t="shared" si="7"/>
        <v>གཉིས་བརྒྱ་ བདུན་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413</v>
      </c>
      <c r="N1459" s="7" t="s">
        <v>2058</v>
      </c>
      <c r="O1459" s="7">
        <v>415.0</v>
      </c>
      <c r="P1459" s="12" t="s">
        <v>2471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207b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414</v>
      </c>
      <c r="N1460" s="7" t="s">
        <v>2058</v>
      </c>
      <c r="O1460" s="7">
        <v>416.0</v>
      </c>
      <c r="P1460" s="12" t="s">
        <v>2472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208a</v>
      </c>
      <c r="G1461" s="8" t="str">
        <f t="shared" si="7"/>
        <v>གཉིས་བརྒྱ་ བརྒྱད་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415</v>
      </c>
      <c r="N1461" s="7" t="s">
        <v>2058</v>
      </c>
      <c r="O1461" s="7">
        <v>417.0</v>
      </c>
      <c r="P1461" s="12" t="s">
        <v>2473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208b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416</v>
      </c>
      <c r="N1462" s="7" t="s">
        <v>2058</v>
      </c>
      <c r="O1462" s="7">
        <v>418.0</v>
      </c>
      <c r="P1462" s="12" t="s">
        <v>2474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209a</v>
      </c>
      <c r="G1463" s="8" t="str">
        <f t="shared" si="7"/>
        <v>གཉིས་བརྒྱ་ དགུ་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417</v>
      </c>
      <c r="N1463" s="7" t="s">
        <v>2058</v>
      </c>
      <c r="O1463" s="7">
        <v>419.0</v>
      </c>
      <c r="P1463" s="12" t="s">
        <v>2475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209b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418</v>
      </c>
      <c r="N1464" s="7" t="s">
        <v>2058</v>
      </c>
      <c r="O1464" s="7">
        <v>420.0</v>
      </c>
      <c r="P1464" s="12" t="s">
        <v>2476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210a</v>
      </c>
      <c r="G1465" s="8" t="str">
        <f t="shared" si="7"/>
        <v>གཉིས་བརྒྱ་ བཅུ་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419</v>
      </c>
      <c r="N1465" s="7" t="s">
        <v>2058</v>
      </c>
      <c r="O1465" s="7">
        <v>421.0</v>
      </c>
      <c r="P1465" s="12" t="s">
        <v>2477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210b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420</v>
      </c>
      <c r="N1466" s="7" t="s">
        <v>2058</v>
      </c>
      <c r="O1466" s="7">
        <v>422.0</v>
      </c>
      <c r="P1466" s="12" t="s">
        <v>2478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211a</v>
      </c>
      <c r="G1467" s="8" t="str">
        <f t="shared" si="7"/>
        <v>གཉིས་བརྒྱ་ བཅུ་གཅིག་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421</v>
      </c>
      <c r="N1467" s="7" t="s">
        <v>2058</v>
      </c>
      <c r="O1467" s="7">
        <v>423.0</v>
      </c>
      <c r="P1467" s="12" t="s">
        <v>2479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211b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422</v>
      </c>
      <c r="N1468" s="7" t="s">
        <v>2058</v>
      </c>
      <c r="O1468" s="7">
        <v>424.0</v>
      </c>
      <c r="P1468" s="12" t="s">
        <v>2480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212a</v>
      </c>
      <c r="G1469" s="8" t="str">
        <f t="shared" si="7"/>
        <v>གཉིས་བརྒྱ་ བཅུ་གཉིས་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423</v>
      </c>
      <c r="N1469" s="7" t="s">
        <v>2058</v>
      </c>
      <c r="O1469" s="7">
        <v>425.0</v>
      </c>
      <c r="P1469" s="12" t="s">
        <v>2481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212b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424</v>
      </c>
      <c r="N1470" s="7" t="s">
        <v>2058</v>
      </c>
      <c r="O1470" s="7">
        <v>426.0</v>
      </c>
      <c r="P1470" s="12" t="s">
        <v>2482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213a</v>
      </c>
      <c r="G1471" s="8" t="str">
        <f t="shared" si="7"/>
        <v>གཉིས་བརྒྱ་ བཅུ་གསུམ་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425</v>
      </c>
      <c r="N1471" s="7" t="s">
        <v>2058</v>
      </c>
      <c r="O1471" s="7">
        <v>427.0</v>
      </c>
      <c r="P1471" s="12" t="s">
        <v>2483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213b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426</v>
      </c>
      <c r="N1472" s="7" t="s">
        <v>2058</v>
      </c>
      <c r="O1472" s="7">
        <v>428.0</v>
      </c>
      <c r="P1472" s="12" t="s">
        <v>2484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214a</v>
      </c>
      <c r="G1473" s="8" t="str">
        <f t="shared" si="7"/>
        <v>གཉིས་བརྒྱ་ བཅུ་བཞི་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427</v>
      </c>
      <c r="N1473" s="7" t="s">
        <v>2058</v>
      </c>
      <c r="O1473" s="7">
        <v>429.0</v>
      </c>
      <c r="P1473" s="12" t="s">
        <v>2485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214b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428</v>
      </c>
      <c r="N1474" s="7" t="s">
        <v>2058</v>
      </c>
      <c r="O1474" s="7">
        <v>430.0</v>
      </c>
      <c r="P1474" s="12" t="s">
        <v>2486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215a</v>
      </c>
      <c r="G1475" s="8" t="str">
        <f t="shared" si="7"/>
        <v>གཉིས་བརྒྱ་ བཅོ་ལྔ་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429</v>
      </c>
      <c r="N1475" s="7" t="s">
        <v>2058</v>
      </c>
      <c r="O1475" s="7">
        <v>431.0</v>
      </c>
      <c r="P1475" s="12" t="s">
        <v>2487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215b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430</v>
      </c>
      <c r="N1476" s="7" t="s">
        <v>2058</v>
      </c>
      <c r="O1476" s="7">
        <v>432.0</v>
      </c>
      <c r="P1476" s="12" t="s">
        <v>2488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216a</v>
      </c>
      <c r="G1477" s="8" t="str">
        <f t="shared" si="7"/>
        <v>གཉིས་བརྒྱ་ བཅུ་དྲུག་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431</v>
      </c>
      <c r="N1477" s="7" t="s">
        <v>2058</v>
      </c>
      <c r="O1477" s="7">
        <v>433.0</v>
      </c>
      <c r="P1477" s="12" t="s">
        <v>2489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216b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432</v>
      </c>
      <c r="N1478" s="7" t="s">
        <v>2058</v>
      </c>
      <c r="O1478" s="7">
        <v>434.0</v>
      </c>
      <c r="P1478" s="12" t="s">
        <v>2490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217a</v>
      </c>
      <c r="G1479" s="8" t="str">
        <f t="shared" si="7"/>
        <v>གཉིས་བརྒྱ་ བཅུ་བདུན་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433</v>
      </c>
      <c r="N1479" s="7" t="s">
        <v>2058</v>
      </c>
      <c r="O1479" s="7">
        <v>435.0</v>
      </c>
      <c r="P1479" s="12" t="s">
        <v>2491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217b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434</v>
      </c>
      <c r="N1480" s="7" t="s">
        <v>2058</v>
      </c>
      <c r="O1480" s="7">
        <v>436.0</v>
      </c>
      <c r="P1480" s="12" t="s">
        <v>2492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218a</v>
      </c>
      <c r="G1481" s="8" t="str">
        <f t="shared" si="7"/>
        <v>གཉིས་བརྒྱ་ བཅོ་བརྒྱད་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435</v>
      </c>
      <c r="N1481" s="7" t="s">
        <v>2058</v>
      </c>
      <c r="O1481" s="7">
        <v>437.0</v>
      </c>
      <c r="P1481" s="12" t="s">
        <v>2493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218b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436</v>
      </c>
      <c r="N1482" s="7" t="s">
        <v>2058</v>
      </c>
      <c r="O1482" s="7">
        <v>438.0</v>
      </c>
      <c r="P1482" s="12" t="s">
        <v>2494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219a</v>
      </c>
      <c r="G1483" s="8" t="str">
        <f t="shared" si="7"/>
        <v>གཉིས་བརྒྱ་ བཅུ་དགུ་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437</v>
      </c>
      <c r="N1483" s="7" t="s">
        <v>2058</v>
      </c>
      <c r="O1483" s="7">
        <v>439.0</v>
      </c>
      <c r="P1483" s="12" t="s">
        <v>2495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219b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438</v>
      </c>
      <c r="N1484" s="7" t="s">
        <v>2058</v>
      </c>
      <c r="O1484" s="7">
        <v>440.0</v>
      </c>
      <c r="P1484" s="12" t="s">
        <v>2496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220a</v>
      </c>
      <c r="G1485" s="8" t="str">
        <f t="shared" si="7"/>
        <v>གཉིས་བརྒྱ་ ཉི་ཤུ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439</v>
      </c>
      <c r="N1485" s="7" t="s">
        <v>2058</v>
      </c>
      <c r="O1485" s="7">
        <v>441.0</v>
      </c>
      <c r="P1485" s="12" t="s">
        <v>2497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220b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440</v>
      </c>
      <c r="N1486" s="7" t="s">
        <v>2058</v>
      </c>
      <c r="O1486" s="7">
        <v>442.0</v>
      </c>
      <c r="P1486" s="12" t="s">
        <v>2498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221a</v>
      </c>
      <c r="G1487" s="8" t="str">
        <f t="shared" si="7"/>
        <v>གཉིས་བརྒྱ་ ཉེར་གཅིག་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441</v>
      </c>
      <c r="N1487" s="7" t="s">
        <v>2058</v>
      </c>
      <c r="O1487" s="7">
        <v>443.0</v>
      </c>
      <c r="P1487" s="12" t="s">
        <v>2499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221b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442</v>
      </c>
      <c r="N1488" s="7" t="s">
        <v>2058</v>
      </c>
      <c r="O1488" s="7">
        <v>444.0</v>
      </c>
      <c r="P1488" s="12" t="s">
        <v>2500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222a</v>
      </c>
      <c r="G1489" s="8" t="str">
        <f t="shared" si="7"/>
        <v>གཉིས་བརྒྱ་ ཉེར་གཉིས་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443</v>
      </c>
      <c r="N1489" s="7" t="s">
        <v>2058</v>
      </c>
      <c r="O1489" s="7">
        <v>445.0</v>
      </c>
      <c r="P1489" s="12" t="s">
        <v>2501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222b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444</v>
      </c>
      <c r="N1490" s="7" t="s">
        <v>2058</v>
      </c>
      <c r="O1490" s="7">
        <v>446.0</v>
      </c>
      <c r="P1490" s="12" t="s">
        <v>2502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223a</v>
      </c>
      <c r="G1491" s="8" t="str">
        <f t="shared" si="7"/>
        <v>གཉིས་བརྒྱ་ ཉེར་གསུམ་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445</v>
      </c>
      <c r="N1491" s="7" t="s">
        <v>2058</v>
      </c>
      <c r="O1491" s="7">
        <v>447.0</v>
      </c>
      <c r="P1491" s="12" t="s">
        <v>2503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223b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446</v>
      </c>
      <c r="N1492" s="7" t="s">
        <v>2058</v>
      </c>
      <c r="O1492" s="7">
        <v>448.0</v>
      </c>
      <c r="P1492" s="12" t="s">
        <v>2504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224a</v>
      </c>
      <c r="G1493" s="8" t="str">
        <f t="shared" si="7"/>
        <v>གཉིས་བརྒྱ་ ཉེར་བཞི་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447</v>
      </c>
      <c r="N1493" s="7" t="s">
        <v>2058</v>
      </c>
      <c r="O1493" s="7">
        <v>449.0</v>
      </c>
      <c r="P1493" s="12" t="s">
        <v>2505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224b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448</v>
      </c>
      <c r="N1494" s="7" t="s">
        <v>2058</v>
      </c>
      <c r="O1494" s="7">
        <v>450.0</v>
      </c>
      <c r="P1494" s="12" t="s">
        <v>2506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225a</v>
      </c>
      <c r="G1495" s="8" t="str">
        <f t="shared" si="7"/>
        <v>གཉིས་བརྒྱ་ ཉེར་ལྔ་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449</v>
      </c>
      <c r="N1495" s="7" t="s">
        <v>2058</v>
      </c>
      <c r="O1495" s="7">
        <v>451.0</v>
      </c>
      <c r="P1495" s="12" t="s">
        <v>2507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225b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450</v>
      </c>
      <c r="N1496" s="7" t="s">
        <v>2058</v>
      </c>
      <c r="O1496" s="7">
        <v>452.0</v>
      </c>
      <c r="P1496" s="12" t="s">
        <v>2508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226a</v>
      </c>
      <c r="G1497" s="8" t="str">
        <f t="shared" si="7"/>
        <v>གཉིས་བརྒྱ་ ཉེར་དྲུག་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451</v>
      </c>
      <c r="N1497" s="7" t="s">
        <v>2058</v>
      </c>
      <c r="O1497" s="7">
        <v>453.0</v>
      </c>
      <c r="P1497" s="12" t="s">
        <v>2509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226b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452</v>
      </c>
      <c r="N1498" s="7" t="s">
        <v>2058</v>
      </c>
      <c r="O1498" s="7">
        <v>454.0</v>
      </c>
      <c r="P1498" s="12" t="s">
        <v>2510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227a</v>
      </c>
      <c r="G1499" s="8" t="str">
        <f t="shared" si="7"/>
        <v>གཉིས་བརྒྱ་ ཉེར་བདུན་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453</v>
      </c>
      <c r="N1499" s="7" t="s">
        <v>2058</v>
      </c>
      <c r="O1499" s="7">
        <v>455.0</v>
      </c>
      <c r="P1499" s="12" t="s">
        <v>2511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227b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454</v>
      </c>
      <c r="N1500" s="7" t="s">
        <v>2058</v>
      </c>
      <c r="O1500" s="7">
        <v>456.0</v>
      </c>
      <c r="P1500" s="12" t="s">
        <v>2512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228a</v>
      </c>
      <c r="G1501" s="8" t="str">
        <f t="shared" si="7"/>
        <v>གཉིས་བརྒྱ་ ཉེར་བརྒྱད་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455</v>
      </c>
      <c r="N1501" s="7" t="s">
        <v>2058</v>
      </c>
      <c r="O1501" s="7">
        <v>457.0</v>
      </c>
      <c r="P1501" s="12" t="s">
        <v>2513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228b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456</v>
      </c>
      <c r="N1502" s="7" t="s">
        <v>2058</v>
      </c>
      <c r="O1502" s="7">
        <v>458.0</v>
      </c>
      <c r="P1502" s="12" t="s">
        <v>2514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229a</v>
      </c>
      <c r="G1503" s="8" t="str">
        <f t="shared" si="7"/>
        <v>གཉིས་བརྒྱ་ ཉེར་དགུ་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457</v>
      </c>
      <c r="N1503" s="7" t="s">
        <v>2058</v>
      </c>
      <c r="O1503" s="7">
        <v>459.0</v>
      </c>
      <c r="P1503" s="12" t="s">
        <v>2515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229b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458</v>
      </c>
      <c r="N1504" s="7" t="s">
        <v>2058</v>
      </c>
      <c r="O1504" s="7">
        <v>460.0</v>
      </c>
      <c r="P1504" s="12" t="s">
        <v>2516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230a</v>
      </c>
      <c r="G1505" s="8" t="str">
        <f t="shared" si="7"/>
        <v>གཉིས་བརྒྱ་ སུམ་བཅུ་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459</v>
      </c>
      <c r="N1505" s="7" t="s">
        <v>2058</v>
      </c>
      <c r="O1505" s="7">
        <v>461.0</v>
      </c>
      <c r="P1505" s="12" t="s">
        <v>2517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230b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460</v>
      </c>
      <c r="N1506" s="7" t="s">
        <v>2058</v>
      </c>
      <c r="O1506" s="7">
        <v>462.0</v>
      </c>
      <c r="P1506" s="12" t="s">
        <v>2518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231a</v>
      </c>
      <c r="G1507" s="8" t="str">
        <f t="shared" si="7"/>
        <v>གཉིས་བརྒྱ་ སོ་གཅིག་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461</v>
      </c>
      <c r="N1507" s="7" t="s">
        <v>2058</v>
      </c>
      <c r="O1507" s="7">
        <v>463.0</v>
      </c>
      <c r="P1507" s="12" t="s">
        <v>2519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231b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462</v>
      </c>
      <c r="N1508" s="7" t="s">
        <v>2058</v>
      </c>
      <c r="O1508" s="7">
        <v>464.0</v>
      </c>
      <c r="P1508" s="12" t="s">
        <v>2520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232a</v>
      </c>
      <c r="G1509" s="8" t="str">
        <f t="shared" si="7"/>
        <v>གཉིས་བརྒྱ་ སོ་གཉིས་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463</v>
      </c>
      <c r="N1509" s="7" t="s">
        <v>2058</v>
      </c>
      <c r="O1509" s="7">
        <v>465.0</v>
      </c>
      <c r="P1509" s="12" t="s">
        <v>2521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232b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464</v>
      </c>
      <c r="N1510" s="7" t="s">
        <v>2058</v>
      </c>
      <c r="O1510" s="7">
        <v>466.0</v>
      </c>
      <c r="P1510" s="12" t="s">
        <v>2522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233a</v>
      </c>
      <c r="G1511" s="8" t="str">
        <f t="shared" si="7"/>
        <v>གཉིས་བརྒྱ་ སོ་གསུམ་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465</v>
      </c>
      <c r="N1511" s="7" t="s">
        <v>2058</v>
      </c>
      <c r="O1511" s="7">
        <v>467.0</v>
      </c>
      <c r="P1511" s="12" t="s">
        <v>2523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233b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466</v>
      </c>
      <c r="N1512" s="7" t="s">
        <v>2058</v>
      </c>
      <c r="O1512" s="7">
        <v>468.0</v>
      </c>
      <c r="P1512" s="12" t="s">
        <v>2524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234a</v>
      </c>
      <c r="G1513" s="8" t="str">
        <f t="shared" si="7"/>
        <v>གཉིས་བརྒྱ་ སོ་བཞི་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467</v>
      </c>
      <c r="N1513" s="7" t="s">
        <v>2058</v>
      </c>
      <c r="O1513" s="7">
        <v>469.0</v>
      </c>
      <c r="P1513" s="12" t="s">
        <v>2525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234b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468</v>
      </c>
      <c r="N1514" s="7" t="s">
        <v>2058</v>
      </c>
      <c r="O1514" s="7">
        <v>470.0</v>
      </c>
      <c r="P1514" s="12" t="s">
        <v>2526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235a</v>
      </c>
      <c r="G1515" s="8" t="str">
        <f t="shared" si="7"/>
        <v>གཉིས་བརྒྱ་ སོ་ལྔ་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469</v>
      </c>
      <c r="N1515" s="7" t="s">
        <v>2058</v>
      </c>
      <c r="O1515" s="7">
        <v>471.0</v>
      </c>
      <c r="P1515" s="12" t="s">
        <v>2527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235b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470</v>
      </c>
      <c r="N1516" s="7" t="s">
        <v>2058</v>
      </c>
      <c r="O1516" s="7">
        <v>472.0</v>
      </c>
      <c r="P1516" s="12" t="s">
        <v>2528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236a</v>
      </c>
      <c r="G1517" s="8" t="str">
        <f t="shared" si="7"/>
        <v>གཉིས་བརྒྱ་ སོ་དྲུག་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471</v>
      </c>
      <c r="N1517" s="7" t="s">
        <v>2058</v>
      </c>
      <c r="O1517" s="7">
        <v>473.0</v>
      </c>
      <c r="P1517" s="12" t="s">
        <v>2529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236b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472</v>
      </c>
      <c r="N1518" s="7" t="s">
        <v>2058</v>
      </c>
      <c r="O1518" s="7">
        <v>474.0</v>
      </c>
      <c r="P1518" s="12" t="s">
        <v>2530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237a</v>
      </c>
      <c r="G1519" s="8" t="str">
        <f t="shared" si="7"/>
        <v>གཉིས་བརྒྱ་ སོ་བདུན་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473</v>
      </c>
      <c r="N1519" s="7" t="s">
        <v>2058</v>
      </c>
      <c r="O1519" s="7">
        <v>475.0</v>
      </c>
      <c r="P1519" s="12" t="s">
        <v>2531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237b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474</v>
      </c>
      <c r="N1520" s="7" t="s">
        <v>2058</v>
      </c>
      <c r="O1520" s="7">
        <v>476.0</v>
      </c>
      <c r="P1520" s="12" t="s">
        <v>2532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238a</v>
      </c>
      <c r="G1521" s="8" t="str">
        <f t="shared" si="7"/>
        <v>གཉིས་བརྒྱ་ སོ་བརྒྱད་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475</v>
      </c>
      <c r="N1521" s="7" t="s">
        <v>2058</v>
      </c>
      <c r="O1521" s="7">
        <v>477.0</v>
      </c>
      <c r="P1521" s="12" t="s">
        <v>2533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238b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476</v>
      </c>
      <c r="N1522" s="7" t="s">
        <v>2058</v>
      </c>
      <c r="O1522" s="7">
        <v>478.0</v>
      </c>
      <c r="P1522" s="12" t="s">
        <v>2534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239a</v>
      </c>
      <c r="G1523" s="8" t="str">
        <f t="shared" si="7"/>
        <v>གཉིས་བརྒྱ་ སོ་དགུ་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477</v>
      </c>
      <c r="N1523" s="7" t="s">
        <v>2058</v>
      </c>
      <c r="O1523" s="7">
        <v>479.0</v>
      </c>
      <c r="P1523" s="12" t="s">
        <v>2535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239b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478</v>
      </c>
      <c r="N1524" s="7" t="s">
        <v>2058</v>
      </c>
      <c r="O1524" s="7">
        <v>480.0</v>
      </c>
      <c r="P1524" s="12" t="s">
        <v>2536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240a</v>
      </c>
      <c r="G1525" s="8" t="str">
        <f t="shared" si="7"/>
        <v>གཉིས་བརྒྱ་ བཞི་བཅུ་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479</v>
      </c>
      <c r="N1525" s="7" t="s">
        <v>2058</v>
      </c>
      <c r="O1525" s="7">
        <v>481.0</v>
      </c>
      <c r="P1525" s="12" t="s">
        <v>2537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240b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480</v>
      </c>
      <c r="N1526" s="7" t="s">
        <v>2058</v>
      </c>
      <c r="O1526" s="7">
        <v>482.0</v>
      </c>
      <c r="P1526" s="12" t="s">
        <v>2538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241a</v>
      </c>
      <c r="G1527" s="8" t="str">
        <f t="shared" si="7"/>
        <v>གཉིས་བརྒྱ་ ཞེ་གཅིག་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481</v>
      </c>
      <c r="N1527" s="7" t="s">
        <v>2058</v>
      </c>
      <c r="O1527" s="7">
        <v>483.0</v>
      </c>
      <c r="P1527" s="12" t="s">
        <v>2539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241b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482</v>
      </c>
      <c r="N1528" s="7" t="s">
        <v>2058</v>
      </c>
      <c r="O1528" s="7">
        <v>484.0</v>
      </c>
      <c r="P1528" s="12" t="s">
        <v>2540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242a</v>
      </c>
      <c r="G1529" s="8" t="str">
        <f t="shared" si="7"/>
        <v>གཉིས་བརྒྱ་ ཞེ་གཉིས་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483</v>
      </c>
      <c r="N1529" s="7" t="s">
        <v>2058</v>
      </c>
      <c r="O1529" s="7">
        <v>485.0</v>
      </c>
      <c r="P1529" s="12" t="s">
        <v>2541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242b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484</v>
      </c>
      <c r="N1530" s="7" t="s">
        <v>2058</v>
      </c>
      <c r="O1530" s="7">
        <v>486.0</v>
      </c>
      <c r="P1530" s="12" t="s">
        <v>2542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243a</v>
      </c>
      <c r="G1531" s="8" t="str">
        <f t="shared" si="7"/>
        <v>གཉིས་བརྒྱ་ ཞེ་གསུམ་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485</v>
      </c>
      <c r="N1531" s="7" t="s">
        <v>2058</v>
      </c>
      <c r="O1531" s="7">
        <v>487.0</v>
      </c>
      <c r="P1531" s="12" t="s">
        <v>2543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243b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486</v>
      </c>
      <c r="N1532" s="7" t="s">
        <v>2058</v>
      </c>
      <c r="O1532" s="7">
        <v>488.0</v>
      </c>
      <c r="P1532" s="12" t="s">
        <v>2544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244a</v>
      </c>
      <c r="G1533" s="8" t="str">
        <f t="shared" si="7"/>
        <v>གཉིས་བརྒྱ་ ཞེ་བཞི་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487</v>
      </c>
      <c r="N1533" s="7" t="s">
        <v>2058</v>
      </c>
      <c r="O1533" s="7">
        <v>489.0</v>
      </c>
      <c r="P1533" s="12" t="s">
        <v>2545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244b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488</v>
      </c>
      <c r="N1534" s="7" t="s">
        <v>2058</v>
      </c>
      <c r="O1534" s="7">
        <v>490.0</v>
      </c>
      <c r="P1534" s="12" t="s">
        <v>2546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245a</v>
      </c>
      <c r="G1535" s="8" t="str">
        <f t="shared" si="7"/>
        <v>གཉིས་བརྒྱ་ ཞེ་ལྔ་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489</v>
      </c>
      <c r="N1535" s="7" t="s">
        <v>2058</v>
      </c>
      <c r="O1535" s="7">
        <v>491.0</v>
      </c>
      <c r="P1535" s="12" t="s">
        <v>2547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245b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490</v>
      </c>
      <c r="N1536" s="7" t="s">
        <v>2058</v>
      </c>
      <c r="O1536" s="7">
        <v>492.0</v>
      </c>
      <c r="P1536" s="12" t="s">
        <v>2548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246a</v>
      </c>
      <c r="G1537" s="8" t="str">
        <f t="shared" si="7"/>
        <v>གཉིས་བརྒྱ་ ཞེ་དྲུག་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491</v>
      </c>
      <c r="N1537" s="7" t="s">
        <v>2058</v>
      </c>
      <c r="O1537" s="7">
        <v>493.0</v>
      </c>
      <c r="P1537" s="12" t="s">
        <v>2549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246b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492</v>
      </c>
      <c r="N1538" s="7" t="s">
        <v>2058</v>
      </c>
      <c r="O1538" s="7">
        <v>494.0</v>
      </c>
      <c r="P1538" s="12" t="s">
        <v>2550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247a</v>
      </c>
      <c r="G1539" s="8" t="str">
        <f t="shared" si="7"/>
        <v>གཉིས་བརྒྱ་ ཞེ་བདུན་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493</v>
      </c>
      <c r="N1539" s="7" t="s">
        <v>2058</v>
      </c>
      <c r="O1539" s="7">
        <v>495.0</v>
      </c>
      <c r="P1539" s="12" t="s">
        <v>2551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247b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494</v>
      </c>
      <c r="N1540" s="7" t="s">
        <v>2058</v>
      </c>
      <c r="O1540" s="7">
        <v>496.0</v>
      </c>
      <c r="P1540" s="12" t="s">
        <v>2552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248a</v>
      </c>
      <c r="G1541" s="8" t="str">
        <f t="shared" si="7"/>
        <v>གཉིས་བརྒྱ་ ཞེ་བརྒྱད་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495</v>
      </c>
      <c r="N1541" s="7" t="s">
        <v>2058</v>
      </c>
      <c r="O1541" s="7">
        <v>497.0</v>
      </c>
      <c r="P1541" s="12" t="s">
        <v>2553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248b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496</v>
      </c>
      <c r="N1542" s="7" t="s">
        <v>2058</v>
      </c>
      <c r="O1542" s="7">
        <v>498.0</v>
      </c>
      <c r="P1542" s="12" t="s">
        <v>2554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249a</v>
      </c>
      <c r="G1543" s="8" t="str">
        <f t="shared" si="7"/>
        <v>གཉིས་བརྒྱ་ ཞེ་དགུ་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497</v>
      </c>
      <c r="N1543" s="7" t="s">
        <v>2058</v>
      </c>
      <c r="O1543" s="7">
        <v>499.0</v>
      </c>
      <c r="P1543" s="12" t="s">
        <v>2555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249b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498</v>
      </c>
      <c r="N1544" s="7" t="s">
        <v>2058</v>
      </c>
      <c r="O1544" s="7">
        <v>500.0</v>
      </c>
      <c r="P1544" s="12" t="s">
        <v>2556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250a</v>
      </c>
      <c r="G1545" s="8" t="str">
        <f t="shared" si="7"/>
        <v>གཉིས་བརྒྱ་ ལྔ་བཅུ་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499</v>
      </c>
      <c r="N1545" s="7" t="s">
        <v>2058</v>
      </c>
      <c r="O1545" s="7">
        <v>501.0</v>
      </c>
      <c r="P1545" s="12" t="s">
        <v>2557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250b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500</v>
      </c>
      <c r="N1546" s="7" t="s">
        <v>2058</v>
      </c>
      <c r="O1546" s="7">
        <v>502.0</v>
      </c>
      <c r="P1546" s="12" t="s">
        <v>2558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251a</v>
      </c>
      <c r="G1547" s="8" t="str">
        <f t="shared" si="7"/>
        <v>གཉིས་བརྒྱ་ ང་གཅིག་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501</v>
      </c>
      <c r="N1547" s="7" t="s">
        <v>2058</v>
      </c>
      <c r="O1547" s="7">
        <v>503.0</v>
      </c>
      <c r="P1547" s="12" t="s">
        <v>2559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251b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502</v>
      </c>
      <c r="N1548" s="7" t="s">
        <v>2058</v>
      </c>
      <c r="O1548" s="7">
        <v>504.0</v>
      </c>
      <c r="P1548" s="12" t="s">
        <v>2560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252a</v>
      </c>
      <c r="G1549" s="8" t="str">
        <f t="shared" si="7"/>
        <v>གཉིས་བརྒྱ་ ང་གཉིས་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503</v>
      </c>
      <c r="N1549" s="7" t="s">
        <v>2058</v>
      </c>
      <c r="O1549" s="7">
        <v>505.0</v>
      </c>
      <c r="P1549" s="12" t="s">
        <v>2561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252b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504</v>
      </c>
      <c r="N1550" s="7" t="s">
        <v>2058</v>
      </c>
      <c r="O1550" s="7">
        <v>506.0</v>
      </c>
      <c r="P1550" s="12" t="s">
        <v>2562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253a</v>
      </c>
      <c r="G1551" s="8" t="str">
        <f t="shared" si="7"/>
        <v>གཉིས་བརྒྱ་ ང་གསུམ་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505</v>
      </c>
      <c r="N1551" s="7" t="s">
        <v>2058</v>
      </c>
      <c r="O1551" s="7">
        <v>507.0</v>
      </c>
      <c r="P1551" s="12" t="s">
        <v>2563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253b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506</v>
      </c>
      <c r="N1552" s="7" t="s">
        <v>2058</v>
      </c>
      <c r="O1552" s="7">
        <v>508.0</v>
      </c>
      <c r="P1552" s="12" t="s">
        <v>2564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254a</v>
      </c>
      <c r="G1553" s="8" t="str">
        <f t="shared" si="7"/>
        <v>གཉིས་བརྒྱ་ ང་བཞི་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507</v>
      </c>
      <c r="N1553" s="7" t="s">
        <v>2058</v>
      </c>
      <c r="O1553" s="7">
        <v>509.0</v>
      </c>
      <c r="P1553" s="12" t="s">
        <v>2565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254b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508</v>
      </c>
      <c r="N1554" s="7" t="s">
        <v>2058</v>
      </c>
      <c r="O1554" s="7">
        <v>510.0</v>
      </c>
      <c r="P1554" s="12" t="s">
        <v>2566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255a</v>
      </c>
      <c r="G1555" s="8" t="str">
        <f t="shared" si="7"/>
        <v>གཉིས་བརྒྱ་ ང་ལྔ་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509</v>
      </c>
      <c r="N1555" s="7" t="s">
        <v>2058</v>
      </c>
      <c r="O1555" s="7">
        <v>511.0</v>
      </c>
      <c r="P1555" s="12" t="s">
        <v>2567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255b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510</v>
      </c>
      <c r="N1556" s="7" t="s">
        <v>2058</v>
      </c>
      <c r="O1556" s="7">
        <v>512.0</v>
      </c>
      <c r="P1556" s="12" t="s">
        <v>2568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256a</v>
      </c>
      <c r="G1557" s="8" t="str">
        <f t="shared" si="7"/>
        <v>གཉིས་བརྒྱ་ ང་དྲུག་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511</v>
      </c>
      <c r="N1557" s="7" t="s">
        <v>2058</v>
      </c>
      <c r="O1557" s="7">
        <v>513.0</v>
      </c>
      <c r="P1557" s="12" t="s">
        <v>2569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256b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512</v>
      </c>
      <c r="N1558" s="7" t="s">
        <v>2058</v>
      </c>
      <c r="O1558" s="7">
        <v>514.0</v>
      </c>
      <c r="P1558" s="12" t="s">
        <v>2570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257a</v>
      </c>
      <c r="G1559" s="8" t="str">
        <f t="shared" si="7"/>
        <v>གཉིས་བརྒྱ་ ང་བདུན་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513</v>
      </c>
      <c r="N1559" s="7" t="s">
        <v>2058</v>
      </c>
      <c r="O1559" s="7">
        <v>515.0</v>
      </c>
      <c r="P1559" s="12" t="s">
        <v>2571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257b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514</v>
      </c>
      <c r="N1560" s="7" t="s">
        <v>2058</v>
      </c>
      <c r="O1560" s="7">
        <v>516.0</v>
      </c>
      <c r="P1560" s="12" t="s">
        <v>2572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258a</v>
      </c>
      <c r="G1561" s="8" t="str">
        <f t="shared" si="7"/>
        <v>གཉིས་བརྒྱ་ ང་བརྒྱད་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515</v>
      </c>
      <c r="N1561" s="7" t="s">
        <v>2058</v>
      </c>
      <c r="O1561" s="7">
        <v>517.0</v>
      </c>
      <c r="P1561" s="12" t="s">
        <v>2573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258b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516</v>
      </c>
      <c r="N1562" s="7" t="s">
        <v>2058</v>
      </c>
      <c r="O1562" s="7">
        <v>518.0</v>
      </c>
      <c r="P1562" s="12" t="s">
        <v>2574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259a</v>
      </c>
      <c r="G1563" s="8" t="str">
        <f t="shared" si="7"/>
        <v>གཉིས་བརྒྱ་ ང་དགུ་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517</v>
      </c>
      <c r="N1563" s="7" t="s">
        <v>2058</v>
      </c>
      <c r="O1563" s="7">
        <v>519.0</v>
      </c>
      <c r="P1563" s="12" t="s">
        <v>2575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259b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518</v>
      </c>
      <c r="N1564" s="7" t="s">
        <v>2058</v>
      </c>
      <c r="O1564" s="7">
        <v>520.0</v>
      </c>
      <c r="P1564" s="12" t="s">
        <v>2576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260a</v>
      </c>
      <c r="G1565" s="8" t="str">
        <f t="shared" si="7"/>
        <v>གཉིས་བརྒྱ་ དྲུག་བཅུ་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519</v>
      </c>
      <c r="N1565" s="7" t="s">
        <v>2058</v>
      </c>
      <c r="O1565" s="7">
        <v>521.0</v>
      </c>
      <c r="P1565" s="12" t="s">
        <v>2577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260b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520</v>
      </c>
      <c r="N1566" s="7" t="s">
        <v>2058</v>
      </c>
      <c r="O1566" s="7">
        <v>522.0</v>
      </c>
      <c r="P1566" s="12" t="s">
        <v>2578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261a</v>
      </c>
      <c r="G1567" s="8" t="str">
        <f t="shared" si="7"/>
        <v>གཉིས་བརྒྱ་ རེ་གཅིག་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521</v>
      </c>
      <c r="N1567" s="7" t="s">
        <v>2058</v>
      </c>
      <c r="O1567" s="7">
        <v>523.0</v>
      </c>
      <c r="P1567" s="12" t="s">
        <v>2579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261b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522</v>
      </c>
      <c r="N1568" s="7" t="s">
        <v>2058</v>
      </c>
      <c r="O1568" s="7">
        <v>524.0</v>
      </c>
      <c r="P1568" s="12" t="s">
        <v>2580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262a</v>
      </c>
      <c r="G1569" s="8" t="str">
        <f t="shared" si="7"/>
        <v>གཉིས་བརྒྱ་ རེ་གཉིས་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523</v>
      </c>
      <c r="N1569" s="7" t="s">
        <v>2058</v>
      </c>
      <c r="O1569" s="7">
        <v>525.0</v>
      </c>
      <c r="P1569" s="12" t="s">
        <v>2581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262b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524</v>
      </c>
      <c r="N1570" s="7" t="s">
        <v>2058</v>
      </c>
      <c r="O1570" s="7">
        <v>526.0</v>
      </c>
      <c r="P1570" s="12" t="s">
        <v>2582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263a</v>
      </c>
      <c r="G1571" s="8" t="str">
        <f t="shared" si="7"/>
        <v>གཉིས་བརྒྱ་ རེ་གསུམ་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525</v>
      </c>
      <c r="N1571" s="7" t="s">
        <v>2058</v>
      </c>
      <c r="O1571" s="7">
        <v>527.0</v>
      </c>
      <c r="P1571" s="12" t="s">
        <v>2583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263b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526</v>
      </c>
      <c r="N1572" s="7" t="s">
        <v>2058</v>
      </c>
      <c r="O1572" s="7">
        <v>528.0</v>
      </c>
      <c r="P1572" s="12" t="s">
        <v>2584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264a</v>
      </c>
      <c r="G1573" s="8" t="str">
        <f t="shared" si="7"/>
        <v>གཉིས་བརྒྱ་ རེ་བཞི་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527</v>
      </c>
      <c r="N1573" s="7" t="s">
        <v>2058</v>
      </c>
      <c r="O1573" s="7">
        <v>529.0</v>
      </c>
      <c r="P1573" s="12" t="s">
        <v>2585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264b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528</v>
      </c>
      <c r="N1574" s="7" t="s">
        <v>2058</v>
      </c>
      <c r="O1574" s="7">
        <v>530.0</v>
      </c>
      <c r="P1574" s="12" t="s">
        <v>2586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265a</v>
      </c>
      <c r="G1575" s="8" t="str">
        <f t="shared" si="7"/>
        <v>གཉིས་བརྒྱ་ རེ་ལྔ་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529</v>
      </c>
      <c r="N1575" s="7" t="s">
        <v>2058</v>
      </c>
      <c r="O1575" s="7">
        <v>531.0</v>
      </c>
      <c r="P1575" s="12" t="s">
        <v>2587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265b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530</v>
      </c>
      <c r="N1576" s="7" t="s">
        <v>2058</v>
      </c>
      <c r="O1576" s="7">
        <v>532.0</v>
      </c>
      <c r="P1576" s="12" t="s">
        <v>2588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266a</v>
      </c>
      <c r="G1577" s="8" t="str">
        <f t="shared" si="7"/>
        <v>གཉིས་བརྒྱ་ རེ་དྲུག་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531</v>
      </c>
      <c r="N1577" s="7" t="s">
        <v>2058</v>
      </c>
      <c r="O1577" s="7">
        <v>533.0</v>
      </c>
      <c r="P1577" s="12" t="s">
        <v>2589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266b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532</v>
      </c>
      <c r="N1578" s="7" t="s">
        <v>2058</v>
      </c>
      <c r="O1578" s="7">
        <v>534.0</v>
      </c>
      <c r="P1578" s="12" t="s">
        <v>2590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267a</v>
      </c>
      <c r="G1579" s="8" t="str">
        <f t="shared" si="7"/>
        <v>གཉིས་བརྒྱ་ རེ་བདུན་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533</v>
      </c>
      <c r="N1579" s="7" t="s">
        <v>2058</v>
      </c>
      <c r="O1579" s="7">
        <v>535.0</v>
      </c>
      <c r="P1579" s="12" t="s">
        <v>2591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267b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534</v>
      </c>
      <c r="N1580" s="7" t="s">
        <v>2058</v>
      </c>
      <c r="O1580" s="7">
        <v>536.0</v>
      </c>
      <c r="P1580" s="12" t="s">
        <v>2592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268a</v>
      </c>
      <c r="G1581" s="8" t="str">
        <f t="shared" si="7"/>
        <v>གཉིས་བརྒྱ་ རེ་བརྒྱད་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535</v>
      </c>
      <c r="N1581" s="7" t="s">
        <v>2058</v>
      </c>
      <c r="O1581" s="7">
        <v>537.0</v>
      </c>
      <c r="P1581" s="12" t="s">
        <v>2593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268b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536</v>
      </c>
      <c r="N1582" s="7" t="s">
        <v>2058</v>
      </c>
      <c r="O1582" s="7">
        <v>538.0</v>
      </c>
      <c r="P1582" s="12" t="s">
        <v>2594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269a</v>
      </c>
      <c r="G1583" s="8" t="str">
        <f t="shared" si="7"/>
        <v>གཉིས་བརྒྱ་ རེ་དགུ་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537</v>
      </c>
      <c r="N1583" s="7" t="s">
        <v>2058</v>
      </c>
      <c r="O1583" s="7">
        <v>539.0</v>
      </c>
      <c r="P1583" s="12" t="s">
        <v>2595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269b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538</v>
      </c>
      <c r="N1584" s="7" t="s">
        <v>2058</v>
      </c>
      <c r="O1584" s="7">
        <v>540.0</v>
      </c>
      <c r="P1584" s="12" t="s">
        <v>2596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270a</v>
      </c>
      <c r="G1585" s="8" t="str">
        <f t="shared" si="7"/>
        <v>གཉིས་བརྒྱ་ བདུན་བཅུ་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539</v>
      </c>
      <c r="N1585" s="7" t="s">
        <v>2058</v>
      </c>
      <c r="O1585" s="7">
        <v>541.0</v>
      </c>
      <c r="P1585" s="12" t="s">
        <v>2597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270b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540</v>
      </c>
      <c r="N1586" s="7" t="s">
        <v>2058</v>
      </c>
      <c r="O1586" s="7">
        <v>542.0</v>
      </c>
      <c r="P1586" s="12" t="s">
        <v>2598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271a</v>
      </c>
      <c r="G1587" s="8" t="str">
        <f t="shared" si="7"/>
        <v>གཉིས་བརྒྱ་ དོན་གཅིག་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541</v>
      </c>
      <c r="N1587" s="7" t="s">
        <v>2058</v>
      </c>
      <c r="O1587" s="7">
        <v>543.0</v>
      </c>
      <c r="P1587" s="12" t="s">
        <v>2599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271b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542</v>
      </c>
      <c r="N1588" s="7" t="s">
        <v>2058</v>
      </c>
      <c r="O1588" s="7">
        <v>544.0</v>
      </c>
      <c r="P1588" s="12" t="s">
        <v>2600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272a</v>
      </c>
      <c r="G1589" s="8" t="str">
        <f t="shared" si="7"/>
        <v>གཉིས་བརྒྱ་ དོན་གཉིས་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543</v>
      </c>
      <c r="N1589" s="7" t="s">
        <v>2058</v>
      </c>
      <c r="O1589" s="7">
        <v>545.0</v>
      </c>
      <c r="P1589" s="12" t="s">
        <v>2601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272b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544</v>
      </c>
      <c r="N1590" s="7" t="s">
        <v>2058</v>
      </c>
      <c r="O1590" s="7">
        <v>546.0</v>
      </c>
      <c r="P1590" s="12" t="s">
        <v>2602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273a</v>
      </c>
      <c r="G1591" s="8" t="str">
        <f t="shared" si="7"/>
        <v>གཉིས་བརྒྱ་ དོན་གསུམ་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545</v>
      </c>
      <c r="N1591" s="7" t="s">
        <v>2058</v>
      </c>
      <c r="O1591" s="7">
        <v>547.0</v>
      </c>
      <c r="P1591" s="12" t="s">
        <v>2603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273b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546</v>
      </c>
      <c r="N1592" s="7" t="s">
        <v>2058</v>
      </c>
      <c r="O1592" s="7">
        <v>548.0</v>
      </c>
      <c r="P1592" s="12" t="s">
        <v>2604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274a</v>
      </c>
      <c r="G1593" s="8" t="str">
        <f t="shared" si="7"/>
        <v>གཉིས་བརྒྱ་ དོན་བཞི་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547</v>
      </c>
      <c r="N1593" s="7" t="s">
        <v>2058</v>
      </c>
      <c r="O1593" s="7">
        <v>549.0</v>
      </c>
      <c r="P1593" s="12" t="s">
        <v>2605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274b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548</v>
      </c>
      <c r="N1594" s="7" t="s">
        <v>2058</v>
      </c>
      <c r="O1594" s="7">
        <v>550.0</v>
      </c>
      <c r="P1594" s="12" t="s">
        <v>2606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275a</v>
      </c>
      <c r="G1595" s="8" t="str">
        <f t="shared" si="7"/>
        <v>གཉིས་བརྒྱ་ དོན་ལྔ་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549</v>
      </c>
      <c r="N1595" s="7" t="s">
        <v>2058</v>
      </c>
      <c r="O1595" s="7">
        <v>551.0</v>
      </c>
      <c r="P1595" s="12" t="s">
        <v>2607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275b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550</v>
      </c>
      <c r="N1596" s="7" t="s">
        <v>2058</v>
      </c>
      <c r="O1596" s="7">
        <v>552.0</v>
      </c>
      <c r="P1596" s="12" t="s">
        <v>2608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276a</v>
      </c>
      <c r="G1597" s="8" t="str">
        <f t="shared" si="7"/>
        <v>གཉིས་བརྒྱ་ དོན་དྲུག་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551</v>
      </c>
      <c r="N1597" s="7" t="s">
        <v>2058</v>
      </c>
      <c r="O1597" s="7">
        <v>553.0</v>
      </c>
      <c r="P1597" s="12" t="s">
        <v>2609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276b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552</v>
      </c>
      <c r="N1598" s="7" t="s">
        <v>2058</v>
      </c>
      <c r="O1598" s="7">
        <v>554.0</v>
      </c>
      <c r="P1598" s="12" t="s">
        <v>2610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277a</v>
      </c>
      <c r="G1599" s="8" t="str">
        <f t="shared" si="7"/>
        <v>གཉིས་བརྒྱ་ དོན་བདུན་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553</v>
      </c>
      <c r="N1599" s="7" t="s">
        <v>2058</v>
      </c>
      <c r="O1599" s="7">
        <v>555.0</v>
      </c>
      <c r="P1599" s="12" t="s">
        <v>2611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277b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554</v>
      </c>
      <c r="N1600" s="7" t="s">
        <v>2058</v>
      </c>
      <c r="O1600" s="7">
        <v>556.0</v>
      </c>
      <c r="P1600" s="12" t="s">
        <v>2612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278a</v>
      </c>
      <c r="G1601" s="8" t="str">
        <f t="shared" si="7"/>
        <v>གཉིས་བརྒྱ་ དོན་བརྒྱད་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555</v>
      </c>
      <c r="N1601" s="7" t="s">
        <v>2058</v>
      </c>
      <c r="O1601" s="7">
        <v>557.0</v>
      </c>
      <c r="P1601" s="12" t="s">
        <v>2613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278b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556</v>
      </c>
      <c r="N1602" s="7" t="s">
        <v>2058</v>
      </c>
      <c r="O1602" s="7">
        <v>558.0</v>
      </c>
      <c r="P1602" s="12" t="s">
        <v>2614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279a</v>
      </c>
      <c r="G1603" s="8" t="str">
        <f t="shared" si="7"/>
        <v>གཉིས་བརྒྱ་ དོན་དགུ་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557</v>
      </c>
      <c r="N1603" s="7" t="s">
        <v>2058</v>
      </c>
      <c r="O1603" s="7">
        <v>559.0</v>
      </c>
      <c r="P1603" s="12" t="s">
        <v>2615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279b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558</v>
      </c>
      <c r="N1604" s="7" t="s">
        <v>2058</v>
      </c>
      <c r="O1604" s="7">
        <v>560.0</v>
      </c>
      <c r="P1604" s="12" t="s">
        <v>2616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280a</v>
      </c>
      <c r="G1605" s="8" t="str">
        <f t="shared" si="7"/>
        <v>གཉིས་བརྒྱ་ བརྒྱད་བཅུ་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559</v>
      </c>
      <c r="N1605" s="7" t="s">
        <v>2058</v>
      </c>
      <c r="O1605" s="7">
        <v>561.0</v>
      </c>
      <c r="P1605" s="12" t="s">
        <v>2617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280b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560</v>
      </c>
      <c r="N1606" s="7" t="s">
        <v>2058</v>
      </c>
      <c r="O1606" s="7">
        <v>562.0</v>
      </c>
      <c r="P1606" s="12" t="s">
        <v>2618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281a</v>
      </c>
      <c r="G1607" s="8" t="str">
        <f t="shared" si="7"/>
        <v>གཉིས་བརྒྱ་ གྱ་གཅིག་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561</v>
      </c>
      <c r="N1607" s="7" t="s">
        <v>2058</v>
      </c>
      <c r="O1607" s="7">
        <v>563.0</v>
      </c>
      <c r="P1607" s="12" t="s">
        <v>2619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281b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562</v>
      </c>
      <c r="N1608" s="7" t="s">
        <v>2058</v>
      </c>
      <c r="O1608" s="7">
        <v>564.0</v>
      </c>
      <c r="P1608" s="12" t="s">
        <v>2620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282a</v>
      </c>
      <c r="G1609" s="8" t="str">
        <f t="shared" si="7"/>
        <v>གཉིས་བརྒྱ་ གྱ་གཉིས་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563</v>
      </c>
      <c r="N1609" s="7" t="s">
        <v>2058</v>
      </c>
      <c r="O1609" s="7">
        <v>565.0</v>
      </c>
      <c r="P1609" s="12" t="s">
        <v>2621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282b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564</v>
      </c>
      <c r="N1610" s="7" t="s">
        <v>2058</v>
      </c>
      <c r="O1610" s="7">
        <v>566.0</v>
      </c>
      <c r="P1610" s="12" t="s">
        <v>2622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283a</v>
      </c>
      <c r="G1611" s="8" t="str">
        <f t="shared" si="7"/>
        <v>གཉིས་བརྒྱ་ གྱ་གསུམ་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565</v>
      </c>
      <c r="N1611" s="7" t="s">
        <v>2058</v>
      </c>
      <c r="O1611" s="7">
        <v>567.0</v>
      </c>
      <c r="P1611" s="12" t="s">
        <v>2623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283b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566</v>
      </c>
      <c r="N1612" s="7" t="s">
        <v>2058</v>
      </c>
      <c r="O1612" s="7">
        <v>568.0</v>
      </c>
      <c r="P1612" s="12" t="s">
        <v>2624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284a</v>
      </c>
      <c r="G1613" s="8" t="str">
        <f t="shared" si="7"/>
        <v>གཉིས་བརྒྱ་ གྱ་བཞི་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567</v>
      </c>
      <c r="N1613" s="7" t="s">
        <v>2058</v>
      </c>
      <c r="O1613" s="7">
        <v>569.0</v>
      </c>
      <c r="P1613" s="12" t="s">
        <v>2625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284b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568</v>
      </c>
      <c r="N1614" s="7" t="s">
        <v>2058</v>
      </c>
      <c r="O1614" s="7">
        <v>570.0</v>
      </c>
      <c r="P1614" s="12" t="s">
        <v>2626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285a</v>
      </c>
      <c r="G1615" s="8" t="str">
        <f t="shared" si="7"/>
        <v>གཉིས་བརྒྱ་ གྱ་ལྔ་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569</v>
      </c>
      <c r="N1615" s="7" t="s">
        <v>2058</v>
      </c>
      <c r="O1615" s="7">
        <v>571.0</v>
      </c>
      <c r="P1615" s="12" t="s">
        <v>2627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285b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570</v>
      </c>
      <c r="N1616" s="7" t="s">
        <v>2058</v>
      </c>
      <c r="O1616" s="7">
        <v>572.0</v>
      </c>
      <c r="P1616" s="12" t="s">
        <v>2628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286a</v>
      </c>
      <c r="G1617" s="8" t="str">
        <f t="shared" si="7"/>
        <v>གཉིས་བརྒྱ་ གྱ་དྲུག་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571</v>
      </c>
      <c r="N1617" s="7" t="s">
        <v>2058</v>
      </c>
      <c r="O1617" s="7">
        <v>573.0</v>
      </c>
      <c r="P1617" s="12" t="s">
        <v>2629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286b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572</v>
      </c>
      <c r="N1618" s="7" t="s">
        <v>2058</v>
      </c>
      <c r="O1618" s="7">
        <v>574.0</v>
      </c>
      <c r="P1618" s="12" t="s">
        <v>2630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287a</v>
      </c>
      <c r="G1619" s="8" t="str">
        <f t="shared" si="7"/>
        <v>གཉིས་བརྒྱ་ གྱ་བདུན་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573</v>
      </c>
      <c r="N1619" s="7" t="s">
        <v>2058</v>
      </c>
      <c r="O1619" s="7">
        <v>575.0</v>
      </c>
      <c r="P1619" s="12" t="s">
        <v>2631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287b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574</v>
      </c>
      <c r="N1620" s="7" t="s">
        <v>2058</v>
      </c>
      <c r="O1620" s="7">
        <v>576.0</v>
      </c>
      <c r="P1620" s="12" t="s">
        <v>2632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288a</v>
      </c>
      <c r="G1621" s="8" t="str">
        <f t="shared" si="7"/>
        <v>གཉིས་བརྒྱ་ གྱ་བརྒྱད་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575</v>
      </c>
      <c r="N1621" s="7" t="s">
        <v>2058</v>
      </c>
      <c r="O1621" s="7">
        <v>577.0</v>
      </c>
      <c r="P1621" s="12" t="s">
        <v>2633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288b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576</v>
      </c>
      <c r="N1622" s="7" t="s">
        <v>2058</v>
      </c>
      <c r="O1622" s="7">
        <v>578.0</v>
      </c>
      <c r="P1622" s="12" t="s">
        <v>2634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289a</v>
      </c>
      <c r="G1623" s="8" t="str">
        <f t="shared" si="7"/>
        <v>གཉིས་བརྒྱ་ གྱ་དགུ་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577</v>
      </c>
      <c r="N1623" s="7" t="s">
        <v>2058</v>
      </c>
      <c r="O1623" s="7">
        <v>579.0</v>
      </c>
      <c r="P1623" s="12" t="s">
        <v>2635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289b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578</v>
      </c>
      <c r="N1624" s="7" t="s">
        <v>2058</v>
      </c>
      <c r="O1624" s="7">
        <v>580.0</v>
      </c>
      <c r="P1624" s="12" t="s">
        <v>2636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290a</v>
      </c>
      <c r="G1625" s="8" t="str">
        <f t="shared" si="7"/>
        <v>གཉིས་བརྒྱ་ དགུ་བཅུ་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579</v>
      </c>
      <c r="N1625" s="7" t="s">
        <v>2058</v>
      </c>
      <c r="O1625" s="7">
        <v>581.0</v>
      </c>
      <c r="P1625" s="12" t="s">
        <v>2637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290b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580</v>
      </c>
      <c r="N1626" s="7" t="s">
        <v>2058</v>
      </c>
      <c r="O1626" s="7">
        <v>582.0</v>
      </c>
      <c r="P1626" s="12" t="s">
        <v>2638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291a</v>
      </c>
      <c r="G1627" s="8" t="str">
        <f t="shared" si="7"/>
        <v>གཉིས་བརྒྱ་ གོ་གཅིག་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581</v>
      </c>
      <c r="N1627" s="7" t="s">
        <v>2058</v>
      </c>
      <c r="O1627" s="7">
        <v>583.0</v>
      </c>
      <c r="P1627" s="12" t="s">
        <v>2639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291b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582</v>
      </c>
      <c r="N1628" s="7" t="s">
        <v>2058</v>
      </c>
      <c r="O1628" s="7">
        <v>584.0</v>
      </c>
      <c r="P1628" s="12" t="s">
        <v>2640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292a</v>
      </c>
      <c r="G1629" s="8" t="str">
        <f t="shared" si="7"/>
        <v>གཉིས་བརྒྱ་ གོ་གཉིས་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583</v>
      </c>
      <c r="N1629" s="7" t="s">
        <v>2058</v>
      </c>
      <c r="O1629" s="7">
        <v>585.0</v>
      </c>
      <c r="P1629" s="12" t="s">
        <v>2641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292b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584</v>
      </c>
      <c r="N1630" s="7" t="s">
        <v>2058</v>
      </c>
      <c r="O1630" s="7">
        <v>586.0</v>
      </c>
      <c r="P1630" s="12" t="s">
        <v>2642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293a</v>
      </c>
      <c r="G1631" s="8" t="str">
        <f t="shared" si="7"/>
        <v>གཉིས་བརྒྱ་ གོ་གསུམ་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585</v>
      </c>
      <c r="N1631" s="7" t="s">
        <v>2058</v>
      </c>
      <c r="O1631" s="7">
        <v>587.0</v>
      </c>
      <c r="P1631" s="12" t="s">
        <v>2643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293b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586</v>
      </c>
      <c r="N1632" s="7" t="s">
        <v>2058</v>
      </c>
      <c r="O1632" s="7">
        <v>588.0</v>
      </c>
      <c r="P1632" s="12" t="s">
        <v>2644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294a</v>
      </c>
      <c r="G1633" s="8" t="str">
        <f t="shared" si="7"/>
        <v>གཉིས་བརྒྱ་ གོ་བཞི་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587</v>
      </c>
      <c r="N1633" s="7" t="s">
        <v>2058</v>
      </c>
      <c r="O1633" s="7">
        <v>589.0</v>
      </c>
      <c r="P1633" s="12" t="s">
        <v>2645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294b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588</v>
      </c>
      <c r="N1634" s="7" t="s">
        <v>2058</v>
      </c>
      <c r="O1634" s="7">
        <v>590.0</v>
      </c>
      <c r="P1634" s="12" t="s">
        <v>2646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295a</v>
      </c>
      <c r="G1635" s="8" t="str">
        <f t="shared" si="7"/>
        <v>གཉིས་བརྒྱ་ གོ་ལྔ་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589</v>
      </c>
      <c r="N1635" s="7" t="s">
        <v>2058</v>
      </c>
      <c r="O1635" s="7">
        <v>591.0</v>
      </c>
      <c r="P1635" s="12" t="s">
        <v>2647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295b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590</v>
      </c>
      <c r="N1636" s="7" t="s">
        <v>2058</v>
      </c>
      <c r="O1636" s="7">
        <v>592.0</v>
      </c>
      <c r="P1636" s="12" t="s">
        <v>2648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296a</v>
      </c>
      <c r="G1637" s="8" t="str">
        <f t="shared" si="7"/>
        <v>གཉིས་བརྒྱ་ གོ་དྲུག་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591</v>
      </c>
      <c r="N1637" s="7" t="s">
        <v>2058</v>
      </c>
      <c r="O1637" s="7">
        <v>593.0</v>
      </c>
      <c r="P1637" s="12" t="s">
        <v>2649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296b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592</v>
      </c>
      <c r="N1638" s="7" t="s">
        <v>2058</v>
      </c>
      <c r="O1638" s="7">
        <v>594.0</v>
      </c>
      <c r="P1638" s="12" t="s">
        <v>2650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297a</v>
      </c>
      <c r="G1639" s="8" t="str">
        <f t="shared" si="7"/>
        <v>གཉིས་བརྒྱ་ གོ་བདུན་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593</v>
      </c>
      <c r="N1639" s="7" t="s">
        <v>2058</v>
      </c>
      <c r="O1639" s="7">
        <v>595.0</v>
      </c>
      <c r="P1639" s="12" t="s">
        <v>2651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297b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594</v>
      </c>
      <c r="N1640" s="7" t="s">
        <v>2058</v>
      </c>
      <c r="O1640" s="7">
        <v>596.0</v>
      </c>
      <c r="P1640" s="12" t="s">
        <v>2652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298a</v>
      </c>
      <c r="G1641" s="8" t="str">
        <f t="shared" si="7"/>
        <v>གཉིས་བརྒྱ་ གོ་བརྒྱད་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595</v>
      </c>
      <c r="N1641" s="7" t="s">
        <v>2058</v>
      </c>
      <c r="O1641" s="7">
        <v>597.0</v>
      </c>
      <c r="P1641" s="12" t="s">
        <v>2653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298b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596</v>
      </c>
      <c r="N1642" s="7" t="s">
        <v>2058</v>
      </c>
      <c r="O1642" s="7">
        <v>598.0</v>
      </c>
      <c r="P1642" s="12" t="s">
        <v>2654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299a</v>
      </c>
      <c r="G1643" s="8" t="str">
        <f t="shared" si="7"/>
        <v>གཉིས་བརྒྱ་ གོ་དགུ་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597</v>
      </c>
      <c r="N1643" s="7" t="s">
        <v>2058</v>
      </c>
      <c r="O1643" s="7">
        <v>599.0</v>
      </c>
      <c r="P1643" s="12" t="s">
        <v>2655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299b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598</v>
      </c>
      <c r="N1644" s="7" t="s">
        <v>2058</v>
      </c>
      <c r="O1644" s="7">
        <v>600.0</v>
      </c>
      <c r="P1644" s="12" t="s">
        <v>2656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300a</v>
      </c>
      <c r="G1645" s="8" t="str">
        <f t="shared" si="7"/>
        <v>གསུམ་བརྒྱ་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599</v>
      </c>
      <c r="N1645" s="7" t="s">
        <v>2058</v>
      </c>
      <c r="O1645" s="7">
        <v>601.0</v>
      </c>
      <c r="P1645" s="12" t="s">
        <v>2657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300b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600</v>
      </c>
      <c r="N1646" s="7" t="s">
        <v>2058</v>
      </c>
      <c r="O1646" s="7">
        <v>602.0</v>
      </c>
      <c r="P1646" s="12" t="s">
        <v>2658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301a</v>
      </c>
      <c r="G1647" s="8" t="str">
        <f t="shared" si="7"/>
        <v>གསུམ་བརྒྱ་ གཅིག་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601</v>
      </c>
      <c r="N1647" s="7" t="s">
        <v>2058</v>
      </c>
      <c r="O1647" s="7">
        <v>603.0</v>
      </c>
      <c r="P1647" s="12" t="s">
        <v>2659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301b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602</v>
      </c>
      <c r="N1648" s="7" t="s">
        <v>2058</v>
      </c>
      <c r="O1648" s="7">
        <v>604.0</v>
      </c>
      <c r="P1648" s="12" t="s">
        <v>2660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302a</v>
      </c>
      <c r="G1649" s="8" t="str">
        <f t="shared" si="7"/>
        <v>གསུམ་བརྒྱ་ གཉིས་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603</v>
      </c>
      <c r="N1649" s="7" t="s">
        <v>2058</v>
      </c>
      <c r="O1649" s="7">
        <v>605.0</v>
      </c>
      <c r="P1649" s="12" t="s">
        <v>2661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302b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604</v>
      </c>
      <c r="N1650" s="7" t="s">
        <v>2058</v>
      </c>
      <c r="O1650" s="7">
        <v>606.0</v>
      </c>
      <c r="P1650" s="12" t="s">
        <v>2662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303a</v>
      </c>
      <c r="G1651" s="8" t="str">
        <f t="shared" si="7"/>
        <v>གསུམ་བརྒྱ་ གསུམ་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605</v>
      </c>
      <c r="N1651" s="7" t="s">
        <v>2058</v>
      </c>
      <c r="O1651" s="7">
        <v>607.0</v>
      </c>
      <c r="P1651" s="12" t="s">
        <v>2663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303b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606</v>
      </c>
      <c r="N1652" s="7" t="s">
        <v>2058</v>
      </c>
      <c r="O1652" s="7">
        <v>608.0</v>
      </c>
      <c r="P1652" s="12" t="s">
        <v>2664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304a</v>
      </c>
      <c r="G1653" s="8" t="str">
        <f t="shared" si="7"/>
        <v>གསུམ་བརྒྱ་ བཞི་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607</v>
      </c>
      <c r="N1653" s="7" t="s">
        <v>2058</v>
      </c>
      <c r="O1653" s="7">
        <v>609.0</v>
      </c>
      <c r="P1653" s="12" t="s">
        <v>2665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304b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608</v>
      </c>
      <c r="N1654" s="7" t="s">
        <v>2058</v>
      </c>
      <c r="O1654" s="7">
        <v>610.0</v>
      </c>
      <c r="P1654" s="12" t="s">
        <v>2666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305a</v>
      </c>
      <c r="G1655" s="8" t="str">
        <f t="shared" si="7"/>
        <v>གསུམ་བརྒྱ་ ལྔ་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609</v>
      </c>
      <c r="N1655" s="7" t="s">
        <v>2058</v>
      </c>
      <c r="O1655" s="7">
        <v>611.0</v>
      </c>
      <c r="P1655" s="12" t="s">
        <v>2667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305b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610</v>
      </c>
      <c r="N1656" s="7" t="s">
        <v>2058</v>
      </c>
      <c r="O1656" s="7">
        <v>612.0</v>
      </c>
      <c r="P1656" s="12" t="s">
        <v>2668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306a</v>
      </c>
      <c r="G1657" s="8" t="str">
        <f t="shared" si="7"/>
        <v>གསུམ་བརྒྱ་ དྲུག་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611</v>
      </c>
      <c r="N1657" s="7" t="s">
        <v>2058</v>
      </c>
      <c r="O1657" s="7">
        <v>613.0</v>
      </c>
      <c r="P1657" s="12" t="s">
        <v>2669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306b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612</v>
      </c>
      <c r="N1658" s="7" t="s">
        <v>2058</v>
      </c>
      <c r="O1658" s="7">
        <v>614.0</v>
      </c>
      <c r="P1658" s="12" t="s">
        <v>2670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307a</v>
      </c>
      <c r="G1659" s="8" t="str">
        <f t="shared" si="7"/>
        <v>གསུམ་བརྒྱ་ བདུན་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613</v>
      </c>
      <c r="N1659" s="7" t="s">
        <v>2058</v>
      </c>
      <c r="O1659" s="7">
        <v>615.0</v>
      </c>
      <c r="P1659" s="12" t="s">
        <v>2671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307b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614</v>
      </c>
      <c r="N1660" s="7" t="s">
        <v>2058</v>
      </c>
      <c r="O1660" s="7">
        <v>616.0</v>
      </c>
      <c r="P1660" s="12" t="s">
        <v>2672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308a</v>
      </c>
      <c r="G1661" s="8" t="str">
        <f t="shared" si="7"/>
        <v>གསུམ་བརྒྱ་ བརྒྱད་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615</v>
      </c>
      <c r="N1661" s="7" t="s">
        <v>2058</v>
      </c>
      <c r="O1661" s="7">
        <v>617.0</v>
      </c>
      <c r="P1661" s="12" t="s">
        <v>2673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308b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616</v>
      </c>
      <c r="N1662" s="7" t="s">
        <v>2058</v>
      </c>
      <c r="O1662" s="7">
        <v>618.0</v>
      </c>
      <c r="P1662" s="12" t="s">
        <v>2674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309a</v>
      </c>
      <c r="G1663" s="8" t="str">
        <f t="shared" si="7"/>
        <v>གསུམ་བརྒྱ་ དགུ་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617</v>
      </c>
      <c r="N1663" s="7" t="s">
        <v>2058</v>
      </c>
      <c r="O1663" s="7">
        <v>619.0</v>
      </c>
      <c r="P1663" s="12" t="s">
        <v>2675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309b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618</v>
      </c>
      <c r="N1664" s="7" t="s">
        <v>2058</v>
      </c>
      <c r="O1664" s="7">
        <v>620.0</v>
      </c>
      <c r="P1664" s="12" t="s">
        <v>2676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310a</v>
      </c>
      <c r="G1665" s="8" t="str">
        <f t="shared" si="7"/>
        <v>གསུམ་བརྒྱ་ བཅུ་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619</v>
      </c>
      <c r="N1665" s="7" t="s">
        <v>2058</v>
      </c>
      <c r="O1665" s="7">
        <v>621.0</v>
      </c>
      <c r="P1665" s="12" t="s">
        <v>2677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310b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620</v>
      </c>
      <c r="N1666" s="7" t="s">
        <v>2058</v>
      </c>
      <c r="O1666" s="7">
        <v>622.0</v>
      </c>
      <c r="P1666" s="12" t="s">
        <v>2678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311a</v>
      </c>
      <c r="G1667" s="8" t="str">
        <f t="shared" si="7"/>
        <v>གསུམ་བརྒྱ་ བཅུ་གཅིག་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621</v>
      </c>
      <c r="N1667" s="7" t="s">
        <v>2058</v>
      </c>
      <c r="O1667" s="7">
        <v>623.0</v>
      </c>
      <c r="P1667" s="12" t="s">
        <v>2679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311b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622</v>
      </c>
      <c r="N1668" s="7" t="s">
        <v>2058</v>
      </c>
      <c r="O1668" s="7">
        <v>624.0</v>
      </c>
      <c r="P1668" s="12" t="s">
        <v>2680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312a</v>
      </c>
      <c r="G1669" s="8" t="str">
        <f t="shared" si="7"/>
        <v>གསུམ་བརྒྱ་ བཅུ་གཉིས་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623</v>
      </c>
      <c r="N1669" s="7" t="s">
        <v>2058</v>
      </c>
      <c r="O1669" s="7">
        <v>625.0</v>
      </c>
      <c r="P1669" s="12" t="s">
        <v>2681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312b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624</v>
      </c>
      <c r="N1670" s="7" t="s">
        <v>2058</v>
      </c>
      <c r="O1670" s="7">
        <v>626.0</v>
      </c>
      <c r="P1670" s="12" t="s">
        <v>2682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313a</v>
      </c>
      <c r="G1671" s="8" t="str">
        <f t="shared" si="7"/>
        <v>གསུམ་བརྒྱ་ བཅུ་གསུམ་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625</v>
      </c>
      <c r="N1671" s="7" t="s">
        <v>2058</v>
      </c>
      <c r="O1671" s="7">
        <v>627.0</v>
      </c>
      <c r="P1671" s="12" t="s">
        <v>2683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313b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626</v>
      </c>
      <c r="N1672" s="7" t="s">
        <v>2058</v>
      </c>
      <c r="O1672" s="7">
        <v>628.0</v>
      </c>
      <c r="P1672" s="12" t="s">
        <v>2684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314a</v>
      </c>
      <c r="G1673" s="8" t="str">
        <f t="shared" si="7"/>
        <v>གསུམ་བརྒྱ་ བཅུ་བཞི་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627</v>
      </c>
      <c r="N1673" s="7" t="s">
        <v>2058</v>
      </c>
      <c r="O1673" s="7">
        <v>629.0</v>
      </c>
      <c r="P1673" s="12" t="s">
        <v>2685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314b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628</v>
      </c>
      <c r="N1674" s="7" t="s">
        <v>2058</v>
      </c>
      <c r="O1674" s="7">
        <v>630.0</v>
      </c>
      <c r="P1674" s="12" t="s">
        <v>2686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315a</v>
      </c>
      <c r="G1675" s="8" t="str">
        <f t="shared" si="7"/>
        <v>གསུམ་བརྒྱ་ བཅོ་ལྔ་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629</v>
      </c>
      <c r="N1675" s="7" t="s">
        <v>2058</v>
      </c>
      <c r="O1675" s="7">
        <v>631.0</v>
      </c>
      <c r="P1675" s="12" t="s">
        <v>2687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315b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630</v>
      </c>
      <c r="N1676" s="7" t="s">
        <v>2058</v>
      </c>
      <c r="O1676" s="7">
        <v>632.0</v>
      </c>
      <c r="P1676" s="12" t="s">
        <v>2688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316a</v>
      </c>
      <c r="G1677" s="8" t="str">
        <f t="shared" si="7"/>
        <v>གསུམ་བརྒྱ་ བཅུ་དྲུག་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631</v>
      </c>
      <c r="N1677" s="7" t="s">
        <v>2058</v>
      </c>
      <c r="O1677" s="7">
        <v>633.0</v>
      </c>
      <c r="P1677" s="12" t="s">
        <v>2689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316b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632</v>
      </c>
      <c r="N1678" s="7" t="s">
        <v>2058</v>
      </c>
      <c r="O1678" s="7">
        <v>634.0</v>
      </c>
      <c r="P1678" s="12" t="s">
        <v>2690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317a</v>
      </c>
      <c r="G1679" s="8" t="str">
        <f t="shared" si="7"/>
        <v>གསུམ་བརྒྱ་ བཅུ་བདུན་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633</v>
      </c>
      <c r="N1679" s="7" t="s">
        <v>2058</v>
      </c>
      <c r="O1679" s="7">
        <v>635.0</v>
      </c>
      <c r="P1679" s="12" t="s">
        <v>2691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317b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634</v>
      </c>
      <c r="N1680" s="7" t="s">
        <v>2058</v>
      </c>
      <c r="O1680" s="7">
        <v>636.0</v>
      </c>
      <c r="P1680" s="12" t="s">
        <v>2692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318a</v>
      </c>
      <c r="G1681" s="8" t="str">
        <f t="shared" si="7"/>
        <v>གསུམ་བརྒྱ་ བཅོ་བརྒྱད་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635</v>
      </c>
      <c r="N1681" s="7" t="s">
        <v>2058</v>
      </c>
      <c r="O1681" s="7">
        <v>637.0</v>
      </c>
      <c r="P1681" s="12" t="s">
        <v>2693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318b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636</v>
      </c>
      <c r="N1682" s="7" t="s">
        <v>2058</v>
      </c>
      <c r="O1682" s="7">
        <v>638.0</v>
      </c>
      <c r="P1682" s="12" t="s">
        <v>2694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319a</v>
      </c>
      <c r="G1683" s="8" t="str">
        <f t="shared" si="7"/>
        <v>གསུམ་བརྒྱ་ བཅུ་དགུ་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637</v>
      </c>
      <c r="N1683" s="7" t="s">
        <v>2058</v>
      </c>
      <c r="O1683" s="7">
        <v>639.0</v>
      </c>
      <c r="P1683" s="12" t="s">
        <v>2695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319b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638</v>
      </c>
      <c r="N1684" s="7" t="s">
        <v>2058</v>
      </c>
      <c r="O1684" s="7">
        <v>640.0</v>
      </c>
      <c r="P1684" s="12" t="s">
        <v>2696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320a</v>
      </c>
      <c r="G1685" s="8" t="str">
        <f t="shared" si="7"/>
        <v>གསུམ་བརྒྱ་ ཉི་ཤུ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639</v>
      </c>
      <c r="N1685" s="7" t="s">
        <v>2058</v>
      </c>
      <c r="O1685" s="7">
        <v>641.0</v>
      </c>
      <c r="P1685" s="12" t="s">
        <v>2697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320b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640</v>
      </c>
      <c r="N1686" s="7" t="s">
        <v>2058</v>
      </c>
      <c r="O1686" s="7">
        <v>642.0</v>
      </c>
      <c r="P1686" s="12" t="s">
        <v>2698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321a</v>
      </c>
      <c r="G1687" s="8" t="str">
        <f t="shared" si="7"/>
        <v>གསུམ་བརྒྱ་ ཉེར་གཅིག་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641</v>
      </c>
      <c r="N1687" s="7" t="s">
        <v>2058</v>
      </c>
      <c r="O1687" s="7">
        <v>643.0</v>
      </c>
      <c r="P1687" s="12" t="s">
        <v>2699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321b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642</v>
      </c>
      <c r="N1688" s="7" t="s">
        <v>2058</v>
      </c>
      <c r="O1688" s="7">
        <v>644.0</v>
      </c>
      <c r="P1688" s="12" t="s">
        <v>2700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322a</v>
      </c>
      <c r="G1689" s="8" t="str">
        <f t="shared" si="7"/>
        <v>གསུམ་བརྒྱ་ ཉེར་གཉིས་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643</v>
      </c>
      <c r="N1689" s="7" t="s">
        <v>2058</v>
      </c>
      <c r="O1689" s="7">
        <v>645.0</v>
      </c>
      <c r="P1689" s="12" t="s">
        <v>2701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322b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644</v>
      </c>
      <c r="N1690" s="7" t="s">
        <v>2058</v>
      </c>
      <c r="O1690" s="7">
        <v>646.0</v>
      </c>
      <c r="P1690" s="12" t="s">
        <v>2702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323a</v>
      </c>
      <c r="G1691" s="8" t="str">
        <f t="shared" si="7"/>
        <v>གསུམ་བརྒྱ་ ཉེར་གསུམ་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645</v>
      </c>
      <c r="N1691" s="7" t="s">
        <v>2058</v>
      </c>
      <c r="O1691" s="7">
        <v>647.0</v>
      </c>
      <c r="P1691" s="12" t="s">
        <v>2703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323b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646</v>
      </c>
      <c r="N1692" s="7" t="s">
        <v>2058</v>
      </c>
      <c r="O1692" s="7">
        <v>648.0</v>
      </c>
      <c r="P1692" s="12" t="s">
        <v>2704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324a</v>
      </c>
      <c r="G1693" s="8" t="str">
        <f t="shared" si="7"/>
        <v>གསུམ་བརྒྱ་ ཉེར་བཞི་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647</v>
      </c>
      <c r="N1693" s="7" t="s">
        <v>2058</v>
      </c>
      <c r="O1693" s="7">
        <v>649.0</v>
      </c>
      <c r="P1693" s="12" t="s">
        <v>2705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324b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648</v>
      </c>
      <c r="N1694" s="7" t="s">
        <v>2058</v>
      </c>
      <c r="O1694" s="7">
        <v>650.0</v>
      </c>
      <c r="P1694" s="12" t="s">
        <v>2706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325a</v>
      </c>
      <c r="G1695" s="8" t="str">
        <f t="shared" si="7"/>
        <v>གསུམ་བརྒྱ་ ཉེར་ལྔ་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649</v>
      </c>
      <c r="N1695" s="7" t="s">
        <v>2058</v>
      </c>
      <c r="O1695" s="7">
        <v>651.0</v>
      </c>
      <c r="P1695" s="12" t="s">
        <v>2707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325b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650</v>
      </c>
      <c r="N1696" s="7" t="s">
        <v>2058</v>
      </c>
      <c r="O1696" s="7">
        <v>652.0</v>
      </c>
      <c r="P1696" s="12" t="s">
        <v>2708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326a</v>
      </c>
      <c r="G1697" s="8" t="str">
        <f t="shared" si="7"/>
        <v>གསུམ་བརྒྱ་ ཉེར་དྲུག་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651</v>
      </c>
      <c r="N1697" s="7" t="s">
        <v>2058</v>
      </c>
      <c r="O1697" s="7">
        <v>653.0</v>
      </c>
      <c r="P1697" s="12" t="s">
        <v>2709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326b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652</v>
      </c>
      <c r="N1698" s="7" t="s">
        <v>2058</v>
      </c>
      <c r="O1698" s="7">
        <v>654.0</v>
      </c>
      <c r="P1698" s="12" t="s">
        <v>2710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327a</v>
      </c>
      <c r="G1699" s="8" t="str">
        <f t="shared" si="7"/>
        <v>གསུམ་བརྒྱ་ ཉེར་བདུན་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653</v>
      </c>
      <c r="N1699" s="7" t="s">
        <v>2058</v>
      </c>
      <c r="O1699" s="7">
        <v>655.0</v>
      </c>
      <c r="P1699" s="12" t="s">
        <v>2711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327b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654</v>
      </c>
      <c r="N1700" s="7" t="s">
        <v>2058</v>
      </c>
      <c r="O1700" s="7">
        <v>656.0</v>
      </c>
      <c r="P1700" s="12" t="s">
        <v>2712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328a</v>
      </c>
      <c r="G1701" s="8" t="str">
        <f t="shared" si="7"/>
        <v>གསུམ་བརྒྱ་ ཉེར་བརྒྱད་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655</v>
      </c>
      <c r="N1701" s="7" t="s">
        <v>2058</v>
      </c>
      <c r="O1701" s="7">
        <v>657.0</v>
      </c>
      <c r="P1701" s="12" t="s">
        <v>2713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328b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656</v>
      </c>
      <c r="N1702" s="7" t="s">
        <v>2058</v>
      </c>
      <c r="O1702" s="7">
        <v>658.0</v>
      </c>
      <c r="P1702" s="12" t="s">
        <v>2714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329a</v>
      </c>
      <c r="G1703" s="8" t="str">
        <f t="shared" si="7"/>
        <v>གསུམ་བརྒྱ་ ཉེར་དགུ་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657</v>
      </c>
      <c r="N1703" s="7" t="s">
        <v>2058</v>
      </c>
      <c r="O1703" s="7">
        <v>659.0</v>
      </c>
      <c r="P1703" s="12" t="s">
        <v>2715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329b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658</v>
      </c>
      <c r="N1704" s="7" t="s">
        <v>2058</v>
      </c>
      <c r="O1704" s="7">
        <v>660.0</v>
      </c>
      <c r="P1704" s="12" t="s">
        <v>2716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330a</v>
      </c>
      <c r="G1705" s="8" t="str">
        <f t="shared" si="7"/>
        <v>གསུམ་བརྒྱ་ སུམ་བཅུ་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659</v>
      </c>
      <c r="N1705" s="7" t="s">
        <v>2058</v>
      </c>
      <c r="O1705" s="7">
        <v>661.0</v>
      </c>
      <c r="P1705" s="12" t="s">
        <v>2717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330b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660</v>
      </c>
      <c r="N1706" s="7" t="s">
        <v>2058</v>
      </c>
      <c r="O1706" s="7">
        <v>662.0</v>
      </c>
      <c r="P1706" s="12" t="s">
        <v>2718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331a</v>
      </c>
      <c r="G1707" s="8" t="str">
        <f t="shared" si="7"/>
        <v>གསུམ་བརྒྱ་ སོ་གཅིག་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661</v>
      </c>
      <c r="N1707" s="7" t="s">
        <v>2058</v>
      </c>
      <c r="O1707" s="7">
        <v>663.0</v>
      </c>
      <c r="P1707" s="12" t="s">
        <v>2719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331b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662</v>
      </c>
      <c r="N1708" s="7" t="s">
        <v>2058</v>
      </c>
      <c r="O1708" s="7">
        <v>664.0</v>
      </c>
      <c r="P1708" s="12" t="s">
        <v>2720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332a</v>
      </c>
      <c r="G1709" s="8" t="str">
        <f t="shared" si="7"/>
        <v>གསུམ་བརྒྱ་ སོ་གཉིས་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663</v>
      </c>
      <c r="N1709" s="7" t="s">
        <v>2058</v>
      </c>
      <c r="O1709" s="7">
        <v>665.0</v>
      </c>
      <c r="P1709" s="12" t="s">
        <v>2721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332b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664</v>
      </c>
      <c r="N1710" s="7" t="s">
        <v>2058</v>
      </c>
      <c r="O1710" s="7">
        <v>666.0</v>
      </c>
      <c r="P1710" s="12" t="s">
        <v>2722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333a</v>
      </c>
      <c r="G1711" s="8" t="str">
        <f t="shared" si="7"/>
        <v>གསུམ་བརྒྱ་ སོ་གསུམ་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665</v>
      </c>
      <c r="N1711" s="7" t="s">
        <v>2058</v>
      </c>
      <c r="O1711" s="7">
        <v>667.0</v>
      </c>
      <c r="P1711" s="12" t="s">
        <v>2723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333b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666</v>
      </c>
      <c r="N1712" s="7" t="s">
        <v>2058</v>
      </c>
      <c r="O1712" s="7">
        <v>668.0</v>
      </c>
      <c r="P1712" s="12" t="s">
        <v>2724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334a</v>
      </c>
      <c r="G1713" s="8" t="str">
        <f t="shared" si="7"/>
        <v>གསུམ་བརྒྱ་ སོ་བཞི་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667</v>
      </c>
      <c r="N1713" s="7" t="s">
        <v>2058</v>
      </c>
      <c r="O1713" s="7">
        <v>669.0</v>
      </c>
      <c r="P1713" s="12" t="s">
        <v>2725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334b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668</v>
      </c>
      <c r="N1714" s="7" t="s">
        <v>2058</v>
      </c>
      <c r="O1714" s="7">
        <v>670.0</v>
      </c>
      <c r="P1714" s="12" t="s">
        <v>2726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335a</v>
      </c>
      <c r="G1715" s="8" t="str">
        <f t="shared" si="7"/>
        <v>གསུམ་བརྒྱ་ སོ་ལྔ་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669</v>
      </c>
      <c r="N1715" s="7" t="s">
        <v>2058</v>
      </c>
      <c r="O1715" s="7">
        <v>671.0</v>
      </c>
      <c r="P1715" s="12" t="s">
        <v>2727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335b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670</v>
      </c>
      <c r="N1716" s="7" t="s">
        <v>2058</v>
      </c>
      <c r="O1716" s="7">
        <v>672.0</v>
      </c>
      <c r="P1716" s="12" t="s">
        <v>2728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336a</v>
      </c>
      <c r="G1717" s="8" t="str">
        <f t="shared" si="7"/>
        <v>གསུམ་བརྒྱ་ སོ་དྲུག་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671</v>
      </c>
      <c r="N1717" s="7" t="s">
        <v>2058</v>
      </c>
      <c r="O1717" s="7">
        <v>673.0</v>
      </c>
      <c r="P1717" s="12" t="s">
        <v>2729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336b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672</v>
      </c>
      <c r="N1718" s="7" t="s">
        <v>2058</v>
      </c>
      <c r="O1718" s="7">
        <v>674.0</v>
      </c>
      <c r="P1718" s="12" t="s">
        <v>2730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337a</v>
      </c>
      <c r="G1719" s="8" t="str">
        <f t="shared" si="7"/>
        <v>གསུམ་བརྒྱ་ སོ་བདུན་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673</v>
      </c>
      <c r="N1719" s="7" t="s">
        <v>2058</v>
      </c>
      <c r="O1719" s="7">
        <v>675.0</v>
      </c>
      <c r="P1719" s="12" t="s">
        <v>2731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337b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674</v>
      </c>
      <c r="N1720" s="7" t="s">
        <v>2058</v>
      </c>
      <c r="O1720" s="7">
        <v>676.0</v>
      </c>
      <c r="P1720" s="12" t="s">
        <v>2732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338a</v>
      </c>
      <c r="G1721" s="8" t="str">
        <f t="shared" si="7"/>
        <v>གསུམ་བརྒྱ་ སོ་བརྒྱད་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675</v>
      </c>
      <c r="N1721" s="7" t="s">
        <v>2058</v>
      </c>
      <c r="O1721" s="7">
        <v>677.0</v>
      </c>
      <c r="P1721" s="12" t="s">
        <v>2733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338b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676</v>
      </c>
      <c r="N1722" s="7" t="s">
        <v>2058</v>
      </c>
      <c r="O1722" s="7">
        <v>678.0</v>
      </c>
      <c r="P1722" s="12" t="s">
        <v>2734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339a</v>
      </c>
      <c r="G1723" s="8" t="str">
        <f t="shared" si="7"/>
        <v>གསུམ་བརྒྱ་ སོ་དགུ་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677</v>
      </c>
      <c r="N1723" s="7" t="s">
        <v>2058</v>
      </c>
      <c r="O1723" s="7">
        <v>679.0</v>
      </c>
      <c r="P1723" s="12" t="s">
        <v>2735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339b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678</v>
      </c>
      <c r="N1724" s="7" t="s">
        <v>2058</v>
      </c>
      <c r="O1724" s="7">
        <v>680.0</v>
      </c>
      <c r="P1724" s="12" t="s">
        <v>2736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340a</v>
      </c>
      <c r="G1725" s="8" t="str">
        <f t="shared" si="7"/>
        <v>གསུམ་བརྒྱ་ བཞི་བཅུ་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679</v>
      </c>
      <c r="N1725" s="7" t="s">
        <v>2058</v>
      </c>
      <c r="O1725" s="7">
        <v>681.0</v>
      </c>
      <c r="P1725" s="12" t="s">
        <v>2737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340b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680</v>
      </c>
      <c r="N1726" s="7" t="s">
        <v>2058</v>
      </c>
      <c r="O1726" s="7">
        <v>682.0</v>
      </c>
      <c r="P1726" s="12" t="s">
        <v>2738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341a</v>
      </c>
      <c r="G1727" s="8" t="str">
        <f t="shared" si="7"/>
        <v>གསུམ་བརྒྱ་ ཞེ་གཅིག་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681</v>
      </c>
      <c r="N1727" s="7" t="s">
        <v>2058</v>
      </c>
      <c r="O1727" s="7">
        <v>683.0</v>
      </c>
      <c r="P1727" s="12" t="s">
        <v>2739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341b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682</v>
      </c>
      <c r="N1728" s="7" t="s">
        <v>2058</v>
      </c>
      <c r="O1728" s="7">
        <v>684.0</v>
      </c>
      <c r="P1728" s="12" t="s">
        <v>2740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342a</v>
      </c>
      <c r="G1729" s="8" t="str">
        <f t="shared" si="7"/>
        <v>གསུམ་བརྒྱ་ ཞེ་གཉིས་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683</v>
      </c>
      <c r="N1729" s="7" t="s">
        <v>2058</v>
      </c>
      <c r="O1729" s="7">
        <v>685.0</v>
      </c>
      <c r="P1729" s="12" t="s">
        <v>2741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342b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684</v>
      </c>
      <c r="N1730" s="7" t="s">
        <v>2058</v>
      </c>
      <c r="O1730" s="7">
        <v>686.0</v>
      </c>
      <c r="P1730" s="12" t="s">
        <v>2742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343a</v>
      </c>
      <c r="G1731" s="8" t="str">
        <f t="shared" si="7"/>
        <v>གསུམ་བརྒྱ་ ཞེ་གསུམ་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685</v>
      </c>
      <c r="N1731" s="7" t="s">
        <v>2058</v>
      </c>
      <c r="O1731" s="7">
        <v>687.0</v>
      </c>
      <c r="P1731" s="12" t="s">
        <v>2743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343b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686</v>
      </c>
      <c r="N1732" s="7" t="s">
        <v>2058</v>
      </c>
      <c r="O1732" s="7">
        <v>688.0</v>
      </c>
      <c r="P1732" s="12" t="s">
        <v>2744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344a</v>
      </c>
      <c r="G1733" s="8" t="str">
        <f t="shared" si="7"/>
        <v>གསུམ་བརྒྱ་ ཞེ་བཞི་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687</v>
      </c>
      <c r="N1733" s="7" t="s">
        <v>2058</v>
      </c>
      <c r="O1733" s="7">
        <v>689.0</v>
      </c>
      <c r="P1733" s="12" t="s">
        <v>2745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344b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688</v>
      </c>
      <c r="N1734" s="7" t="s">
        <v>2058</v>
      </c>
      <c r="O1734" s="7">
        <v>690.0</v>
      </c>
      <c r="P1734" s="12" t="s">
        <v>2746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345a</v>
      </c>
      <c r="G1735" s="8" t="str">
        <f t="shared" si="7"/>
        <v>གསུམ་བརྒྱ་ ཞེ་ལྔ་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689</v>
      </c>
      <c r="N1735" s="7" t="s">
        <v>2058</v>
      </c>
      <c r="O1735" s="7">
        <v>691.0</v>
      </c>
      <c r="P1735" s="12" t="s">
        <v>2747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345b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690</v>
      </c>
      <c r="N1736" s="7" t="s">
        <v>2058</v>
      </c>
      <c r="O1736" s="7">
        <v>692.0</v>
      </c>
      <c r="P1736" s="12" t="s">
        <v>2748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346a</v>
      </c>
      <c r="G1737" s="8" t="str">
        <f t="shared" si="7"/>
        <v>གསུམ་བརྒྱ་ ཞེ་དྲུག་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691</v>
      </c>
      <c r="N1737" s="7" t="s">
        <v>2058</v>
      </c>
      <c r="O1737" s="7">
        <v>693.0</v>
      </c>
      <c r="P1737" s="12" t="s">
        <v>2749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346b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692</v>
      </c>
      <c r="N1738" s="7" t="s">
        <v>2058</v>
      </c>
      <c r="O1738" s="7">
        <v>694.0</v>
      </c>
      <c r="P1738" s="12" t="s">
        <v>2750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347a</v>
      </c>
      <c r="G1739" s="8" t="str">
        <f t="shared" si="7"/>
        <v>གསུམ་བརྒྱ་ ཞེ་བདུན་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693</v>
      </c>
      <c r="N1739" s="7" t="s">
        <v>2058</v>
      </c>
      <c r="O1739" s="7">
        <v>695.0</v>
      </c>
      <c r="P1739" s="12" t="s">
        <v>2751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347b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694</v>
      </c>
      <c r="N1740" s="7" t="s">
        <v>2058</v>
      </c>
      <c r="O1740" s="7">
        <v>696.0</v>
      </c>
      <c r="P1740" s="12" t="s">
        <v>2752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348a</v>
      </c>
      <c r="G1741" s="8" t="str">
        <f t="shared" si="7"/>
        <v>གསུམ་བརྒྱ་ ཞེ་བརྒྱད་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695</v>
      </c>
      <c r="N1741" s="7" t="s">
        <v>2058</v>
      </c>
      <c r="O1741" s="7">
        <v>697.0</v>
      </c>
      <c r="P1741" s="12" t="s">
        <v>2753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348b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696</v>
      </c>
      <c r="N1742" s="7" t="s">
        <v>2058</v>
      </c>
      <c r="O1742" s="7">
        <v>698.0</v>
      </c>
      <c r="P1742" s="12" t="s">
        <v>2754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349a</v>
      </c>
      <c r="G1743" s="8" t="str">
        <f t="shared" si="7"/>
        <v>གསུམ་བརྒྱ་ ཞེ་དགུ་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697</v>
      </c>
      <c r="N1743" s="7" t="s">
        <v>2058</v>
      </c>
      <c r="O1743" s="7">
        <v>699.0</v>
      </c>
      <c r="P1743" s="12" t="s">
        <v>2755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349b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698</v>
      </c>
      <c r="N1744" s="7" t="s">
        <v>2058</v>
      </c>
      <c r="O1744" s="7">
        <v>700.0</v>
      </c>
      <c r="P1744" s="12" t="s">
        <v>2756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350a</v>
      </c>
      <c r="G1745" s="8" t="str">
        <f t="shared" si="7"/>
        <v>གསུམ་བརྒྱ་ ལྔ་བཅུ་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699</v>
      </c>
      <c r="N1745" s="7" t="s">
        <v>2058</v>
      </c>
      <c r="O1745" s="7">
        <v>701.0</v>
      </c>
      <c r="P1745" s="12" t="s">
        <v>2757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350b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700</v>
      </c>
      <c r="N1746" s="7" t="s">
        <v>2058</v>
      </c>
      <c r="O1746" s="7">
        <v>702.0</v>
      </c>
      <c r="P1746" s="12" t="s">
        <v>2758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351a</v>
      </c>
      <c r="G1747" s="8" t="str">
        <f t="shared" si="7"/>
        <v>གསུམ་བརྒྱ་ ང་གཅིག་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701</v>
      </c>
      <c r="N1747" s="7" t="s">
        <v>2058</v>
      </c>
      <c r="O1747" s="7">
        <v>703.0</v>
      </c>
      <c r="P1747" s="12" t="s">
        <v>2759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351b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702</v>
      </c>
      <c r="N1748" s="7" t="s">
        <v>2058</v>
      </c>
      <c r="O1748" s="7">
        <v>704.0</v>
      </c>
      <c r="P1748" s="12" t="s">
        <v>2760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352a</v>
      </c>
      <c r="G1749" s="8" t="str">
        <f t="shared" si="7"/>
        <v>གསུམ་བརྒྱ་ ང་གཉིས་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703</v>
      </c>
      <c r="N1749" s="7" t="s">
        <v>2058</v>
      </c>
      <c r="O1749" s="7">
        <v>705.0</v>
      </c>
      <c r="P1749" s="12" t="s">
        <v>2761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352b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704</v>
      </c>
      <c r="N1750" s="7" t="s">
        <v>2058</v>
      </c>
      <c r="O1750" s="7">
        <v>706.0</v>
      </c>
      <c r="P1750" s="12" t="s">
        <v>2762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353a</v>
      </c>
      <c r="G1751" s="8" t="str">
        <f t="shared" si="7"/>
        <v>གསུམ་བརྒྱ་ ང་གསུམ་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705</v>
      </c>
      <c r="N1751" s="7" t="s">
        <v>2058</v>
      </c>
      <c r="O1751" s="7">
        <v>707.0</v>
      </c>
      <c r="P1751" s="12" t="s">
        <v>2763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353b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706</v>
      </c>
      <c r="N1752" s="7" t="s">
        <v>2058</v>
      </c>
      <c r="O1752" s="7">
        <v>708.0</v>
      </c>
      <c r="P1752" s="12" t="s">
        <v>2764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354a</v>
      </c>
      <c r="G1753" s="8" t="str">
        <f t="shared" si="7"/>
        <v>གསུམ་བརྒྱ་ ང་བཞི་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707</v>
      </c>
      <c r="N1753" s="7" t="s">
        <v>2058</v>
      </c>
      <c r="O1753" s="7">
        <v>709.0</v>
      </c>
      <c r="P1753" s="12" t="s">
        <v>2765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354b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708</v>
      </c>
      <c r="N1754" s="7" t="s">
        <v>2058</v>
      </c>
      <c r="O1754" s="7">
        <v>710.0</v>
      </c>
      <c r="P1754" s="12" t="s">
        <v>2766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355a</v>
      </c>
      <c r="G1755" s="8" t="str">
        <f t="shared" si="7"/>
        <v>གསུམ་བརྒྱ་ ང་ལྔ་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709</v>
      </c>
      <c r="N1755" s="7" t="s">
        <v>2058</v>
      </c>
      <c r="O1755" s="7">
        <v>711.0</v>
      </c>
      <c r="P1755" s="12" t="s">
        <v>2767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355b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710</v>
      </c>
      <c r="N1756" s="7" t="s">
        <v>2058</v>
      </c>
      <c r="O1756" s="7">
        <v>712.0</v>
      </c>
      <c r="P1756" s="12" t="s">
        <v>2768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356a</v>
      </c>
      <c r="G1757" s="8" t="str">
        <f t="shared" si="7"/>
        <v>གསུམ་བརྒྱ་ ང་དྲུག་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711</v>
      </c>
      <c r="N1757" s="7" t="s">
        <v>2058</v>
      </c>
      <c r="O1757" s="7">
        <v>713.0</v>
      </c>
      <c r="P1757" s="12" t="s">
        <v>2769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356b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712</v>
      </c>
      <c r="N1758" s="7" t="s">
        <v>2058</v>
      </c>
      <c r="O1758" s="7">
        <v>714.0</v>
      </c>
      <c r="P1758" s="12" t="s">
        <v>2770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357a</v>
      </c>
      <c r="G1759" s="8" t="str">
        <f t="shared" si="7"/>
        <v>གསུམ་བརྒྱ་ ང་བདུན་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713</v>
      </c>
      <c r="N1759" s="7" t="s">
        <v>2058</v>
      </c>
      <c r="O1759" s="7">
        <v>715.0</v>
      </c>
      <c r="P1759" s="12" t="s">
        <v>2771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357b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714</v>
      </c>
      <c r="N1760" s="7" t="s">
        <v>2058</v>
      </c>
      <c r="O1760" s="7">
        <v>716.0</v>
      </c>
      <c r="P1760" s="12" t="s">
        <v>2772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358a</v>
      </c>
      <c r="G1761" s="8" t="str">
        <f t="shared" si="7"/>
        <v>གསུམ་བརྒྱ་ ང་བརྒྱད་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715</v>
      </c>
      <c r="N1761" s="7" t="s">
        <v>2058</v>
      </c>
      <c r="O1761" s="7">
        <v>717.0</v>
      </c>
      <c r="P1761" s="12" t="s">
        <v>2773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358b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716</v>
      </c>
      <c r="N1762" s="7" t="s">
        <v>2058</v>
      </c>
      <c r="O1762" s="7">
        <v>718.0</v>
      </c>
      <c r="P1762" s="12" t="s">
        <v>2774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359a</v>
      </c>
      <c r="G1763" s="8" t="str">
        <f t="shared" si="7"/>
        <v>གསུམ་བརྒྱ་ ང་དགུ་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717</v>
      </c>
      <c r="N1763" s="7" t="s">
        <v>2058</v>
      </c>
      <c r="O1763" s="7">
        <v>719.0</v>
      </c>
      <c r="P1763" s="12" t="s">
        <v>2775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359b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718</v>
      </c>
      <c r="N1764" s="7" t="s">
        <v>2058</v>
      </c>
      <c r="O1764" s="7">
        <v>720.0</v>
      </c>
      <c r="P1764" s="12" t="s">
        <v>2776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360a</v>
      </c>
      <c r="G1765" s="8" t="str">
        <f t="shared" si="7"/>
        <v>གསུམ་བརྒྱ་ དྲུག་བཅུ་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719</v>
      </c>
      <c r="N1765" s="7" t="s">
        <v>2058</v>
      </c>
      <c r="O1765" s="7">
        <v>721.0</v>
      </c>
      <c r="P1765" s="12" t="s">
        <v>2777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360b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720</v>
      </c>
      <c r="N1766" s="7" t="s">
        <v>2058</v>
      </c>
      <c r="O1766" s="7">
        <v>722.0</v>
      </c>
      <c r="P1766" s="12" t="s">
        <v>2778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361a</v>
      </c>
      <c r="G1767" s="8" t="str">
        <f t="shared" si="7"/>
        <v>གསུམ་བརྒྱ་ རེ་གཅིག་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721</v>
      </c>
      <c r="N1767" s="7" t="s">
        <v>2058</v>
      </c>
      <c r="O1767" s="7">
        <v>723.0</v>
      </c>
      <c r="P1767" s="12" t="s">
        <v>2779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361b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722</v>
      </c>
      <c r="N1768" s="7" t="s">
        <v>2058</v>
      </c>
      <c r="O1768" s="7">
        <v>724.0</v>
      </c>
      <c r="P1768" s="12" t="s">
        <v>2780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362a</v>
      </c>
      <c r="G1769" s="8" t="str">
        <f t="shared" si="7"/>
        <v>གསུམ་བརྒྱ་ རེ་གཉིས་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723</v>
      </c>
      <c r="N1769" s="7" t="s">
        <v>2058</v>
      </c>
      <c r="O1769" s="7">
        <v>725.0</v>
      </c>
      <c r="P1769" s="12" t="s">
        <v>2781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362b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724</v>
      </c>
      <c r="N1770" s="7" t="s">
        <v>2058</v>
      </c>
      <c r="O1770" s="7">
        <v>726.0</v>
      </c>
      <c r="P1770" s="12" t="s">
        <v>2782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363a</v>
      </c>
      <c r="G1771" s="8" t="str">
        <f t="shared" si="7"/>
        <v>གསུམ་བརྒྱ་ རེ་གསུམ་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725</v>
      </c>
      <c r="N1771" s="7" t="s">
        <v>2058</v>
      </c>
      <c r="O1771" s="7">
        <v>727.0</v>
      </c>
      <c r="P1771" s="12" t="s">
        <v>2783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363b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726</v>
      </c>
      <c r="N1772" s="7" t="s">
        <v>2058</v>
      </c>
      <c r="O1772" s="7">
        <v>728.0</v>
      </c>
      <c r="P1772" s="12" t="s">
        <v>2784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364a</v>
      </c>
      <c r="G1773" s="8" t="str">
        <f t="shared" si="7"/>
        <v>གསུམ་བརྒྱ་ རེ་བཞི་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727</v>
      </c>
      <c r="N1773" s="7" t="s">
        <v>2058</v>
      </c>
      <c r="O1773" s="7">
        <v>729.0</v>
      </c>
      <c r="P1773" s="12" t="s">
        <v>2785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364b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728</v>
      </c>
      <c r="N1774" s="7" t="s">
        <v>2058</v>
      </c>
      <c r="O1774" s="7">
        <v>730.0</v>
      </c>
      <c r="P1774" s="12" t="s">
        <v>2786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365a</v>
      </c>
      <c r="G1775" s="8" t="str">
        <f t="shared" si="7"/>
        <v>གསུམ་བརྒྱ་ རེ་ལྔ་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729</v>
      </c>
      <c r="N1775" s="7" t="s">
        <v>2058</v>
      </c>
      <c r="O1775" s="7">
        <v>731.0</v>
      </c>
      <c r="P1775" s="12" t="s">
        <v>2787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365b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730</v>
      </c>
      <c r="N1776" s="7" t="s">
        <v>2058</v>
      </c>
      <c r="O1776" s="7">
        <v>732.0</v>
      </c>
      <c r="P1776" s="12" t="s">
        <v>2788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366a</v>
      </c>
      <c r="G1777" s="8" t="str">
        <f t="shared" si="7"/>
        <v>གསུམ་བརྒྱ་ རེ་དྲུག་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731</v>
      </c>
      <c r="N1777" s="7" t="s">
        <v>2058</v>
      </c>
      <c r="O1777" s="7">
        <v>733.0</v>
      </c>
      <c r="P1777" s="12" t="s">
        <v>2789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366b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732</v>
      </c>
      <c r="N1778" s="7" t="s">
        <v>2058</v>
      </c>
      <c r="O1778" s="7">
        <v>734.0</v>
      </c>
      <c r="P1778" s="12" t="s">
        <v>2790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367a</v>
      </c>
      <c r="G1779" s="8" t="str">
        <f t="shared" si="7"/>
        <v>གསུམ་བརྒྱ་ རེ་བདུན་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733</v>
      </c>
      <c r="N1779" s="7" t="s">
        <v>2058</v>
      </c>
      <c r="O1779" s="7">
        <v>735.0</v>
      </c>
      <c r="P1779" s="12" t="s">
        <v>2791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367b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734</v>
      </c>
      <c r="N1780" s="7" t="s">
        <v>2058</v>
      </c>
      <c r="O1780" s="7">
        <v>736.0</v>
      </c>
      <c r="P1780" s="12" t="s">
        <v>2792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368a</v>
      </c>
      <c r="G1781" s="8" t="str">
        <f t="shared" si="7"/>
        <v>གསུམ་བརྒྱ་ རེ་བརྒྱད་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735</v>
      </c>
      <c r="N1781" s="7" t="s">
        <v>2058</v>
      </c>
      <c r="O1781" s="7">
        <v>737.0</v>
      </c>
      <c r="P1781" s="12" t="s">
        <v>2793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368b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736</v>
      </c>
      <c r="N1782" s="7" t="s">
        <v>2058</v>
      </c>
      <c r="O1782" s="7">
        <v>738.0</v>
      </c>
      <c r="P1782" s="12" t="s">
        <v>2794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369a</v>
      </c>
      <c r="G1783" s="8" t="str">
        <f t="shared" si="7"/>
        <v>གསུམ་བརྒྱ་ རེ་དགུ་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737</v>
      </c>
      <c r="N1783" s="7" t="s">
        <v>2058</v>
      </c>
      <c r="O1783" s="7">
        <v>739.0</v>
      </c>
      <c r="P1783" s="12" t="s">
        <v>2795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369b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738</v>
      </c>
      <c r="N1784" s="7" t="s">
        <v>2058</v>
      </c>
      <c r="O1784" s="7">
        <v>740.0</v>
      </c>
      <c r="P1784" s="12" t="s">
        <v>2796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370a</v>
      </c>
      <c r="G1785" s="8" t="str">
        <f t="shared" si="7"/>
        <v>གསུམ་བརྒྱ་ བདུན་བཅུ་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739</v>
      </c>
      <c r="N1785" s="7" t="s">
        <v>2058</v>
      </c>
      <c r="O1785" s="7">
        <v>741.0</v>
      </c>
      <c r="P1785" s="12" t="s">
        <v>2797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370b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740</v>
      </c>
      <c r="N1786" s="7" t="s">
        <v>2058</v>
      </c>
      <c r="O1786" s="7">
        <v>742.0</v>
      </c>
      <c r="P1786" s="12" t="s">
        <v>2798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371a</v>
      </c>
      <c r="G1787" s="8" t="str">
        <f t="shared" si="7"/>
        <v>གསུམ་བརྒྱ་ དོན་གཅིག་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741</v>
      </c>
      <c r="N1787" s="7" t="s">
        <v>2058</v>
      </c>
      <c r="O1787" s="7">
        <v>743.0</v>
      </c>
      <c r="P1787" s="12" t="s">
        <v>2799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371b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742</v>
      </c>
      <c r="N1788" s="7" t="s">
        <v>2058</v>
      </c>
      <c r="O1788" s="7">
        <v>744.0</v>
      </c>
      <c r="P1788" s="12" t="s">
        <v>2800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372a</v>
      </c>
      <c r="G1789" s="8" t="str">
        <f t="shared" si="7"/>
        <v>གསུམ་བརྒྱ་ དོན་གཉིས་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743</v>
      </c>
      <c r="N1789" s="7" t="s">
        <v>2058</v>
      </c>
      <c r="O1789" s="7">
        <v>745.0</v>
      </c>
      <c r="P1789" s="12" t="s">
        <v>2801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372b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744</v>
      </c>
      <c r="N1790" s="7" t="s">
        <v>2058</v>
      </c>
      <c r="O1790" s="7">
        <v>746.0</v>
      </c>
      <c r="P1790" s="12" t="s">
        <v>2802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373a</v>
      </c>
      <c r="G1791" s="8" t="str">
        <f t="shared" si="7"/>
        <v>གསུམ་བརྒྱ་ དོན་གསུམ་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745</v>
      </c>
      <c r="N1791" s="7" t="s">
        <v>2058</v>
      </c>
      <c r="O1791" s="7">
        <v>747.0</v>
      </c>
      <c r="P1791" s="12" t="s">
        <v>2803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373b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746</v>
      </c>
      <c r="N1792" s="7" t="s">
        <v>2058</v>
      </c>
      <c r="O1792" s="7">
        <v>748.0</v>
      </c>
      <c r="P1792" s="12" t="s">
        <v>2804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374a</v>
      </c>
      <c r="G1793" s="8" t="str">
        <f t="shared" si="7"/>
        <v>གསུམ་བརྒྱ་ དོན་བཞི་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747</v>
      </c>
      <c r="N1793" s="7" t="s">
        <v>2058</v>
      </c>
      <c r="O1793" s="7">
        <v>749.0</v>
      </c>
      <c r="P1793" s="12" t="s">
        <v>2805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374b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748</v>
      </c>
      <c r="N1794" s="7" t="s">
        <v>2058</v>
      </c>
      <c r="O1794" s="7">
        <v>750.0</v>
      </c>
      <c r="P1794" s="12" t="s">
        <v>2806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375a</v>
      </c>
      <c r="G1795" s="8" t="str">
        <f t="shared" si="7"/>
        <v>གསུམ་བརྒྱ་ དོན་ལྔ་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749</v>
      </c>
      <c r="N1795" s="7" t="s">
        <v>2058</v>
      </c>
      <c r="O1795" s="7">
        <v>751.0</v>
      </c>
      <c r="P1795" s="12" t="s">
        <v>2807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375b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750</v>
      </c>
      <c r="N1796" s="7" t="s">
        <v>2058</v>
      </c>
      <c r="O1796" s="7">
        <v>752.0</v>
      </c>
      <c r="P1796" s="12" t="s">
        <v>2808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376a</v>
      </c>
      <c r="G1797" s="8" t="str">
        <f t="shared" si="7"/>
        <v>གསུམ་བརྒྱ་ དོན་དྲུག་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751</v>
      </c>
      <c r="N1797" s="7" t="s">
        <v>2058</v>
      </c>
      <c r="O1797" s="7">
        <v>753.0</v>
      </c>
      <c r="P1797" s="12" t="s">
        <v>2809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376b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752</v>
      </c>
      <c r="N1798" s="7" t="s">
        <v>2058</v>
      </c>
      <c r="O1798" s="7">
        <v>754.0</v>
      </c>
      <c r="P1798" s="12" t="s">
        <v>2810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377a</v>
      </c>
      <c r="G1799" s="8" t="str">
        <f t="shared" si="7"/>
        <v>གསུམ་བརྒྱ་ དོན་བདུན་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753</v>
      </c>
      <c r="N1799" s="7" t="s">
        <v>2058</v>
      </c>
      <c r="O1799" s="7">
        <v>755.0</v>
      </c>
      <c r="P1799" s="12" t="s">
        <v>2811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377b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754</v>
      </c>
      <c r="N1800" s="7" t="s">
        <v>2058</v>
      </c>
      <c r="O1800" s="7">
        <v>756.0</v>
      </c>
      <c r="P1800" s="12" t="s">
        <v>2812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378a</v>
      </c>
      <c r="G1801" s="8" t="str">
        <f t="shared" si="7"/>
        <v>གསུམ་བརྒྱ་ དོན་བརྒྱད་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755</v>
      </c>
      <c r="N1801" s="7" t="s">
        <v>2058</v>
      </c>
      <c r="O1801" s="7">
        <v>757.0</v>
      </c>
      <c r="P1801" s="12" t="s">
        <v>2813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378b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756</v>
      </c>
      <c r="N1802" s="7" t="s">
        <v>2058</v>
      </c>
      <c r="O1802" s="7">
        <v>758.0</v>
      </c>
      <c r="P1802" s="12" t="s">
        <v>2814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379a</v>
      </c>
      <c r="G1803" s="8" t="str">
        <f t="shared" si="7"/>
        <v>གསུམ་བརྒྱ་ དོན་དགུ་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757</v>
      </c>
      <c r="N1803" s="7" t="s">
        <v>2058</v>
      </c>
      <c r="O1803" s="7">
        <v>759.0</v>
      </c>
      <c r="P1803" s="12" t="s">
        <v>2815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379b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758</v>
      </c>
      <c r="N1804" s="7" t="s">
        <v>2058</v>
      </c>
      <c r="O1804" s="7">
        <v>760.0</v>
      </c>
      <c r="P1804" s="12" t="s">
        <v>2816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380a</v>
      </c>
      <c r="G1805" s="8" t="str">
        <f t="shared" si="7"/>
        <v>གསུམ་བརྒྱ་ བརྒྱད་བཅུ་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759</v>
      </c>
      <c r="N1805" s="7" t="s">
        <v>2058</v>
      </c>
      <c r="O1805" s="7">
        <v>761.0</v>
      </c>
      <c r="P1805" s="12" t="s">
        <v>2817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380b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760</v>
      </c>
      <c r="N1806" s="7" t="s">
        <v>2058</v>
      </c>
      <c r="O1806" s="7">
        <v>762.0</v>
      </c>
      <c r="P1806" s="12" t="s">
        <v>2818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381a</v>
      </c>
      <c r="G1807" s="8" t="str">
        <f t="shared" si="7"/>
        <v>གསུམ་བརྒྱ་ གྱ་གཅིག་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761</v>
      </c>
      <c r="N1807" s="7" t="s">
        <v>2058</v>
      </c>
      <c r="O1807" s="7">
        <v>763.0</v>
      </c>
      <c r="P1807" s="12" t="s">
        <v>2819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381b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762</v>
      </c>
      <c r="N1808" s="7" t="s">
        <v>2058</v>
      </c>
      <c r="O1808" s="7">
        <v>764.0</v>
      </c>
      <c r="P1808" s="12" t="s">
        <v>2820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382a</v>
      </c>
      <c r="G1809" s="8" t="str">
        <f t="shared" si="7"/>
        <v>གསུམ་བརྒྱ་ གྱ་གཉིས་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763</v>
      </c>
      <c r="N1809" s="7" t="s">
        <v>2058</v>
      </c>
      <c r="O1809" s="7">
        <v>765.0</v>
      </c>
      <c r="P1809" s="12" t="s">
        <v>2821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382b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764</v>
      </c>
      <c r="N1810" s="7" t="s">
        <v>2058</v>
      </c>
      <c r="O1810" s="7">
        <v>766.0</v>
      </c>
      <c r="P1810" s="12" t="s">
        <v>2822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383a</v>
      </c>
      <c r="G1811" s="8" t="str">
        <f t="shared" si="7"/>
        <v>གསུམ་བརྒྱ་ གྱ་གསུམ་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765</v>
      </c>
      <c r="N1811" s="7" t="s">
        <v>2058</v>
      </c>
      <c r="O1811" s="7">
        <v>767.0</v>
      </c>
      <c r="P1811" s="12" t="s">
        <v>2823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383b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766</v>
      </c>
      <c r="N1812" s="7" t="s">
        <v>2058</v>
      </c>
      <c r="O1812" s="7">
        <v>768.0</v>
      </c>
      <c r="P1812" s="12" t="s">
        <v>2824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384a</v>
      </c>
      <c r="G1813" s="8" t="str">
        <f t="shared" si="7"/>
        <v>གསུམ་བརྒྱ་ གྱ་བཞི་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767</v>
      </c>
      <c r="N1813" s="7" t="s">
        <v>2058</v>
      </c>
      <c r="O1813" s="7">
        <v>769.0</v>
      </c>
      <c r="P1813" s="12" t="s">
        <v>2825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384b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768</v>
      </c>
      <c r="N1814" s="7" t="s">
        <v>2058</v>
      </c>
      <c r="O1814" s="7">
        <v>770.0</v>
      </c>
      <c r="P1814" s="12" t="s">
        <v>2826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385a</v>
      </c>
      <c r="G1815" s="8" t="str">
        <f t="shared" si="7"/>
        <v>གསུམ་བརྒྱ་ གྱ་ལྔ་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769</v>
      </c>
      <c r="N1815" s="7" t="s">
        <v>2058</v>
      </c>
      <c r="O1815" s="7">
        <v>771.0</v>
      </c>
      <c r="P1815" s="12" t="s">
        <v>2827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385b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770</v>
      </c>
      <c r="N1816" s="7" t="s">
        <v>2058</v>
      </c>
      <c r="O1816" s="7">
        <v>772.0</v>
      </c>
      <c r="P1816" s="12" t="s">
        <v>2828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386a</v>
      </c>
      <c r="G1817" s="8" t="str">
        <f t="shared" si="7"/>
        <v>གསུམ་བརྒྱ་ གྱ་དྲུག་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771</v>
      </c>
      <c r="N1817" s="7" t="s">
        <v>2058</v>
      </c>
      <c r="O1817" s="7">
        <v>773.0</v>
      </c>
      <c r="P1817" s="12" t="s">
        <v>2829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386b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772</v>
      </c>
      <c r="N1818" s="7" t="s">
        <v>2058</v>
      </c>
      <c r="O1818" s="7">
        <v>774.0</v>
      </c>
      <c r="P1818" s="12" t="s">
        <v>2830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387a</v>
      </c>
      <c r="G1819" s="8" t="str">
        <f t="shared" si="7"/>
        <v>གསུམ་བརྒྱ་ གྱ་བདུན་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773</v>
      </c>
      <c r="N1819" s="7" t="s">
        <v>2058</v>
      </c>
      <c r="O1819" s="7">
        <v>775.0</v>
      </c>
      <c r="P1819" s="12" t="s">
        <v>2831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387b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774</v>
      </c>
      <c r="N1820" s="7" t="s">
        <v>2058</v>
      </c>
      <c r="O1820" s="7">
        <v>776.0</v>
      </c>
      <c r="P1820" s="12" t="s">
        <v>2832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388a</v>
      </c>
      <c r="G1821" s="8" t="str">
        <f t="shared" si="7"/>
        <v>གསུམ་བརྒྱ་ གྱ་བརྒྱད་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775</v>
      </c>
      <c r="N1821" s="7" t="s">
        <v>2058</v>
      </c>
      <c r="O1821" s="7">
        <v>777.0</v>
      </c>
      <c r="P1821" s="12" t="s">
        <v>2833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388b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776</v>
      </c>
      <c r="N1822" s="7" t="s">
        <v>2058</v>
      </c>
      <c r="O1822" s="7">
        <v>778.0</v>
      </c>
      <c r="P1822" s="12" t="s">
        <v>2834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389a</v>
      </c>
      <c r="G1823" s="8" t="str">
        <f t="shared" si="7"/>
        <v>གསུམ་བརྒྱ་ གྱ་དགུ་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777</v>
      </c>
      <c r="N1823" s="7" t="s">
        <v>2058</v>
      </c>
      <c r="O1823" s="7">
        <v>779.0</v>
      </c>
      <c r="P1823" s="12" t="s">
        <v>2835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389b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778</v>
      </c>
      <c r="N1824" s="7" t="s">
        <v>2058</v>
      </c>
      <c r="O1824" s="7">
        <v>780.0</v>
      </c>
      <c r="P1824" s="12" t="s">
        <v>2836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390a</v>
      </c>
      <c r="G1825" s="8" t="str">
        <f t="shared" si="7"/>
        <v>གསུམ་བརྒྱ་ དགུ་བཅུ་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779</v>
      </c>
      <c r="N1825" s="7" t="s">
        <v>2058</v>
      </c>
      <c r="O1825" s="7">
        <v>781.0</v>
      </c>
      <c r="P1825" s="12" t="s">
        <v>2837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390b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780</v>
      </c>
      <c r="N1826" s="7" t="s">
        <v>2058</v>
      </c>
      <c r="O1826" s="7">
        <v>782.0</v>
      </c>
      <c r="P1826" s="12" t="s">
        <v>2838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391a</v>
      </c>
      <c r="G1827" s="8" t="str">
        <f t="shared" si="7"/>
        <v>གསུམ་བརྒྱ་ གོ་གཅིག་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781</v>
      </c>
      <c r="N1827" s="7" t="s">
        <v>2058</v>
      </c>
      <c r="O1827" s="7">
        <v>783.0</v>
      </c>
      <c r="P1827" s="12" t="s">
        <v>2839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391b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782</v>
      </c>
      <c r="N1828" s="7" t="s">
        <v>2058</v>
      </c>
      <c r="O1828" s="7">
        <v>784.0</v>
      </c>
      <c r="P1828" s="12" t="s">
        <v>2840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392a</v>
      </c>
      <c r="G1829" s="8" t="str">
        <f t="shared" si="7"/>
        <v>གསུམ་བརྒྱ་ གོ་གཉིས་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783</v>
      </c>
      <c r="N1829" s="7" t="s">
        <v>2058</v>
      </c>
      <c r="O1829" s="7">
        <v>785.0</v>
      </c>
      <c r="P1829" s="12" t="s">
        <v>2841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392b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784</v>
      </c>
      <c r="N1830" s="7" t="s">
        <v>2058</v>
      </c>
      <c r="O1830" s="7">
        <v>786.0</v>
      </c>
      <c r="P1830" s="12" t="s">
        <v>2842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393a</v>
      </c>
      <c r="G1831" s="8" t="str">
        <f t="shared" si="7"/>
        <v>གསུམ་བརྒྱ་ གོ་གསུམ་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785</v>
      </c>
      <c r="N1831" s="7" t="s">
        <v>2058</v>
      </c>
      <c r="O1831" s="7">
        <v>787.0</v>
      </c>
      <c r="P1831" s="12" t="s">
        <v>2843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393b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786</v>
      </c>
      <c r="N1832" s="7" t="s">
        <v>2058</v>
      </c>
      <c r="O1832" s="7">
        <v>788.0</v>
      </c>
      <c r="P1832" s="12" t="s">
        <v>2844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394a</v>
      </c>
      <c r="G1833" s="8" t="str">
        <f t="shared" si="7"/>
        <v>གསུམ་བརྒྱ་ གོ་བཞི་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787</v>
      </c>
      <c r="N1833" s="7" t="s">
        <v>2058</v>
      </c>
      <c r="O1833" s="7">
        <v>789.0</v>
      </c>
      <c r="P1833" s="12" t="s">
        <v>2845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394b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788</v>
      </c>
      <c r="N1834" s="7" t="s">
        <v>2058</v>
      </c>
      <c r="O1834" s="7">
        <v>790.0</v>
      </c>
      <c r="P1834" s="12" t="s">
        <v>2846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395a</v>
      </c>
      <c r="G1835" s="8" t="str">
        <f t="shared" si="7"/>
        <v>གསུམ་བརྒྱ་ གོ་ལྔ་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789</v>
      </c>
      <c r="N1835" s="7" t="s">
        <v>2058</v>
      </c>
      <c r="O1835" s="7">
        <v>791.0</v>
      </c>
      <c r="P1835" s="12" t="s">
        <v>2847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395b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790</v>
      </c>
      <c r="N1836" s="7" t="s">
        <v>2058</v>
      </c>
      <c r="O1836" s="7">
        <v>792.0</v>
      </c>
      <c r="P1836" s="12" t="s">
        <v>2848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396a</v>
      </c>
      <c r="G1837" s="8" t="str">
        <f t="shared" si="7"/>
        <v>གསུམ་བརྒྱ་ གོ་དྲུག་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791</v>
      </c>
      <c r="N1837" s="7" t="s">
        <v>2058</v>
      </c>
      <c r="O1837" s="7">
        <v>793.0</v>
      </c>
      <c r="P1837" s="12" t="s">
        <v>2849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396b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792</v>
      </c>
      <c r="N1838" s="7" t="s">
        <v>2058</v>
      </c>
      <c r="O1838" s="7">
        <v>794.0</v>
      </c>
      <c r="P1838" s="12" t="s">
        <v>2850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397a</v>
      </c>
      <c r="G1839" s="8" t="str">
        <f t="shared" si="7"/>
        <v>གསུམ་བརྒྱ་ གོ་བདུན་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793</v>
      </c>
      <c r="N1839" s="7" t="s">
        <v>2058</v>
      </c>
      <c r="O1839" s="7">
        <v>795.0</v>
      </c>
      <c r="P1839" s="12" t="s">
        <v>2851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397b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794</v>
      </c>
      <c r="N1840" s="7" t="s">
        <v>2058</v>
      </c>
      <c r="O1840" s="7">
        <v>796.0</v>
      </c>
      <c r="P1840" s="12" t="s">
        <v>2852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398a</v>
      </c>
      <c r="G1841" s="8" t="str">
        <f t="shared" si="7"/>
        <v>གསུམ་བརྒྱ་ གོ་བརྒྱད་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795</v>
      </c>
      <c r="N1841" s="7" t="s">
        <v>2058</v>
      </c>
      <c r="O1841" s="7">
        <v>797.0</v>
      </c>
      <c r="P1841" s="12" t="s">
        <v>2853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398b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796</v>
      </c>
      <c r="N1842" s="7" t="s">
        <v>2058</v>
      </c>
      <c r="O1842" s="7">
        <v>798.0</v>
      </c>
      <c r="P1842" s="12" t="s">
        <v>2854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399a</v>
      </c>
      <c r="G1843" s="8" t="str">
        <f t="shared" si="7"/>
        <v>གསུམ་བརྒྱ་ གོ་དགུ་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797</v>
      </c>
      <c r="N1843" s="7" t="s">
        <v>2058</v>
      </c>
      <c r="O1843" s="7">
        <v>799.0</v>
      </c>
      <c r="P1843" s="12" t="s">
        <v>2855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399b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798</v>
      </c>
      <c r="N1844" s="7" t="s">
        <v>2058</v>
      </c>
      <c r="O1844" s="7">
        <v>800.0</v>
      </c>
      <c r="P1844" s="12" t="s">
        <v>2856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400a</v>
      </c>
      <c r="G1845" s="8" t="str">
        <f t="shared" si="7"/>
        <v>བཞི་བརྒྱ་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799</v>
      </c>
      <c r="N1845" s="7" t="s">
        <v>2058</v>
      </c>
      <c r="O1845" s="7">
        <v>801.0</v>
      </c>
      <c r="P1845" s="12" t="s">
        <v>2857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400b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800</v>
      </c>
      <c r="N1846" s="7" t="s">
        <v>2058</v>
      </c>
      <c r="O1846" s="7">
        <v>802.0</v>
      </c>
      <c r="P1846" s="12" t="s">
        <v>2858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401a</v>
      </c>
      <c r="G1847" s="8" t="str">
        <f t="shared" si="7"/>
        <v>བཞི་བརྒྱ་ གཅིག་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801</v>
      </c>
      <c r="N1847" s="7" t="s">
        <v>2058</v>
      </c>
      <c r="O1847" s="7">
        <v>803.0</v>
      </c>
      <c r="P1847" s="12" t="s">
        <v>2859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401b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802</v>
      </c>
      <c r="N1848" s="7" t="s">
        <v>2058</v>
      </c>
      <c r="O1848" s="7">
        <v>804.0</v>
      </c>
      <c r="P1848" s="12" t="s">
        <v>2860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402a</v>
      </c>
      <c r="G1849" s="8" t="str">
        <f t="shared" si="7"/>
        <v>བཞི་བརྒྱ་ གཉིས་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803</v>
      </c>
      <c r="N1849" s="7" t="s">
        <v>2058</v>
      </c>
      <c r="O1849" s="7">
        <v>805.0</v>
      </c>
      <c r="P1849" s="12" t="s">
        <v>2861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402b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804</v>
      </c>
      <c r="N1850" s="7" t="s">
        <v>2058</v>
      </c>
      <c r="O1850" s="7">
        <v>806.0</v>
      </c>
      <c r="P1850" s="12" t="s">
        <v>2862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403a</v>
      </c>
      <c r="G1851" s="8" t="str">
        <f t="shared" si="7"/>
        <v>བཞི་བརྒྱ་ གསུམ་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805</v>
      </c>
      <c r="N1851" s="7" t="s">
        <v>2058</v>
      </c>
      <c r="O1851" s="7">
        <v>807.0</v>
      </c>
      <c r="P1851" s="12" t="s">
        <v>2863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403b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806</v>
      </c>
      <c r="N1852" s="7" t="s">
        <v>2058</v>
      </c>
      <c r="O1852" s="7">
        <v>808.0</v>
      </c>
      <c r="P1852" s="12" t="s">
        <v>2864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404a</v>
      </c>
      <c r="G1853" s="8" t="str">
        <f t="shared" si="7"/>
        <v>བཞི་བརྒྱ་ བཞི་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807</v>
      </c>
      <c r="N1853" s="7" t="s">
        <v>2058</v>
      </c>
      <c r="O1853" s="7">
        <v>809.0</v>
      </c>
      <c r="P1853" s="12" t="s">
        <v>2865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404b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808</v>
      </c>
      <c r="N1854" s="7" t="s">
        <v>2058</v>
      </c>
      <c r="O1854" s="7">
        <v>810.0</v>
      </c>
      <c r="P1854" s="12" t="s">
        <v>2866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405a</v>
      </c>
      <c r="G1855" s="8" t="str">
        <f t="shared" si="7"/>
        <v>བཞི་བརྒྱ་ ལྔ་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809</v>
      </c>
      <c r="N1855" s="7" t="s">
        <v>2058</v>
      </c>
      <c r="O1855" s="7">
        <v>811.0</v>
      </c>
      <c r="P1855" s="12" t="s">
        <v>2867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405b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810</v>
      </c>
      <c r="N1856" s="7" t="s">
        <v>2058</v>
      </c>
      <c r="O1856" s="7">
        <v>812.0</v>
      </c>
      <c r="P1856" s="12" t="s">
        <v>2868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406a</v>
      </c>
      <c r="G1857" s="8" t="str">
        <f t="shared" si="7"/>
        <v>བཞི་བརྒྱ་ དྲུག་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811</v>
      </c>
      <c r="N1857" s="7" t="s">
        <v>2058</v>
      </c>
      <c r="O1857" s="7">
        <v>813.0</v>
      </c>
      <c r="P1857" s="12" t="s">
        <v>2869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406b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812</v>
      </c>
      <c r="N1858" s="7" t="s">
        <v>2058</v>
      </c>
      <c r="O1858" s="7">
        <v>814.0</v>
      </c>
      <c r="P1858" s="12" t="s">
        <v>2870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407a</v>
      </c>
      <c r="G1859" s="8" t="str">
        <f t="shared" si="7"/>
        <v>བཞི་བརྒྱ་ བདུན་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813</v>
      </c>
      <c r="N1859" s="7" t="s">
        <v>2058</v>
      </c>
      <c r="O1859" s="7">
        <v>815.0</v>
      </c>
      <c r="P1859" s="12" t="s">
        <v>2871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407b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814</v>
      </c>
      <c r="N1860" s="7" t="s">
        <v>2058</v>
      </c>
      <c r="O1860" s="7">
        <v>816.0</v>
      </c>
      <c r="P1860" s="12" t="s">
        <v>2872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408a</v>
      </c>
      <c r="G1861" s="8" t="str">
        <f t="shared" si="7"/>
        <v>བཞི་བརྒྱ་ བརྒྱད་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815</v>
      </c>
      <c r="N1861" s="7" t="s">
        <v>2058</v>
      </c>
      <c r="O1861" s="7">
        <v>817.0</v>
      </c>
      <c r="P1861" s="12" t="s">
        <v>2873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408b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816</v>
      </c>
      <c r="N1862" s="7" t="s">
        <v>2058</v>
      </c>
      <c r="O1862" s="7">
        <v>818.0</v>
      </c>
      <c r="P1862" s="12" t="s">
        <v>2874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409a</v>
      </c>
      <c r="G1863" s="8" t="str">
        <f t="shared" si="7"/>
        <v>བཞི་བརྒྱ་ དགུ་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817</v>
      </c>
      <c r="N1863" s="7" t="s">
        <v>2058</v>
      </c>
      <c r="O1863" s="7">
        <v>819.0</v>
      </c>
      <c r="P1863" s="12" t="s">
        <v>2875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409b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818</v>
      </c>
      <c r="N1864" s="7" t="s">
        <v>2058</v>
      </c>
      <c r="O1864" s="7">
        <v>820.0</v>
      </c>
      <c r="P1864" s="12" t="s">
        <v>2876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410a</v>
      </c>
      <c r="G1865" s="8" t="str">
        <f t="shared" si="7"/>
        <v>བཞི་བརྒྱ་ བཅུ་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819</v>
      </c>
      <c r="N1865" s="7" t="s">
        <v>2058</v>
      </c>
      <c r="O1865" s="7">
        <v>821.0</v>
      </c>
      <c r="P1865" s="12" t="s">
        <v>2877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410b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820</v>
      </c>
      <c r="N1866" s="7" t="s">
        <v>2058</v>
      </c>
      <c r="O1866" s="7">
        <v>822.0</v>
      </c>
      <c r="P1866" s="12" t="s">
        <v>2878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411a</v>
      </c>
      <c r="G1867" s="8" t="str">
        <f t="shared" si="7"/>
        <v>བཞི་བརྒྱ་ བཅུ་གཅིག་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821</v>
      </c>
      <c r="N1867" s="7" t="s">
        <v>2058</v>
      </c>
      <c r="O1867" s="7">
        <v>823.0</v>
      </c>
      <c r="P1867" s="12" t="s">
        <v>2879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411b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822</v>
      </c>
      <c r="N1868" s="7" t="s">
        <v>2058</v>
      </c>
      <c r="O1868" s="7">
        <v>824.0</v>
      </c>
      <c r="P1868" s="12" t="s">
        <v>2880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412a</v>
      </c>
      <c r="G1869" s="8" t="str">
        <f t="shared" si="7"/>
        <v>བཞི་བརྒྱ་ བཅུ་གཉིས་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823</v>
      </c>
      <c r="N1869" s="7" t="s">
        <v>2058</v>
      </c>
      <c r="O1869" s="7">
        <v>825.0</v>
      </c>
      <c r="P1869" s="12" t="s">
        <v>2881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412b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824</v>
      </c>
      <c r="N1870" s="7" t="s">
        <v>2058</v>
      </c>
      <c r="O1870" s="7">
        <v>826.0</v>
      </c>
      <c r="P1870" s="12" t="s">
        <v>2882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413a</v>
      </c>
      <c r="G1871" s="8" t="str">
        <f t="shared" si="7"/>
        <v>བཞི་བརྒྱ་ བཅུ་གསུམ་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825</v>
      </c>
      <c r="N1871" s="7" t="s">
        <v>2058</v>
      </c>
      <c r="O1871" s="7">
        <v>827.0</v>
      </c>
      <c r="P1871" s="12" t="s">
        <v>2883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413b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826</v>
      </c>
      <c r="N1872" s="7" t="s">
        <v>2058</v>
      </c>
      <c r="O1872" s="7">
        <v>828.0</v>
      </c>
      <c r="P1872" s="12" t="s">
        <v>2884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414a</v>
      </c>
      <c r="G1873" s="8" t="str">
        <f t="shared" si="7"/>
        <v>བཞི་བརྒྱ་ བཅུ་བཞི་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827</v>
      </c>
      <c r="N1873" s="7" t="s">
        <v>2058</v>
      </c>
      <c r="O1873" s="7">
        <v>829.0</v>
      </c>
      <c r="P1873" s="12" t="s">
        <v>2885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414b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828</v>
      </c>
      <c r="N1874" s="7" t="s">
        <v>2058</v>
      </c>
      <c r="O1874" s="7">
        <v>830.0</v>
      </c>
      <c r="P1874" s="12" t="s">
        <v>2886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415a</v>
      </c>
      <c r="G1875" s="8" t="str">
        <f t="shared" si="7"/>
        <v>བཞི་བརྒྱ་ བཅོ་ལྔ་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829</v>
      </c>
      <c r="N1875" s="7" t="s">
        <v>2058</v>
      </c>
      <c r="O1875" s="7">
        <v>831.0</v>
      </c>
      <c r="P1875" s="12" t="s">
        <v>2887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415b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830</v>
      </c>
      <c r="N1876" s="7" t="s">
        <v>2058</v>
      </c>
      <c r="O1876" s="7">
        <v>832.0</v>
      </c>
      <c r="P1876" s="12" t="s">
        <v>2888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416a</v>
      </c>
      <c r="G1877" s="8" t="str">
        <f t="shared" si="7"/>
        <v>བཞི་བརྒྱ་ བཅུ་དྲུག་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831</v>
      </c>
      <c r="N1877" s="7" t="s">
        <v>2058</v>
      </c>
      <c r="O1877" s="7">
        <v>833.0</v>
      </c>
      <c r="P1877" s="12" t="s">
        <v>2889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416b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832</v>
      </c>
      <c r="N1878" s="7" t="s">
        <v>2058</v>
      </c>
      <c r="O1878" s="7">
        <v>834.0</v>
      </c>
      <c r="P1878" s="12" t="s">
        <v>2890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417a</v>
      </c>
      <c r="G1879" s="8" t="str">
        <f t="shared" si="7"/>
        <v>བཞི་བརྒྱ་ བཅུ་བདུན་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833</v>
      </c>
      <c r="N1879" s="7" t="s">
        <v>2058</v>
      </c>
      <c r="O1879" s="7">
        <v>835.0</v>
      </c>
      <c r="P1879" s="12" t="s">
        <v>2891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417b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834</v>
      </c>
      <c r="N1880" s="7" t="s">
        <v>2058</v>
      </c>
      <c r="O1880" s="7">
        <v>836.0</v>
      </c>
      <c r="P1880" s="12" t="s">
        <v>2892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418a</v>
      </c>
      <c r="G1881" s="8" t="str">
        <f t="shared" si="7"/>
        <v>བཞི་བརྒྱ་ བཅོ་བརྒྱད་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835</v>
      </c>
      <c r="N1881" s="7" t="s">
        <v>2058</v>
      </c>
      <c r="O1881" s="7">
        <v>837.0</v>
      </c>
      <c r="P1881" s="12" t="s">
        <v>2893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418b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836</v>
      </c>
      <c r="N1882" s="7" t="s">
        <v>2058</v>
      </c>
      <c r="O1882" s="7">
        <v>838.0</v>
      </c>
      <c r="P1882" s="12" t="s">
        <v>2894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419a</v>
      </c>
      <c r="G1883" s="8" t="str">
        <f t="shared" si="7"/>
        <v>བཞི་བརྒྱ་ བཅུ་དགུ་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837</v>
      </c>
      <c r="N1883" s="7" t="s">
        <v>2058</v>
      </c>
      <c r="O1883" s="7">
        <v>839.0</v>
      </c>
      <c r="P1883" s="12" t="s">
        <v>2895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419b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838</v>
      </c>
      <c r="N1884" s="7" t="s">
        <v>2058</v>
      </c>
      <c r="O1884" s="7">
        <v>840.0</v>
      </c>
      <c r="P1884" s="12" t="s">
        <v>2896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420a</v>
      </c>
      <c r="G1885" s="8" t="str">
        <f t="shared" si="7"/>
        <v>བཞི་བརྒྱ་ ཉི་ཤུ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839</v>
      </c>
      <c r="N1885" s="7" t="s">
        <v>2058</v>
      </c>
      <c r="O1885" s="7">
        <v>841.0</v>
      </c>
      <c r="P1885" s="12" t="s">
        <v>2897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420b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840</v>
      </c>
      <c r="N1886" s="7" t="s">
        <v>2058</v>
      </c>
      <c r="O1886" s="7">
        <v>842.0</v>
      </c>
      <c r="P1886" s="12" t="s">
        <v>2898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421a</v>
      </c>
      <c r="G1887" s="8" t="str">
        <f t="shared" si="7"/>
        <v>བཞི་བརྒྱ་ ཉེར་གཅིག་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841</v>
      </c>
      <c r="N1887" s="7" t="s">
        <v>2058</v>
      </c>
      <c r="O1887" s="7">
        <v>843.0</v>
      </c>
      <c r="P1887" s="12" t="s">
        <v>2899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421b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842</v>
      </c>
      <c r="N1888" s="7" t="s">
        <v>2058</v>
      </c>
      <c r="O1888" s="7">
        <v>844.0</v>
      </c>
      <c r="P1888" s="12" t="s">
        <v>2900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422a</v>
      </c>
      <c r="G1889" s="8" t="str">
        <f t="shared" si="7"/>
        <v>བཞི་བརྒྱ་ ཉེར་གཉིས་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843</v>
      </c>
      <c r="N1889" s="7" t="s">
        <v>2058</v>
      </c>
      <c r="O1889" s="7">
        <v>845.0</v>
      </c>
      <c r="P1889" s="12" t="s">
        <v>2901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422b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844</v>
      </c>
      <c r="N1890" s="7" t="s">
        <v>2058</v>
      </c>
      <c r="O1890" s="7">
        <v>846.0</v>
      </c>
      <c r="P1890" s="12" t="s">
        <v>2902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423a</v>
      </c>
      <c r="G1891" s="8" t="str">
        <f t="shared" si="7"/>
        <v>བཞི་བརྒྱ་ ཉེར་གསུམ་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845</v>
      </c>
      <c r="N1891" s="7" t="s">
        <v>2058</v>
      </c>
      <c r="O1891" s="7">
        <v>847.0</v>
      </c>
      <c r="P1891" s="12" t="s">
        <v>2903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423b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846</v>
      </c>
      <c r="N1892" s="7" t="s">
        <v>2058</v>
      </c>
      <c r="O1892" s="7">
        <v>848.0</v>
      </c>
      <c r="P1892" s="12" t="s">
        <v>2904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424a</v>
      </c>
      <c r="G1893" s="8" t="str">
        <f t="shared" si="7"/>
        <v>བཞི་བརྒྱ་ ཉེར་བཞི་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847</v>
      </c>
      <c r="N1893" s="7" t="s">
        <v>2058</v>
      </c>
      <c r="O1893" s="7">
        <v>849.0</v>
      </c>
      <c r="P1893" s="12" t="s">
        <v>2905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424b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848</v>
      </c>
      <c r="N1894" s="7" t="s">
        <v>2058</v>
      </c>
      <c r="O1894" s="7">
        <v>850.0</v>
      </c>
      <c r="P1894" s="12" t="s">
        <v>2906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425a</v>
      </c>
      <c r="G1895" s="8" t="str">
        <f t="shared" si="7"/>
        <v>བཞི་བརྒྱ་ ཉེར་ལྔ་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849</v>
      </c>
      <c r="N1895" s="7" t="s">
        <v>2058</v>
      </c>
      <c r="O1895" s="7">
        <v>851.0</v>
      </c>
      <c r="P1895" s="12" t="s">
        <v>2907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425b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850</v>
      </c>
      <c r="N1896" s="7" t="s">
        <v>2058</v>
      </c>
      <c r="O1896" s="7">
        <v>852.0</v>
      </c>
      <c r="P1896" s="12" t="s">
        <v>2908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426a</v>
      </c>
      <c r="G1897" s="8" t="str">
        <f t="shared" si="7"/>
        <v>བཞི་བརྒྱ་ ཉེར་དྲུག་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851</v>
      </c>
      <c r="N1897" s="7" t="s">
        <v>2058</v>
      </c>
      <c r="O1897" s="7">
        <v>853.0</v>
      </c>
      <c r="P1897" s="12" t="s">
        <v>2909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426b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852</v>
      </c>
      <c r="N1898" s="7" t="s">
        <v>2058</v>
      </c>
      <c r="O1898" s="7">
        <v>854.0</v>
      </c>
      <c r="P1898" s="12" t="s">
        <v>2910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427a</v>
      </c>
      <c r="G1899" s="8" t="str">
        <f t="shared" si="7"/>
        <v>བཞི་བརྒྱ་ ཉེར་བདུན་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853</v>
      </c>
      <c r="N1899" s="7" t="s">
        <v>2058</v>
      </c>
      <c r="O1899" s="7">
        <v>855.0</v>
      </c>
      <c r="P1899" s="12" t="s">
        <v>2911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427b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854</v>
      </c>
      <c r="N1900" s="7" t="s">
        <v>2058</v>
      </c>
      <c r="O1900" s="7">
        <v>856.0</v>
      </c>
      <c r="P1900" s="12" t="s">
        <v>2912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428a</v>
      </c>
      <c r="G1901" s="8" t="str">
        <f t="shared" si="7"/>
        <v>བཞི་བརྒྱ་ ཉེར་བརྒྱད་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855</v>
      </c>
      <c r="N1901" s="7" t="s">
        <v>2058</v>
      </c>
      <c r="O1901" s="7">
        <v>857.0</v>
      </c>
      <c r="P1901" s="12" t="s">
        <v>2913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428b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856</v>
      </c>
      <c r="N1902" s="7" t="s">
        <v>2058</v>
      </c>
      <c r="O1902" s="7">
        <v>858.0</v>
      </c>
      <c r="P1902" s="12" t="s">
        <v>2914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429a</v>
      </c>
      <c r="G1903" s="8" t="str">
        <f t="shared" si="7"/>
        <v>བཞི་བརྒྱ་ ཉེར་དགུ་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857</v>
      </c>
      <c r="N1903" s="7" t="s">
        <v>2058</v>
      </c>
      <c r="O1903" s="7">
        <v>859.0</v>
      </c>
      <c r="P1903" s="12" t="s">
        <v>2915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429b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858</v>
      </c>
      <c r="N1904" s="7" t="s">
        <v>2058</v>
      </c>
      <c r="O1904" s="7">
        <v>860.0</v>
      </c>
      <c r="P1904" s="12" t="s">
        <v>2916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430a</v>
      </c>
      <c r="G1905" s="8" t="str">
        <f t="shared" si="7"/>
        <v>བཞི་བརྒྱ་ སུམ་བཅུ་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859</v>
      </c>
      <c r="N1905" s="7" t="s">
        <v>2058</v>
      </c>
      <c r="O1905" s="7">
        <v>861.0</v>
      </c>
      <c r="P1905" s="12" t="s">
        <v>2917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430b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860</v>
      </c>
      <c r="N1906" s="7" t="s">
        <v>2058</v>
      </c>
      <c r="O1906" s="7">
        <v>862.0</v>
      </c>
      <c r="P1906" s="12" t="s">
        <v>2918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431a</v>
      </c>
      <c r="G1907" s="8" t="str">
        <f t="shared" si="7"/>
        <v>བཞི་བརྒྱ་ སོ་གཅིག་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861</v>
      </c>
      <c r="N1907" s="7" t="s">
        <v>2058</v>
      </c>
      <c r="O1907" s="7">
        <v>863.0</v>
      </c>
      <c r="P1907" s="12" t="s">
        <v>2919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431b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862</v>
      </c>
      <c r="N1908" s="7" t="s">
        <v>2058</v>
      </c>
      <c r="O1908" s="7">
        <v>864.0</v>
      </c>
      <c r="P1908" s="12" t="s">
        <v>2920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432a</v>
      </c>
      <c r="G1909" s="8" t="str">
        <f t="shared" si="7"/>
        <v>བཞི་བརྒྱ་ སོ་གཉིས་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863</v>
      </c>
      <c r="N1909" s="7" t="s">
        <v>2058</v>
      </c>
      <c r="O1909" s="7">
        <v>865.0</v>
      </c>
      <c r="P1909" s="12" t="s">
        <v>2921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432b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864</v>
      </c>
      <c r="N1910" s="7" t="s">
        <v>2058</v>
      </c>
      <c r="O1910" s="7">
        <v>866.0</v>
      </c>
      <c r="P1910" s="12" t="s">
        <v>2922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433a</v>
      </c>
      <c r="G1911" s="8" t="str">
        <f t="shared" si="7"/>
        <v>བཞི་བརྒྱ་ སོ་གསུམ་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865</v>
      </c>
      <c r="N1911" s="7" t="s">
        <v>2058</v>
      </c>
      <c r="O1911" s="7">
        <v>867.0</v>
      </c>
      <c r="P1911" s="12" t="s">
        <v>2923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433b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866</v>
      </c>
      <c r="N1912" s="7" t="s">
        <v>2058</v>
      </c>
      <c r="O1912" s="7">
        <v>868.0</v>
      </c>
      <c r="P1912" s="12" t="s">
        <v>2924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434a</v>
      </c>
      <c r="G1913" s="8" t="str">
        <f t="shared" si="7"/>
        <v>བཞི་བརྒྱ་ སོ་བཞི་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867</v>
      </c>
      <c r="N1913" s="7" t="s">
        <v>2058</v>
      </c>
      <c r="O1913" s="7">
        <v>869.0</v>
      </c>
      <c r="P1913" s="12" t="s">
        <v>2925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434b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868</v>
      </c>
      <c r="N1914" s="7" t="s">
        <v>2058</v>
      </c>
      <c r="O1914" s="7">
        <v>870.0</v>
      </c>
      <c r="P1914" s="12" t="s">
        <v>2926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435a</v>
      </c>
      <c r="G1915" s="8" t="str">
        <f t="shared" si="7"/>
        <v>བཞི་བརྒྱ་ སོ་ལྔ་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869</v>
      </c>
      <c r="N1915" s="7" t="s">
        <v>2058</v>
      </c>
      <c r="O1915" s="7">
        <v>871.0</v>
      </c>
      <c r="P1915" s="12" t="s">
        <v>2927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435b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870</v>
      </c>
      <c r="N1916" s="7" t="s">
        <v>2058</v>
      </c>
      <c r="O1916" s="7">
        <v>872.0</v>
      </c>
      <c r="P1916" s="12" t="s">
        <v>2928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436a</v>
      </c>
      <c r="G1917" s="8" t="str">
        <f t="shared" si="7"/>
        <v>བཞི་བརྒྱ་ སོ་དྲུག་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871</v>
      </c>
      <c r="N1917" s="7" t="s">
        <v>2058</v>
      </c>
      <c r="O1917" s="7">
        <v>873.0</v>
      </c>
      <c r="P1917" s="12" t="s">
        <v>2929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436b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872</v>
      </c>
      <c r="N1918" s="7" t="s">
        <v>2058</v>
      </c>
      <c r="O1918" s="7">
        <v>874.0</v>
      </c>
      <c r="P1918" s="12" t="s">
        <v>2930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437a</v>
      </c>
      <c r="G1919" s="8" t="str">
        <f t="shared" si="7"/>
        <v>བཞི་བརྒྱ་ སོ་བདུན་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873</v>
      </c>
      <c r="N1919" s="7" t="s">
        <v>2058</v>
      </c>
      <c r="O1919" s="7">
        <v>875.0</v>
      </c>
      <c r="P1919" s="12" t="s">
        <v>2931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437b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874</v>
      </c>
      <c r="N1920" s="7" t="s">
        <v>2058</v>
      </c>
      <c r="O1920" s="7">
        <v>876.0</v>
      </c>
      <c r="P1920" s="12" t="s">
        <v>2932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438a</v>
      </c>
      <c r="G1921" s="8" t="str">
        <f t="shared" si="7"/>
        <v>བཞི་བརྒྱ་ སོ་བརྒྱད་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875</v>
      </c>
      <c r="N1921" s="7" t="s">
        <v>2058</v>
      </c>
      <c r="O1921" s="7">
        <v>877.0</v>
      </c>
      <c r="P1921" s="12" t="s">
        <v>2933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438b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876</v>
      </c>
      <c r="N1922" s="7" t="s">
        <v>2058</v>
      </c>
      <c r="O1922" s="7">
        <v>878.0</v>
      </c>
      <c r="P1922" s="12" t="s">
        <v>2934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439a</v>
      </c>
      <c r="G1923" s="8" t="str">
        <f t="shared" si="7"/>
        <v>བཞི་བརྒྱ་ སོ་དགུ་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877</v>
      </c>
      <c r="N1923" s="7" t="s">
        <v>2058</v>
      </c>
      <c r="O1923" s="7">
        <v>879.0</v>
      </c>
      <c r="P1923" s="12" t="s">
        <v>2935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439b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878</v>
      </c>
      <c r="N1924" s="7" t="s">
        <v>2058</v>
      </c>
      <c r="O1924" s="7">
        <v>880.0</v>
      </c>
      <c r="P1924" s="12" t="s">
        <v>2936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440a</v>
      </c>
      <c r="G1925" s="8" t="str">
        <f t="shared" si="7"/>
        <v>བཞི་བརྒྱ་ བཞི་བཅུ་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879</v>
      </c>
      <c r="N1925" s="7" t="s">
        <v>2058</v>
      </c>
      <c r="O1925" s="7">
        <v>881.0</v>
      </c>
      <c r="P1925" s="12" t="s">
        <v>2937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440b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880</v>
      </c>
      <c r="N1926" s="7" t="s">
        <v>2058</v>
      </c>
      <c r="O1926" s="7">
        <v>882.0</v>
      </c>
      <c r="P1926" s="12" t="s">
        <v>2938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441a</v>
      </c>
      <c r="G1927" s="8" t="str">
        <f t="shared" si="7"/>
        <v>བཞི་བརྒྱ་ ཞེ་གཅིག་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881</v>
      </c>
      <c r="N1927" s="7" t="s">
        <v>2058</v>
      </c>
      <c r="O1927" s="7">
        <v>883.0</v>
      </c>
      <c r="P1927" s="12" t="s">
        <v>2939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441b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882</v>
      </c>
      <c r="N1928" s="7" t="s">
        <v>2058</v>
      </c>
      <c r="O1928" s="7">
        <v>884.0</v>
      </c>
      <c r="P1928" s="12" t="s">
        <v>2940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442a</v>
      </c>
      <c r="G1929" s="8" t="str">
        <f t="shared" si="7"/>
        <v>བཞི་བརྒྱ་ ཞེ་གཉིས་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883</v>
      </c>
      <c r="N1929" s="7" t="s">
        <v>2058</v>
      </c>
      <c r="O1929" s="7">
        <v>885.0</v>
      </c>
      <c r="P1929" s="12" t="s">
        <v>2941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442b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884</v>
      </c>
      <c r="N1930" s="7" t="s">
        <v>2058</v>
      </c>
      <c r="O1930" s="7">
        <v>886.0</v>
      </c>
      <c r="P1930" s="12" t="s">
        <v>2942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443a</v>
      </c>
      <c r="G1931" s="8" t="str">
        <f t="shared" si="7"/>
        <v>བཞི་བརྒྱ་ ཞེ་གསུམ་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885</v>
      </c>
      <c r="N1931" s="7" t="s">
        <v>2058</v>
      </c>
      <c r="O1931" s="7">
        <v>887.0</v>
      </c>
      <c r="P1931" s="12" t="s">
        <v>2943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443b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886</v>
      </c>
      <c r="N1932" s="7" t="s">
        <v>2058</v>
      </c>
      <c r="O1932" s="7">
        <v>888.0</v>
      </c>
      <c r="P1932" s="12" t="s">
        <v>2944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444a</v>
      </c>
      <c r="G1933" s="8" t="str">
        <f t="shared" si="7"/>
        <v>བཞི་བརྒྱ་ ཞེ་བཞི་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887</v>
      </c>
      <c r="N1933" s="7" t="s">
        <v>2058</v>
      </c>
      <c r="O1933" s="7">
        <v>889.0</v>
      </c>
      <c r="P1933" s="12" t="s">
        <v>2945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444b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888</v>
      </c>
      <c r="N1934" s="7" t="s">
        <v>2058</v>
      </c>
      <c r="O1934" s="7">
        <v>890.0</v>
      </c>
      <c r="P1934" s="12" t="s">
        <v>2946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445a</v>
      </c>
      <c r="G1935" s="8" t="str">
        <f t="shared" si="7"/>
        <v>བཞི་བརྒྱ་ ཞེ་ལྔ་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889</v>
      </c>
      <c r="N1935" s="7" t="s">
        <v>2058</v>
      </c>
      <c r="O1935" s="7">
        <v>891.0</v>
      </c>
      <c r="P1935" s="12" t="s">
        <v>2947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445b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890</v>
      </c>
      <c r="N1936" s="7" t="s">
        <v>2058</v>
      </c>
      <c r="O1936" s="7">
        <v>892.0</v>
      </c>
      <c r="P1936" s="12" t="s">
        <v>2948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446a</v>
      </c>
      <c r="G1937" s="8" t="str">
        <f t="shared" si="7"/>
        <v>བཞི་བརྒྱ་ ཞེ་དྲུག་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891</v>
      </c>
      <c r="N1937" s="7" t="s">
        <v>2058</v>
      </c>
      <c r="O1937" s="7">
        <v>893.0</v>
      </c>
      <c r="P1937" s="12" t="s">
        <v>2949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446b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892</v>
      </c>
      <c r="N1938" s="7" t="s">
        <v>2058</v>
      </c>
      <c r="O1938" s="7">
        <v>894.0</v>
      </c>
      <c r="P1938" s="12" t="s">
        <v>2950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447a</v>
      </c>
      <c r="G1939" s="8" t="str">
        <f t="shared" si="7"/>
        <v>བཞི་བརྒྱ་ ཞེ་བདུན་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893</v>
      </c>
      <c r="N1939" s="7" t="s">
        <v>2058</v>
      </c>
      <c r="O1939" s="7">
        <v>895.0</v>
      </c>
      <c r="P1939" s="12" t="s">
        <v>2951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447b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894</v>
      </c>
      <c r="N1940" s="7" t="s">
        <v>2058</v>
      </c>
      <c r="O1940" s="7">
        <v>896.0</v>
      </c>
      <c r="P1940" s="12" t="s">
        <v>2952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448a</v>
      </c>
      <c r="G1941" s="8" t="str">
        <f t="shared" si="7"/>
        <v>བཞི་བརྒྱ་ ཞེ་བརྒྱད་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895</v>
      </c>
      <c r="N1941" s="7" t="s">
        <v>2058</v>
      </c>
      <c r="O1941" s="7">
        <v>897.0</v>
      </c>
      <c r="P1941" s="12" t="s">
        <v>2953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448b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896</v>
      </c>
      <c r="N1942" s="7" t="s">
        <v>2058</v>
      </c>
      <c r="O1942" s="7">
        <v>898.0</v>
      </c>
      <c r="P1942" s="12" t="s">
        <v>2954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449a</v>
      </c>
      <c r="G1943" s="8" t="str">
        <f t="shared" si="7"/>
        <v>བཞི་བརྒྱ་ ཞེ་དགུ་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897</v>
      </c>
      <c r="N1943" s="7" t="s">
        <v>2058</v>
      </c>
      <c r="O1943" s="7">
        <v>899.0</v>
      </c>
      <c r="P1943" s="12" t="s">
        <v>2955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449b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898</v>
      </c>
      <c r="N1944" s="7" t="s">
        <v>2058</v>
      </c>
      <c r="O1944" s="7">
        <v>900.0</v>
      </c>
      <c r="P1944" s="12" t="s">
        <v>2956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450a</v>
      </c>
      <c r="G1945" s="8" t="str">
        <f t="shared" si="7"/>
        <v>བཞི་བརྒྱ་ ལྔ་བཅུ་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899</v>
      </c>
      <c r="N1945" s="7" t="s">
        <v>2058</v>
      </c>
      <c r="O1945" s="7">
        <v>901.0</v>
      </c>
      <c r="P1945" s="12" t="s">
        <v>2957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450b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900</v>
      </c>
      <c r="N1946" s="7" t="s">
        <v>2058</v>
      </c>
      <c r="O1946" s="7">
        <v>902.0</v>
      </c>
      <c r="P1946" s="12" t="s">
        <v>2958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451a</v>
      </c>
      <c r="G1947" s="8" t="str">
        <f t="shared" si="7"/>
        <v>བཞི་བརྒྱ་ ང་གཅིག་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901</v>
      </c>
      <c r="N1947" s="7" t="s">
        <v>2058</v>
      </c>
      <c r="O1947" s="7">
        <v>903.0</v>
      </c>
      <c r="P1947" s="12" t="s">
        <v>2959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451b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902</v>
      </c>
      <c r="N1948" s="7" t="s">
        <v>2058</v>
      </c>
      <c r="O1948" s="7">
        <v>904.0</v>
      </c>
      <c r="P1948" s="12" t="s">
        <v>2960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452a</v>
      </c>
      <c r="G1949" s="8" t="str">
        <f t="shared" si="7"/>
        <v>བཞི་བརྒྱ་ ང་གཉིས་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903</v>
      </c>
      <c r="N1949" s="7" t="s">
        <v>2058</v>
      </c>
      <c r="O1949" s="7">
        <v>905.0</v>
      </c>
      <c r="P1949" s="12" t="s">
        <v>2961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452b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904</v>
      </c>
      <c r="N1950" s="7" t="s">
        <v>2058</v>
      </c>
      <c r="O1950" s="7">
        <v>906.0</v>
      </c>
      <c r="P1950" s="12" t="s">
        <v>2962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453a</v>
      </c>
      <c r="G1951" s="8" t="str">
        <f t="shared" si="7"/>
        <v>བཞི་བརྒྱ་ ང་གསུམ་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905</v>
      </c>
      <c r="N1951" s="7" t="s">
        <v>2058</v>
      </c>
      <c r="O1951" s="7">
        <v>907.0</v>
      </c>
      <c r="P1951" s="12" t="s">
        <v>2963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453b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906</v>
      </c>
      <c r="N1952" s="7" t="s">
        <v>2058</v>
      </c>
      <c r="O1952" s="7">
        <v>908.0</v>
      </c>
      <c r="P1952" s="12" t="s">
        <v>2964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454a</v>
      </c>
      <c r="G1953" s="8" t="str">
        <f t="shared" si="7"/>
        <v>བཞི་བརྒྱ་ ང་བཞི་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907</v>
      </c>
      <c r="N1953" s="7" t="s">
        <v>2058</v>
      </c>
      <c r="O1953" s="7">
        <v>909.0</v>
      </c>
      <c r="P1953" s="12" t="s">
        <v>2965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454b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908</v>
      </c>
      <c r="N1954" s="7" t="s">
        <v>2058</v>
      </c>
      <c r="O1954" s="7">
        <v>910.0</v>
      </c>
      <c r="P1954" s="12" t="s">
        <v>2966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455a</v>
      </c>
      <c r="G1955" s="8" t="str">
        <f t="shared" si="7"/>
        <v>བཞི་བརྒྱ་ ང་ལྔ་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909</v>
      </c>
      <c r="N1955" s="7" t="s">
        <v>2058</v>
      </c>
      <c r="O1955" s="7">
        <v>911.0</v>
      </c>
      <c r="P1955" s="12" t="s">
        <v>2967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455b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910</v>
      </c>
      <c r="N1956" s="7" t="s">
        <v>2058</v>
      </c>
      <c r="O1956" s="7">
        <v>912.0</v>
      </c>
      <c r="P1956" s="12" t="s">
        <v>2968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456a</v>
      </c>
      <c r="G1957" s="8" t="str">
        <f t="shared" si="7"/>
        <v>བཞི་བརྒྱ་ ང་དྲུག་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911</v>
      </c>
      <c r="N1957" s="7" t="s">
        <v>2058</v>
      </c>
      <c r="O1957" s="7">
        <v>913.0</v>
      </c>
      <c r="P1957" s="12" t="s">
        <v>2969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456b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912</v>
      </c>
      <c r="N1958" s="7" t="s">
        <v>2058</v>
      </c>
      <c r="O1958" s="7">
        <v>914.0</v>
      </c>
      <c r="P1958" s="12" t="s">
        <v>2970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457a</v>
      </c>
      <c r="G1959" s="8" t="str">
        <f t="shared" si="7"/>
        <v>བཞི་བརྒྱ་ ང་བདུན་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913</v>
      </c>
      <c r="N1959" s="7" t="s">
        <v>2058</v>
      </c>
      <c r="O1959" s="7">
        <v>915.0</v>
      </c>
      <c r="P1959" s="12" t="s">
        <v>2971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457b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914</v>
      </c>
      <c r="N1960" s="7" t="s">
        <v>2058</v>
      </c>
      <c r="O1960" s="7">
        <v>916.0</v>
      </c>
      <c r="P1960" s="12" t="s">
        <v>2972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458a</v>
      </c>
      <c r="G1961" s="8" t="str">
        <f t="shared" si="7"/>
        <v>བཞི་བརྒྱ་ ང་བརྒྱད་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915</v>
      </c>
      <c r="N1961" s="7" t="s">
        <v>2058</v>
      </c>
      <c r="O1961" s="7">
        <v>917.0</v>
      </c>
      <c r="P1961" s="12" t="s">
        <v>2973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458b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916</v>
      </c>
      <c r="N1962" s="7" t="s">
        <v>2058</v>
      </c>
      <c r="O1962" s="7">
        <v>918.0</v>
      </c>
      <c r="P1962" s="12" t="s">
        <v>2974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459a</v>
      </c>
      <c r="G1963" s="8" t="str">
        <f t="shared" si="7"/>
        <v>བཞི་བརྒྱ་ ང་དགུ་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917</v>
      </c>
      <c r="N1963" s="7" t="s">
        <v>2058</v>
      </c>
      <c r="O1963" s="7">
        <v>919.0</v>
      </c>
      <c r="P1963" s="12" t="s">
        <v>2975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459b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918</v>
      </c>
      <c r="N1964" s="7" t="s">
        <v>2058</v>
      </c>
      <c r="O1964" s="7">
        <v>920.0</v>
      </c>
      <c r="P1964" s="12" t="s">
        <v>2976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460a</v>
      </c>
      <c r="G1965" s="8" t="str">
        <f t="shared" si="7"/>
        <v>བཞི་བརྒྱ་ དྲུག་བཅུ་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919</v>
      </c>
      <c r="N1965" s="7" t="s">
        <v>2058</v>
      </c>
      <c r="O1965" s="7">
        <v>921.0</v>
      </c>
      <c r="P1965" s="12" t="s">
        <v>2977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460b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920</v>
      </c>
      <c r="N1966" s="7" t="s">
        <v>2058</v>
      </c>
      <c r="O1966" s="7">
        <v>922.0</v>
      </c>
      <c r="P1966" s="12" t="s">
        <v>2978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461a</v>
      </c>
      <c r="G1967" s="8" t="str">
        <f t="shared" si="7"/>
        <v>བཞི་བརྒྱ་ རེ་གཅིག་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921</v>
      </c>
      <c r="N1967" s="7" t="s">
        <v>2058</v>
      </c>
      <c r="O1967" s="7">
        <v>923.0</v>
      </c>
      <c r="P1967" s="12" t="s">
        <v>2979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461b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922</v>
      </c>
      <c r="N1968" s="7" t="s">
        <v>2058</v>
      </c>
      <c r="O1968" s="7">
        <v>924.0</v>
      </c>
      <c r="P1968" s="12" t="s">
        <v>2980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462a</v>
      </c>
      <c r="G1969" s="8" t="str">
        <f t="shared" si="7"/>
        <v>བཞི་བརྒྱ་ རེ་གཉིས་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923</v>
      </c>
      <c r="N1969" s="7" t="s">
        <v>2058</v>
      </c>
      <c r="O1969" s="7">
        <v>925.0</v>
      </c>
      <c r="P1969" s="12" t="s">
        <v>2981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462b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924</v>
      </c>
      <c r="N1970" s="7" t="s">
        <v>2058</v>
      </c>
      <c r="O1970" s="7">
        <v>926.0</v>
      </c>
      <c r="P1970" s="12" t="s">
        <v>2982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463a</v>
      </c>
      <c r="G1971" s="8" t="str">
        <f t="shared" si="7"/>
        <v>བཞི་བརྒྱ་ རེ་གསུམ་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925</v>
      </c>
      <c r="N1971" s="7" t="s">
        <v>2058</v>
      </c>
      <c r="O1971" s="7">
        <v>927.0</v>
      </c>
      <c r="P1971" s="12" t="s">
        <v>2983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463b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926</v>
      </c>
      <c r="N1972" s="7" t="s">
        <v>2058</v>
      </c>
      <c r="O1972" s="7">
        <v>928.0</v>
      </c>
      <c r="P1972" s="12" t="s">
        <v>2984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464a</v>
      </c>
      <c r="G1973" s="8" t="str">
        <f t="shared" si="7"/>
        <v>བཞི་བརྒྱ་ རེ་བཞི་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927</v>
      </c>
      <c r="N1973" s="7" t="s">
        <v>2058</v>
      </c>
      <c r="O1973" s="7">
        <v>929.0</v>
      </c>
      <c r="P1973" s="12" t="s">
        <v>2985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464b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928</v>
      </c>
      <c r="N1974" s="7" t="s">
        <v>2058</v>
      </c>
      <c r="O1974" s="7">
        <v>930.0</v>
      </c>
      <c r="P1974" s="12" t="s">
        <v>2986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465a</v>
      </c>
      <c r="G1975" s="8" t="str">
        <f t="shared" si="7"/>
        <v>བཞི་བརྒྱ་ རེ་ལྔ་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929</v>
      </c>
      <c r="N1975" s="7" t="s">
        <v>2058</v>
      </c>
      <c r="O1975" s="7">
        <v>931.0</v>
      </c>
      <c r="P1975" s="12" t="s">
        <v>2987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465b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930</v>
      </c>
      <c r="N1976" s="7" t="s">
        <v>2058</v>
      </c>
      <c r="O1976" s="7">
        <v>932.0</v>
      </c>
      <c r="P1976" s="12" t="s">
        <v>2988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466a</v>
      </c>
      <c r="G1977" s="8" t="str">
        <f t="shared" si="7"/>
        <v>བཞི་བརྒྱ་ རེ་དྲུག་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931</v>
      </c>
      <c r="N1977" s="7" t="s">
        <v>2058</v>
      </c>
      <c r="O1977" s="7">
        <v>933.0</v>
      </c>
      <c r="P1977" s="12" t="s">
        <v>2989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466b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932</v>
      </c>
      <c r="N1978" s="7" t="s">
        <v>2058</v>
      </c>
      <c r="O1978" s="7">
        <v>934.0</v>
      </c>
      <c r="P1978" s="12" t="s">
        <v>2990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467a</v>
      </c>
      <c r="G1979" s="8" t="str">
        <f t="shared" si="7"/>
        <v>བཞི་བརྒྱ་ རེ་བདུན་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933</v>
      </c>
      <c r="N1979" s="7" t="s">
        <v>2058</v>
      </c>
      <c r="O1979" s="7">
        <v>935.0</v>
      </c>
      <c r="P1979" s="12" t="s">
        <v>2991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467b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934</v>
      </c>
      <c r="N1980" s="7" t="s">
        <v>2058</v>
      </c>
      <c r="O1980" s="7">
        <v>936.0</v>
      </c>
      <c r="P1980" s="12" t="s">
        <v>2992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468a</v>
      </c>
      <c r="G1981" s="8" t="str">
        <f t="shared" si="7"/>
        <v>བཞི་བརྒྱ་ རེ་བརྒྱད་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935</v>
      </c>
      <c r="N1981" s="7" t="s">
        <v>2058</v>
      </c>
      <c r="O1981" s="7">
        <v>937.0</v>
      </c>
      <c r="P1981" s="12" t="s">
        <v>2993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468b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936</v>
      </c>
      <c r="N1982" s="7" t="s">
        <v>2058</v>
      </c>
      <c r="O1982" s="7">
        <v>938.0</v>
      </c>
      <c r="P1982" s="12" t="s">
        <v>2994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469a</v>
      </c>
      <c r="G1983" s="8" t="str">
        <f t="shared" si="7"/>
        <v>བཞི་བརྒྱ་ རེ་དགུ་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937</v>
      </c>
      <c r="N1983" s="7" t="s">
        <v>2058</v>
      </c>
      <c r="O1983" s="7">
        <v>939.0</v>
      </c>
      <c r="P1983" s="12" t="s">
        <v>2995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469b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938</v>
      </c>
      <c r="N1984" s="7" t="s">
        <v>2058</v>
      </c>
      <c r="O1984" s="7">
        <v>940.0</v>
      </c>
      <c r="P1984" s="12" t="s">
        <v>2996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470a</v>
      </c>
      <c r="G1985" s="8" t="str">
        <f t="shared" si="7"/>
        <v>བཞི་བརྒྱ་ བདུན་བཅུ་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939</v>
      </c>
      <c r="N1985" s="7" t="s">
        <v>2058</v>
      </c>
      <c r="O1985" s="7">
        <v>941.0</v>
      </c>
      <c r="P1985" s="12" t="s">
        <v>2997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470b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940</v>
      </c>
      <c r="N1986" s="7" t="s">
        <v>2058</v>
      </c>
      <c r="O1986" s="7">
        <v>942.0</v>
      </c>
      <c r="P1986" s="12" t="s">
        <v>2998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471a</v>
      </c>
      <c r="G1987" s="8" t="str">
        <f t="shared" si="7"/>
        <v>བཞི་བརྒྱ་ དོན་གཅིག་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941</v>
      </c>
      <c r="N1987" s="7" t="s">
        <v>2058</v>
      </c>
      <c r="O1987" s="7">
        <v>943.0</v>
      </c>
      <c r="P1987" s="12" t="s">
        <v>2999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471b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942</v>
      </c>
      <c r="N1988" s="7" t="s">
        <v>2058</v>
      </c>
      <c r="O1988" s="7">
        <v>944.0</v>
      </c>
      <c r="P1988" s="12" t="s">
        <v>3000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472a</v>
      </c>
      <c r="G1989" s="8" t="str">
        <f t="shared" si="7"/>
        <v>བཞི་བརྒྱ་ དོན་གཉིས་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943</v>
      </c>
      <c r="N1989" s="7" t="s">
        <v>2058</v>
      </c>
      <c r="O1989" s="7">
        <v>945.0</v>
      </c>
      <c r="P1989" s="12" t="s">
        <v>3001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472b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944</v>
      </c>
      <c r="N1990" s="7" t="s">
        <v>2058</v>
      </c>
      <c r="O1990" s="7">
        <v>946.0</v>
      </c>
      <c r="P1990" s="12" t="s">
        <v>3002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473a</v>
      </c>
      <c r="G1991" s="8" t="str">
        <f t="shared" si="7"/>
        <v>བཞི་བརྒྱ་ དོན་གསུམ་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945</v>
      </c>
      <c r="N1991" s="7" t="s">
        <v>2058</v>
      </c>
      <c r="O1991" s="7">
        <v>947.0</v>
      </c>
      <c r="P1991" s="12" t="s">
        <v>3003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473b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946</v>
      </c>
      <c r="N1992" s="7" t="s">
        <v>2058</v>
      </c>
      <c r="O1992" s="7">
        <v>948.0</v>
      </c>
      <c r="P1992" s="12" t="s">
        <v>3004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474a</v>
      </c>
      <c r="G1993" s="8" t="str">
        <f t="shared" si="7"/>
        <v>བཞི་བརྒྱ་ དོན་བཞི་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947</v>
      </c>
      <c r="N1993" s="7" t="s">
        <v>2058</v>
      </c>
      <c r="O1993" s="7">
        <v>949.0</v>
      </c>
      <c r="P1993" s="12" t="s">
        <v>3005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474b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948</v>
      </c>
      <c r="N1994" s="7" t="s">
        <v>2058</v>
      </c>
      <c r="O1994" s="7">
        <v>950.0</v>
      </c>
      <c r="P1994" s="12" t="s">
        <v>3006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475a</v>
      </c>
      <c r="G1995" s="8" t="str">
        <f t="shared" si="7"/>
        <v>བཞི་བརྒྱ་ དོན་ལྔ་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949</v>
      </c>
      <c r="N1995" s="7" t="s">
        <v>2058</v>
      </c>
      <c r="O1995" s="7">
        <v>951.0</v>
      </c>
      <c r="P1995" s="12" t="s">
        <v>3007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475b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950</v>
      </c>
      <c r="N1996" s="7" t="s">
        <v>2058</v>
      </c>
      <c r="O1996" s="7">
        <v>952.0</v>
      </c>
      <c r="P1996" s="12" t="s">
        <v>3008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476a</v>
      </c>
      <c r="G1997" s="8" t="str">
        <f t="shared" si="7"/>
        <v>བཞི་བརྒྱ་ དོན་དྲུག་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951</v>
      </c>
      <c r="N1997" s="7" t="s">
        <v>2058</v>
      </c>
      <c r="O1997" s="7">
        <v>953.0</v>
      </c>
      <c r="P1997" s="12" t="s">
        <v>3009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476b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952</v>
      </c>
      <c r="N1998" s="7" t="s">
        <v>2058</v>
      </c>
      <c r="O1998" s="7">
        <v>954.0</v>
      </c>
      <c r="P1998" s="12" t="s">
        <v>3010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477a</v>
      </c>
      <c r="G1999" s="8" t="str">
        <f t="shared" si="7"/>
        <v>བཞི་བརྒྱ་ དོན་བདུན་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953</v>
      </c>
      <c r="N1999" s="7" t="s">
        <v>2058</v>
      </c>
      <c r="O1999" s="7">
        <v>955.0</v>
      </c>
      <c r="P1999" s="12" t="s">
        <v>3011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477b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954</v>
      </c>
      <c r="N2000" s="7" t="s">
        <v>2058</v>
      </c>
      <c r="O2000" s="7">
        <v>956.0</v>
      </c>
      <c r="P2000" s="12" t="s">
        <v>3012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478a</v>
      </c>
      <c r="G2001" s="8" t="str">
        <f t="shared" si="7"/>
        <v>བཞི་བརྒྱ་ དོན་བརྒྱད་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955</v>
      </c>
      <c r="N2001" s="7" t="s">
        <v>2058</v>
      </c>
      <c r="O2001" s="7">
        <v>957.0</v>
      </c>
      <c r="P2001" s="12" t="s">
        <v>3013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478b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956</v>
      </c>
      <c r="N2002" s="7" t="s">
        <v>2058</v>
      </c>
      <c r="O2002" s="7">
        <v>958.0</v>
      </c>
      <c r="P2002" s="12" t="s">
        <v>3014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479a</v>
      </c>
      <c r="G2003" s="8" t="str">
        <f t="shared" si="7"/>
        <v>བཞི་བརྒྱ་ དོན་དགུ་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957</v>
      </c>
      <c r="N2003" s="7" t="s">
        <v>2058</v>
      </c>
      <c r="O2003" s="7">
        <v>959.0</v>
      </c>
      <c r="P2003" s="12" t="s">
        <v>3015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479b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958</v>
      </c>
      <c r="N2004" s="7" t="s">
        <v>2058</v>
      </c>
      <c r="O2004" s="7">
        <v>960.0</v>
      </c>
      <c r="P2004" s="12" t="s">
        <v>3016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480a</v>
      </c>
      <c r="G2005" s="8" t="str">
        <f t="shared" si="7"/>
        <v>བཞི་བརྒྱ་ བརྒྱད་བཅུ་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959</v>
      </c>
      <c r="N2005" s="7" t="s">
        <v>2058</v>
      </c>
      <c r="O2005" s="7">
        <v>961.0</v>
      </c>
      <c r="P2005" s="12" t="s">
        <v>3017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480b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960</v>
      </c>
      <c r="N2006" s="7" t="s">
        <v>2058</v>
      </c>
      <c r="O2006" s="7">
        <v>962.0</v>
      </c>
      <c r="P2006" s="12" t="s">
        <v>3018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481a</v>
      </c>
      <c r="G2007" s="8" t="str">
        <f t="shared" si="7"/>
        <v>བཞི་བརྒྱ་ གྱ་གཅིག་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961</v>
      </c>
      <c r="N2007" s="7" t="s">
        <v>2058</v>
      </c>
      <c r="O2007" s="7">
        <v>963.0</v>
      </c>
      <c r="P2007" s="12" t="s">
        <v>3019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481b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962</v>
      </c>
      <c r="N2008" s="7" t="s">
        <v>2058</v>
      </c>
      <c r="O2008" s="7">
        <v>964.0</v>
      </c>
      <c r="P2008" s="12" t="s">
        <v>3020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482a</v>
      </c>
      <c r="G2009" s="8" t="str">
        <f t="shared" si="7"/>
        <v>བཞི་བརྒྱ་ གྱ་གཉིས་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963</v>
      </c>
      <c r="N2009" s="7" t="s">
        <v>2058</v>
      </c>
      <c r="O2009" s="7">
        <v>965.0</v>
      </c>
      <c r="P2009" s="12" t="s">
        <v>3021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482b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964</v>
      </c>
      <c r="N2010" s="7" t="s">
        <v>2058</v>
      </c>
      <c r="O2010" s="7">
        <v>966.0</v>
      </c>
      <c r="P2010" s="12" t="s">
        <v>3022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483a</v>
      </c>
      <c r="G2011" s="8" t="str">
        <f t="shared" si="7"/>
        <v>བཞི་བརྒྱ་ གྱ་གསུམ་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965</v>
      </c>
      <c r="N2011" s="7" t="s">
        <v>2058</v>
      </c>
      <c r="O2011" s="7">
        <v>967.0</v>
      </c>
      <c r="P2011" s="12" t="s">
        <v>3023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483b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966</v>
      </c>
      <c r="N2012" s="7" t="s">
        <v>2058</v>
      </c>
      <c r="O2012" s="7">
        <v>968.0</v>
      </c>
      <c r="P2012" s="12" t="s">
        <v>3024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484a</v>
      </c>
      <c r="G2013" s="8" t="str">
        <f t="shared" si="7"/>
        <v>བཞི་བརྒྱ་ གྱ་བཞི་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967</v>
      </c>
      <c r="N2013" s="7" t="s">
        <v>2058</v>
      </c>
      <c r="O2013" s="7">
        <v>969.0</v>
      </c>
      <c r="P2013" s="12" t="s">
        <v>3025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484b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968</v>
      </c>
      <c r="N2014" s="7" t="s">
        <v>2058</v>
      </c>
      <c r="O2014" s="7">
        <v>970.0</v>
      </c>
      <c r="P2014" s="12" t="s">
        <v>3026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485a</v>
      </c>
      <c r="G2015" s="8" t="str">
        <f t="shared" si="7"/>
        <v>བཞི་བརྒྱ་ གྱ་ལྔ་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969</v>
      </c>
      <c r="N2015" s="7" t="s">
        <v>2058</v>
      </c>
      <c r="O2015" s="7">
        <v>971.0</v>
      </c>
      <c r="P2015" s="12" t="s">
        <v>3027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485b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970</v>
      </c>
      <c r="N2016" s="7" t="s">
        <v>2058</v>
      </c>
      <c r="O2016" s="7">
        <v>972.0</v>
      </c>
      <c r="P2016" s="12" t="s">
        <v>3028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486a</v>
      </c>
      <c r="G2017" s="8" t="str">
        <f t="shared" si="7"/>
        <v>བཞི་བརྒྱ་ གྱ་དྲུག་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971</v>
      </c>
      <c r="N2017" s="7" t="s">
        <v>2058</v>
      </c>
      <c r="O2017" s="7">
        <v>973.0</v>
      </c>
      <c r="P2017" s="12" t="s">
        <v>3029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486b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972</v>
      </c>
      <c r="N2018" s="7" t="s">
        <v>2058</v>
      </c>
      <c r="O2018" s="7">
        <v>974.0</v>
      </c>
      <c r="P2018" s="12" t="s">
        <v>3030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487a</v>
      </c>
      <c r="G2019" s="8" t="str">
        <f t="shared" si="7"/>
        <v>བཞི་བརྒྱ་ གྱ་བདུན་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973</v>
      </c>
      <c r="N2019" s="7" t="s">
        <v>2058</v>
      </c>
      <c r="O2019" s="7">
        <v>975.0</v>
      </c>
      <c r="P2019" s="12" t="s">
        <v>3031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487b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974</v>
      </c>
      <c r="N2020" s="7" t="s">
        <v>2058</v>
      </c>
      <c r="O2020" s="7">
        <v>976.0</v>
      </c>
      <c r="P2020" s="12" t="s">
        <v>3032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488a</v>
      </c>
      <c r="G2021" s="8" t="str">
        <f t="shared" si="7"/>
        <v>བཞི་བརྒྱ་ གྱ་བརྒྱད་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975</v>
      </c>
      <c r="N2021" s="7" t="s">
        <v>2058</v>
      </c>
      <c r="O2021" s="7">
        <v>977.0</v>
      </c>
      <c r="P2021" s="12" t="s">
        <v>3033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488b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976</v>
      </c>
      <c r="N2022" s="7" t="s">
        <v>2058</v>
      </c>
      <c r="O2022" s="7">
        <v>978.0</v>
      </c>
      <c r="P2022" s="12" t="s">
        <v>3034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489a</v>
      </c>
      <c r="G2023" s="8" t="str">
        <f t="shared" si="7"/>
        <v>བཞི་བརྒྱ་ གྱ་དགུ་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977</v>
      </c>
      <c r="N2023" s="7" t="s">
        <v>2058</v>
      </c>
      <c r="O2023" s="7">
        <v>979.0</v>
      </c>
      <c r="P2023" s="12" t="s">
        <v>3035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489b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978</v>
      </c>
      <c r="N2024" s="7" t="s">
        <v>2058</v>
      </c>
      <c r="O2024" s="7">
        <v>980.0</v>
      </c>
      <c r="P2024" s="12" t="s">
        <v>3036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490a</v>
      </c>
      <c r="G2025" s="8" t="str">
        <f t="shared" si="7"/>
        <v>བཞི་བརྒྱ་ དགུ་བཅུ་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979</v>
      </c>
      <c r="N2025" s="7" t="s">
        <v>2058</v>
      </c>
      <c r="O2025" s="7">
        <v>981.0</v>
      </c>
      <c r="P2025" s="12" t="s">
        <v>3037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490b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980</v>
      </c>
      <c r="N2026" s="7" t="s">
        <v>2058</v>
      </c>
      <c r="O2026" s="7">
        <v>982.0</v>
      </c>
      <c r="P2026" s="12" t="s">
        <v>3038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491a</v>
      </c>
      <c r="G2027" s="8" t="str">
        <f t="shared" si="7"/>
        <v>བཞི་བརྒྱ་ གོ་གཅིག་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981</v>
      </c>
      <c r="N2027" s="7" t="s">
        <v>2058</v>
      </c>
      <c r="O2027" s="7">
        <v>983.0</v>
      </c>
      <c r="P2027" s="12" t="s">
        <v>3039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491b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982</v>
      </c>
      <c r="N2028" s="7" t="s">
        <v>2058</v>
      </c>
      <c r="O2028" s="7">
        <v>984.0</v>
      </c>
      <c r="P2028" s="12" t="s">
        <v>3040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492a</v>
      </c>
      <c r="G2029" s="8" t="str">
        <f t="shared" si="7"/>
        <v>བཞི་བརྒྱ་ གོ་གཉིས་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983</v>
      </c>
      <c r="N2029" s="7" t="s">
        <v>2058</v>
      </c>
      <c r="O2029" s="7">
        <v>985.0</v>
      </c>
      <c r="P2029" s="12" t="s">
        <v>3041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492b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984</v>
      </c>
      <c r="N2030" s="7" t="s">
        <v>2058</v>
      </c>
      <c r="O2030" s="7">
        <v>986.0</v>
      </c>
      <c r="P2030" s="12" t="s">
        <v>3042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493a</v>
      </c>
      <c r="G2031" s="8" t="str">
        <f t="shared" si="7"/>
        <v>བཞི་བརྒྱ་ གོ་གསུམ་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985</v>
      </c>
      <c r="N2031" s="7" t="s">
        <v>2058</v>
      </c>
      <c r="O2031" s="7">
        <v>987.0</v>
      </c>
      <c r="P2031" s="12" t="s">
        <v>3043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493b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986</v>
      </c>
      <c r="N2032" s="7" t="s">
        <v>2058</v>
      </c>
      <c r="O2032" s="7">
        <v>988.0</v>
      </c>
      <c r="P2032" s="12" t="s">
        <v>3044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494a</v>
      </c>
      <c r="G2033" s="8" t="str">
        <f t="shared" si="7"/>
        <v>བཞི་བརྒྱ་ གོ་བཞི་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987</v>
      </c>
      <c r="N2033" s="7" t="s">
        <v>2058</v>
      </c>
      <c r="O2033" s="7">
        <v>989.0</v>
      </c>
      <c r="P2033" s="12" t="s">
        <v>3045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494b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988</v>
      </c>
      <c r="N2034" s="7" t="s">
        <v>2058</v>
      </c>
      <c r="O2034" s="7">
        <v>990.0</v>
      </c>
      <c r="P2034" s="12" t="s">
        <v>3046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495a</v>
      </c>
      <c r="G2035" s="8" t="str">
        <f t="shared" si="7"/>
        <v>བཞི་བརྒྱ་ གོ་ལྔ་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989</v>
      </c>
      <c r="N2035" s="7" t="s">
        <v>2058</v>
      </c>
      <c r="O2035" s="7">
        <v>991.0</v>
      </c>
      <c r="P2035" s="12" t="s">
        <v>3047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495b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990</v>
      </c>
      <c r="N2036" s="7" t="s">
        <v>2058</v>
      </c>
      <c r="O2036" s="7">
        <v>992.0</v>
      </c>
      <c r="P2036" s="12" t="s">
        <v>3048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496a</v>
      </c>
      <c r="G2037" s="8" t="str">
        <f t="shared" si="7"/>
        <v>བཞི་བརྒྱ་ གོ་དྲུག་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991</v>
      </c>
      <c r="N2037" s="7" t="s">
        <v>2058</v>
      </c>
      <c r="O2037" s="7">
        <v>993.0</v>
      </c>
      <c r="P2037" s="12" t="s">
        <v>3049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496b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992</v>
      </c>
      <c r="N2038" s="7" t="s">
        <v>2058</v>
      </c>
      <c r="O2038" s="7">
        <v>994.0</v>
      </c>
      <c r="P2038" s="12" t="s">
        <v>3050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497a</v>
      </c>
      <c r="G2039" s="8" t="str">
        <f t="shared" si="7"/>
        <v>བཞི་བརྒྱ་ གོ་བདུན་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993</v>
      </c>
      <c r="N2039" s="7" t="s">
        <v>2058</v>
      </c>
      <c r="O2039" s="7">
        <v>995.0</v>
      </c>
      <c r="P2039" s="12" t="s">
        <v>3051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497b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994</v>
      </c>
      <c r="N2040" s="7" t="s">
        <v>2058</v>
      </c>
      <c r="O2040" s="7">
        <v>996.0</v>
      </c>
      <c r="P2040" s="12" t="s">
        <v>3052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498a</v>
      </c>
      <c r="G2041" s="8" t="str">
        <f t="shared" si="7"/>
        <v>བཞི་བརྒྱ་ གོ་བརྒྱད་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995</v>
      </c>
      <c r="N2041" s="7" t="s">
        <v>2058</v>
      </c>
      <c r="O2041" s="7">
        <v>997.0</v>
      </c>
      <c r="P2041" s="12" t="s">
        <v>3053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498b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996</v>
      </c>
      <c r="N2042" s="7" t="s">
        <v>2058</v>
      </c>
      <c r="O2042" s="7">
        <v>998.0</v>
      </c>
      <c r="P2042" s="12" t="s">
        <v>3054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499a</v>
      </c>
      <c r="G2043" s="8" t="str">
        <f t="shared" si="7"/>
        <v>བཞི་བརྒྱ་ གོ་དགུ་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997</v>
      </c>
      <c r="N2043" s="7" t="s">
        <v>2058</v>
      </c>
      <c r="O2043" s="7">
        <v>999.0</v>
      </c>
      <c r="P2043" s="12" t="s">
        <v>3055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499b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998</v>
      </c>
      <c r="N2044" s="7" t="s">
        <v>2058</v>
      </c>
      <c r="O2044" s="7">
        <v>1000.0</v>
      </c>
      <c r="P2044" s="12" t="s">
        <v>3056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500a</v>
      </c>
      <c r="G2045" s="8" t="str">
        <f t="shared" si="7"/>
        <v>ལྔ་བརྒྱ་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999</v>
      </c>
      <c r="N2045" s="7" t="s">
        <v>2058</v>
      </c>
      <c r="O2045" s="7">
        <v>1001.0</v>
      </c>
      <c r="P2045" s="12" t="s">
        <v>3057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500b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1000</v>
      </c>
      <c r="N2046" s="7" t="s">
        <v>2058</v>
      </c>
      <c r="O2046" s="7">
        <v>1002.0</v>
      </c>
      <c r="P2046" s="12" t="s">
        <v>3058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501a</v>
      </c>
      <c r="G2047" s="8" t="str">
        <f t="shared" si="7"/>
        <v>ལྔ་བརྒྱ་ གཅིག་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1001</v>
      </c>
      <c r="N2047" s="7" t="s">
        <v>2058</v>
      </c>
      <c r="O2047" s="7">
        <v>1003.0</v>
      </c>
      <c r="P2047" s="12" t="s">
        <v>3059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501b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1002</v>
      </c>
      <c r="N2048" s="7" t="s">
        <v>2058</v>
      </c>
      <c r="O2048" s="7">
        <v>1004.0</v>
      </c>
      <c r="P2048" s="12" t="s">
        <v>3060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502a</v>
      </c>
      <c r="G2049" s="8" t="str">
        <f t="shared" si="7"/>
        <v>ལྔ་བརྒྱ་ གཉིས་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1003</v>
      </c>
      <c r="N2049" s="7" t="s">
        <v>2058</v>
      </c>
      <c r="O2049" s="7">
        <v>1005.0</v>
      </c>
      <c r="P2049" s="12" t="s">
        <v>3061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502b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1004</v>
      </c>
      <c r="N2050" s="7" t="s">
        <v>2058</v>
      </c>
      <c r="O2050" s="7">
        <v>1006.0</v>
      </c>
      <c r="P2050" s="12" t="s">
        <v>3062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503a</v>
      </c>
      <c r="G2051" s="8" t="str">
        <f t="shared" si="7"/>
        <v>ལྔ་བརྒྱ་ གསུམ་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1005</v>
      </c>
      <c r="N2051" s="7" t="s">
        <v>2058</v>
      </c>
      <c r="O2051" s="7">
        <v>1007.0</v>
      </c>
      <c r="P2051" s="12" t="s">
        <v>3063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503b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1006</v>
      </c>
      <c r="N2052" s="7" t="s">
        <v>2058</v>
      </c>
      <c r="O2052" s="7">
        <v>1008.0</v>
      </c>
      <c r="P2052" s="12" t="s">
        <v>3064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504a</v>
      </c>
      <c r="G2053" s="8" t="str">
        <f t="shared" si="7"/>
        <v>ལྔ་བརྒྱ་ བཞི་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1007</v>
      </c>
      <c r="N2053" s="7" t="s">
        <v>2058</v>
      </c>
      <c r="O2053" s="7">
        <v>1009.0</v>
      </c>
      <c r="P2053" s="12" t="s">
        <v>3065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504b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1008</v>
      </c>
      <c r="N2054" s="7" t="s">
        <v>2058</v>
      </c>
      <c r="O2054" s="7">
        <v>1010.0</v>
      </c>
      <c r="P2054" s="12" t="s">
        <v>3066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505a</v>
      </c>
      <c r="G2055" s="8" t="str">
        <f t="shared" si="7"/>
        <v>ལྔ་བརྒྱ་ ལྔ་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1009</v>
      </c>
      <c r="N2055" s="7" t="s">
        <v>2058</v>
      </c>
      <c r="O2055" s="7">
        <v>1011.0</v>
      </c>
      <c r="P2055" s="12" t="s">
        <v>3067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505b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1010</v>
      </c>
      <c r="N2056" s="7" t="s">
        <v>2058</v>
      </c>
      <c r="O2056" s="7">
        <v>1012.0</v>
      </c>
      <c r="P2056" s="12" t="s">
        <v>3068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506a</v>
      </c>
      <c r="G2057" s="8" t="str">
        <f t="shared" si="7"/>
        <v>ལྔ་བརྒྱ་ དྲུག་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1011</v>
      </c>
      <c r="N2057" s="7" t="s">
        <v>2058</v>
      </c>
      <c r="O2057" s="7">
        <v>1013.0</v>
      </c>
      <c r="P2057" s="12" t="s">
        <v>3069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506b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1012</v>
      </c>
      <c r="N2058" s="7" t="s">
        <v>2058</v>
      </c>
      <c r="O2058" s="7">
        <v>1014.0</v>
      </c>
      <c r="P2058" s="12" t="s">
        <v>3070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507a</v>
      </c>
      <c r="G2059" s="8" t="str">
        <f t="shared" si="7"/>
        <v>ལྔ་བརྒྱ་ བདུན་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1013</v>
      </c>
      <c r="N2059" s="7" t="s">
        <v>2058</v>
      </c>
      <c r="O2059" s="7">
        <v>1015.0</v>
      </c>
      <c r="P2059" s="12" t="s">
        <v>3071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507b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1014</v>
      </c>
      <c r="N2060" s="7" t="s">
        <v>2058</v>
      </c>
      <c r="O2060" s="7">
        <v>1016.0</v>
      </c>
      <c r="P2060" s="12" t="s">
        <v>3072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508a</v>
      </c>
      <c r="G2061" s="8" t="str">
        <f t="shared" si="7"/>
        <v>ལྔ་བརྒྱ་ བརྒྱད་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1015</v>
      </c>
      <c r="N2061" s="7" t="s">
        <v>2058</v>
      </c>
      <c r="O2061" s="7">
        <v>1017.0</v>
      </c>
      <c r="P2061" s="12" t="s">
        <v>3073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508b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1016</v>
      </c>
      <c r="N2062" s="7" t="s">
        <v>2058</v>
      </c>
      <c r="O2062" s="7">
        <v>1018.0</v>
      </c>
      <c r="P2062" s="12" t="s">
        <v>3074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509a</v>
      </c>
      <c r="G2063" s="8" t="str">
        <f t="shared" si="7"/>
        <v>ལྔ་བརྒྱ་ དགུ་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1017</v>
      </c>
      <c r="N2063" s="7" t="s">
        <v>2058</v>
      </c>
      <c r="O2063" s="7">
        <v>1019.0</v>
      </c>
      <c r="P2063" s="12" t="s">
        <v>3075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509b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1018</v>
      </c>
      <c r="N2064" s="7" t="s">
        <v>2058</v>
      </c>
      <c r="O2064" s="7">
        <v>1020.0</v>
      </c>
      <c r="P2064" s="12" t="s">
        <v>3076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510a</v>
      </c>
      <c r="G2065" s="8" t="str">
        <f t="shared" si="7"/>
        <v>ལྔ་བརྒྱ་ བཅུ་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1019</v>
      </c>
      <c r="N2065" s="7" t="s">
        <v>2058</v>
      </c>
      <c r="O2065" s="7">
        <v>1021.0</v>
      </c>
      <c r="P2065" s="12" t="s">
        <v>3077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510b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1020</v>
      </c>
      <c r="N2066" s="7" t="s">
        <v>2058</v>
      </c>
      <c r="O2066" s="7">
        <v>1022.0</v>
      </c>
      <c r="P2066" s="12" t="s">
        <v>3078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511a</v>
      </c>
      <c r="G2067" s="8" t="str">
        <f t="shared" si="7"/>
        <v>ལྔ་བརྒྱ་ བཅུ་གཅིག་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1021</v>
      </c>
      <c r="N2067" s="7" t="s">
        <v>2058</v>
      </c>
      <c r="O2067" s="7">
        <v>1023.0</v>
      </c>
      <c r="P2067" s="12" t="s">
        <v>3079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511b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1022</v>
      </c>
      <c r="N2068" s="7" t="s">
        <v>2058</v>
      </c>
      <c r="O2068" s="7">
        <v>1024.0</v>
      </c>
      <c r="P2068" s="12" t="s">
        <v>3080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512a</v>
      </c>
      <c r="G2069" s="8" t="str">
        <f t="shared" si="7"/>
        <v>ལྔ་བརྒྱ་ བཅུ་གཉིས་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1023</v>
      </c>
      <c r="N2069" s="7" t="s">
        <v>2058</v>
      </c>
      <c r="O2069" s="7">
        <v>1025.0</v>
      </c>
      <c r="P2069" s="12" t="s">
        <v>3081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512b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1024</v>
      </c>
      <c r="N2070" s="7" t="s">
        <v>2058</v>
      </c>
      <c r="O2070" s="7">
        <v>1026.0</v>
      </c>
      <c r="P2070" s="12" t="s">
        <v>3082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513a</v>
      </c>
      <c r="G2071" s="8" t="str">
        <f t="shared" si="7"/>
        <v>ལྔ་བརྒྱ་ བཅུ་གསུམ་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1025</v>
      </c>
      <c r="N2071" s="7" t="s">
        <v>2058</v>
      </c>
      <c r="O2071" s="7">
        <v>1027.0</v>
      </c>
      <c r="P2071" s="12" t="s">
        <v>3083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513b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1026</v>
      </c>
      <c r="N2072" s="7" t="s">
        <v>2058</v>
      </c>
      <c r="O2072" s="7">
        <v>1028.0</v>
      </c>
      <c r="P2072" s="12" t="s">
        <v>3084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514a</v>
      </c>
      <c r="G2073" s="8" t="str">
        <f t="shared" si="7"/>
        <v>ལྔ་བརྒྱ་ བཅུ་བཞི་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1027</v>
      </c>
      <c r="N2073" s="7" t="s">
        <v>2058</v>
      </c>
      <c r="O2073" s="7">
        <v>1029.0</v>
      </c>
      <c r="P2073" s="12" t="s">
        <v>3085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514b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1028</v>
      </c>
      <c r="N2074" s="7" t="s">
        <v>2058</v>
      </c>
      <c r="O2074" s="7">
        <v>1030.0</v>
      </c>
      <c r="P2074" s="12" t="s">
        <v>3086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515a</v>
      </c>
      <c r="G2075" s="8" t="str">
        <f t="shared" si="7"/>
        <v>ལྔ་བརྒྱ་ བཅོ་ལྔ་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1029</v>
      </c>
      <c r="N2075" s="7" t="s">
        <v>2058</v>
      </c>
      <c r="O2075" s="7">
        <v>1031.0</v>
      </c>
      <c r="P2075" s="12" t="s">
        <v>3087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515b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1030</v>
      </c>
      <c r="N2076" s="7" t="s">
        <v>2058</v>
      </c>
      <c r="O2076" s="7">
        <v>1032.0</v>
      </c>
      <c r="P2076" s="12" t="s">
        <v>3088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516a</v>
      </c>
      <c r="G2077" s="8" t="str">
        <f t="shared" si="7"/>
        <v>ལྔ་བརྒྱ་ བཅུ་དྲུག་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1031</v>
      </c>
      <c r="N2077" s="7" t="s">
        <v>2058</v>
      </c>
      <c r="O2077" s="7">
        <v>1033.0</v>
      </c>
      <c r="P2077" s="12" t="s">
        <v>3089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516b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1032</v>
      </c>
      <c r="N2078" s="7" t="s">
        <v>2058</v>
      </c>
      <c r="O2078" s="7">
        <v>1034.0</v>
      </c>
      <c r="P2078" s="12" t="s">
        <v>3090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517a</v>
      </c>
      <c r="G2079" s="8" t="str">
        <f t="shared" si="7"/>
        <v>ལྔ་བརྒྱ་ བཅུ་བདུན་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1033</v>
      </c>
      <c r="N2079" s="7" t="s">
        <v>2058</v>
      </c>
      <c r="O2079" s="7">
        <v>1035.0</v>
      </c>
      <c r="P2079" s="12" t="s">
        <v>3091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517b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1034</v>
      </c>
      <c r="N2080" s="7" t="s">
        <v>2058</v>
      </c>
      <c r="O2080" s="7">
        <v>1036.0</v>
      </c>
      <c r="P2080" s="12" t="s">
        <v>3092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518a</v>
      </c>
      <c r="G2081" s="8" t="str">
        <f t="shared" si="7"/>
        <v>ལྔ་བརྒྱ་ བཅོ་བརྒྱད་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1035</v>
      </c>
      <c r="N2081" s="7" t="s">
        <v>2058</v>
      </c>
      <c r="O2081" s="7">
        <v>1037.0</v>
      </c>
      <c r="P2081" s="12" t="s">
        <v>3093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518b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1036</v>
      </c>
      <c r="N2082" s="7" t="s">
        <v>2058</v>
      </c>
      <c r="O2082" s="7">
        <v>1038.0</v>
      </c>
      <c r="P2082" s="12" t="s">
        <v>3094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519a</v>
      </c>
      <c r="G2083" s="8" t="str">
        <f t="shared" si="7"/>
        <v>ལྔ་བརྒྱ་ བཅུ་དགུ་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1037</v>
      </c>
      <c r="N2083" s="7" t="s">
        <v>2058</v>
      </c>
      <c r="O2083" s="7">
        <v>1039.0</v>
      </c>
      <c r="P2083" s="12" t="s">
        <v>3095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519b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1038</v>
      </c>
      <c r="N2084" s="7" t="s">
        <v>2058</v>
      </c>
      <c r="O2084" s="7">
        <v>1040.0</v>
      </c>
      <c r="P2084" s="12" t="s">
        <v>3096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520a</v>
      </c>
      <c r="G2085" s="8" t="str">
        <f t="shared" si="7"/>
        <v>ལྔ་བརྒྱ་ ཉི་ཤུ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1039</v>
      </c>
      <c r="N2085" s="7" t="s">
        <v>2058</v>
      </c>
      <c r="O2085" s="7">
        <v>1041.0</v>
      </c>
      <c r="P2085" s="12" t="s">
        <v>3097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520b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1040</v>
      </c>
      <c r="N2086" s="7" t="s">
        <v>2058</v>
      </c>
      <c r="O2086" s="7">
        <v>1042.0</v>
      </c>
      <c r="P2086" s="12" t="s">
        <v>3098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521a</v>
      </c>
      <c r="G2087" s="8" t="str">
        <f t="shared" si="7"/>
        <v>ལྔ་བརྒྱ་ ཉེར་གཅིག་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1041</v>
      </c>
      <c r="N2087" s="7" t="s">
        <v>2058</v>
      </c>
      <c r="O2087" s="7">
        <v>1043.0</v>
      </c>
      <c r="P2087" s="12" t="s">
        <v>3099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521b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1042</v>
      </c>
      <c r="N2088" s="7" t="s">
        <v>2058</v>
      </c>
      <c r="O2088" s="7">
        <v>1044.0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522a</v>
      </c>
      <c r="G2089" s="8" t="str">
        <f t="shared" si="7"/>
        <v>ལྔ་བརྒྱ་ ཉེར་གཉིས་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1043</v>
      </c>
      <c r="N2089" s="7" t="s">
        <v>2058</v>
      </c>
      <c r="O2089" s="7">
        <v>1045.0</v>
      </c>
      <c r="P2089" s="12" t="s">
        <v>3101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522b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1044</v>
      </c>
      <c r="N2090" s="7" t="s">
        <v>2058</v>
      </c>
      <c r="O2090" s="7">
        <v>1046.0</v>
      </c>
      <c r="P2090" s="12" t="s">
        <v>3102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523a</v>
      </c>
      <c r="G2091" s="8" t="str">
        <f t="shared" si="7"/>
        <v>ལྔ་བརྒྱ་ ཉེར་གསུམ་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1045</v>
      </c>
      <c r="N2091" s="7" t="s">
        <v>2058</v>
      </c>
      <c r="O2091" s="7">
        <v>1047.0</v>
      </c>
      <c r="P2091" s="12" t="s">
        <v>3103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523b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1046</v>
      </c>
      <c r="N2092" s="7" t="s">
        <v>2058</v>
      </c>
      <c r="O2092" s="7">
        <v>1048.0</v>
      </c>
      <c r="P2092" s="12" t="s">
        <v>3104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524a</v>
      </c>
      <c r="G2093" s="8" t="str">
        <f t="shared" si="7"/>
        <v>ལྔ་བརྒྱ་ ཉེར་བཞི་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1047</v>
      </c>
      <c r="N2093" s="7" t="s">
        <v>2058</v>
      </c>
      <c r="O2093" s="7">
        <v>1049.0</v>
      </c>
      <c r="P2093" s="12" t="s">
        <v>3105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524b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1048</v>
      </c>
      <c r="N2094" s="7" t="s">
        <v>2058</v>
      </c>
      <c r="O2094" s="7">
        <v>1050.0</v>
      </c>
      <c r="P2094" s="12" t="s">
        <v>3106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525a</v>
      </c>
      <c r="G2095" s="8" t="str">
        <f t="shared" si="7"/>
        <v>ལྔ་བརྒྱ་ ཉེར་ལྔ་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1049</v>
      </c>
      <c r="N2095" s="7" t="s">
        <v>2058</v>
      </c>
      <c r="O2095" s="7">
        <v>1051.0</v>
      </c>
      <c r="P2095" s="12" t="s">
        <v>3107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525b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1050</v>
      </c>
      <c r="N2096" s="7" t="s">
        <v>2058</v>
      </c>
      <c r="O2096" s="7">
        <v>1052.0</v>
      </c>
      <c r="P2096" s="12" t="s">
        <v>3108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526a</v>
      </c>
      <c r="G2097" s="8" t="str">
        <f t="shared" si="7"/>
        <v>ལྔ་བརྒྱ་ ཉེར་དྲུག་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1051</v>
      </c>
      <c r="N2097" s="7" t="s">
        <v>2058</v>
      </c>
      <c r="O2097" s="7">
        <v>1053.0</v>
      </c>
      <c r="P2097" s="12" t="s">
        <v>3109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526b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1052</v>
      </c>
      <c r="N2098" s="7" t="s">
        <v>2058</v>
      </c>
      <c r="O2098" s="7">
        <v>1054.0</v>
      </c>
      <c r="P2098" s="12" t="s">
        <v>3110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527a</v>
      </c>
      <c r="G2099" s="8" t="str">
        <f t="shared" si="7"/>
        <v>ལྔ་བརྒྱ་ ཉེར་བདུན་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1053</v>
      </c>
      <c r="N2099" s="7" t="s">
        <v>2058</v>
      </c>
      <c r="O2099" s="7">
        <v>1055.0</v>
      </c>
      <c r="P2099" s="12" t="s">
        <v>3111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527b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1054</v>
      </c>
      <c r="N2100" s="7" t="s">
        <v>2058</v>
      </c>
      <c r="O2100" s="7">
        <v>1056.0</v>
      </c>
      <c r="P2100" s="12" t="s">
        <v>3112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528a</v>
      </c>
      <c r="G2101" s="8" t="str">
        <f t="shared" si="7"/>
        <v>ལྔ་བརྒྱ་ ཉེར་བརྒྱད་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1055</v>
      </c>
      <c r="N2101" s="7" t="s">
        <v>2058</v>
      </c>
      <c r="O2101" s="7">
        <v>1057.0</v>
      </c>
      <c r="P2101" s="12" t="s">
        <v>3113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528b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1056</v>
      </c>
      <c r="N2102" s="7" t="s">
        <v>2058</v>
      </c>
      <c r="O2102" s="7">
        <v>1058.0</v>
      </c>
      <c r="P2102" s="12" t="s">
        <v>3114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529a</v>
      </c>
      <c r="G2103" s="8" t="str">
        <f t="shared" si="7"/>
        <v>ལྔ་བརྒྱ་ ཉེར་དགུ་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1057</v>
      </c>
      <c r="N2103" s="7" t="s">
        <v>2058</v>
      </c>
      <c r="O2103" s="7">
        <v>1059.0</v>
      </c>
      <c r="P2103" s="12" t="s">
        <v>3115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529b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1058</v>
      </c>
      <c r="N2104" s="7" t="s">
        <v>2058</v>
      </c>
      <c r="O2104" s="7">
        <v>1060.0</v>
      </c>
      <c r="P2104" s="12" t="s">
        <v>3116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530a</v>
      </c>
      <c r="G2105" s="8" t="str">
        <f t="shared" si="7"/>
        <v>ལྔ་བརྒྱ་ སུམ་བཅུ་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1059</v>
      </c>
      <c r="N2105" s="7" t="s">
        <v>2058</v>
      </c>
      <c r="O2105" s="7">
        <v>1061.0</v>
      </c>
      <c r="P2105" s="12" t="s">
        <v>3117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530b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1060</v>
      </c>
      <c r="N2106" s="7" t="s">
        <v>2058</v>
      </c>
      <c r="O2106" s="7">
        <v>1062.0</v>
      </c>
      <c r="P2106" s="12" t="s">
        <v>3118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531a</v>
      </c>
      <c r="G2107" s="8" t="str">
        <f t="shared" si="7"/>
        <v>ལྔ་བརྒྱ་ སོ་གཅིག་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1061</v>
      </c>
      <c r="N2107" s="7" t="s">
        <v>2058</v>
      </c>
      <c r="O2107" s="7">
        <v>1063.0</v>
      </c>
      <c r="P2107" s="12" t="s">
        <v>3119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531b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1062</v>
      </c>
      <c r="N2108" s="7" t="s">
        <v>2058</v>
      </c>
      <c r="O2108" s="7">
        <v>1064.0</v>
      </c>
      <c r="P2108" s="12" t="s">
        <v>3120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532a</v>
      </c>
      <c r="G2109" s="8" t="str">
        <f t="shared" si="7"/>
        <v>ལྔ་བརྒྱ་ སོ་གཉིས་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1063</v>
      </c>
      <c r="N2109" s="7" t="s">
        <v>2058</v>
      </c>
      <c r="O2109" s="7">
        <v>1065.0</v>
      </c>
      <c r="P2109" s="12" t="s">
        <v>3121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532b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1064</v>
      </c>
      <c r="N2110" s="7" t="s">
        <v>2058</v>
      </c>
      <c r="O2110" s="7">
        <v>1066.0</v>
      </c>
      <c r="P2110" s="12" t="s">
        <v>3122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533a</v>
      </c>
      <c r="G2111" s="8" t="str">
        <f t="shared" si="7"/>
        <v>ལྔ་བརྒྱ་ སོ་གསུམ་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1065</v>
      </c>
      <c r="N2111" s="7" t="s">
        <v>2058</v>
      </c>
      <c r="O2111" s="7">
        <v>1067.0</v>
      </c>
      <c r="P2111" s="12" t="s">
        <v>3123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533b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1066</v>
      </c>
      <c r="N2112" s="7" t="s">
        <v>2058</v>
      </c>
      <c r="O2112" s="7">
        <v>1068.0</v>
      </c>
      <c r="P2112" s="12" t="s">
        <v>3124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534a</v>
      </c>
      <c r="G2113" s="8" t="str">
        <f t="shared" si="7"/>
        <v>ལྔ་བརྒྱ་ སོ་བཞི་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1067</v>
      </c>
      <c r="N2113" s="7" t="s">
        <v>2058</v>
      </c>
      <c r="O2113" s="7">
        <v>1069.0</v>
      </c>
      <c r="P2113" s="12" t="s">
        <v>3125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534b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1068</v>
      </c>
      <c r="N2114" s="7" t="s">
        <v>2058</v>
      </c>
      <c r="O2114" s="7">
        <v>1070.0</v>
      </c>
      <c r="P2114" s="12" t="s">
        <v>3126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535a</v>
      </c>
      <c r="G2115" s="8" t="str">
        <f t="shared" si="7"/>
        <v>ལྔ་བརྒྱ་ སོ་ལྔ་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1069</v>
      </c>
      <c r="N2115" s="7" t="s">
        <v>2058</v>
      </c>
      <c r="O2115" s="7">
        <v>1071.0</v>
      </c>
      <c r="P2115" s="12" t="s">
        <v>3127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535b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1070</v>
      </c>
      <c r="N2116" s="7" t="s">
        <v>2058</v>
      </c>
      <c r="O2116" s="7">
        <v>1072.0</v>
      </c>
      <c r="P2116" s="12" t="s">
        <v>3128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536a</v>
      </c>
      <c r="G2117" s="8" t="str">
        <f t="shared" si="7"/>
        <v>ལྔ་བརྒྱ་ སོ་དྲུག་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1071</v>
      </c>
      <c r="N2117" s="7" t="s">
        <v>2058</v>
      </c>
      <c r="O2117" s="7">
        <v>1073.0</v>
      </c>
      <c r="P2117" s="12" t="s">
        <v>3129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536b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1072</v>
      </c>
      <c r="N2118" s="7" t="s">
        <v>2058</v>
      </c>
      <c r="O2118" s="7">
        <v>1074.0</v>
      </c>
      <c r="P2118" s="12" t="s">
        <v>3130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537a</v>
      </c>
      <c r="G2119" s="8" t="str">
        <f t="shared" si="7"/>
        <v>ལྔ་བརྒྱ་ སོ་བདུན་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1073</v>
      </c>
      <c r="N2119" s="7" t="s">
        <v>2058</v>
      </c>
      <c r="O2119" s="7">
        <v>1075.0</v>
      </c>
      <c r="P2119" s="12" t="s">
        <v>3131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537b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1074</v>
      </c>
      <c r="N2120" s="7" t="s">
        <v>2058</v>
      </c>
      <c r="O2120" s="7">
        <v>1076.0</v>
      </c>
      <c r="P2120" s="12" t="s">
        <v>3132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538a</v>
      </c>
      <c r="G2121" s="8" t="str">
        <f t="shared" si="7"/>
        <v>ལྔ་བརྒྱ་ སོ་བརྒྱད་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1075</v>
      </c>
      <c r="N2121" s="7" t="s">
        <v>2058</v>
      </c>
      <c r="O2121" s="7">
        <v>1077.0</v>
      </c>
      <c r="P2121" s="12" t="s">
        <v>3133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538b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1076</v>
      </c>
      <c r="N2122" s="7" t="s">
        <v>2058</v>
      </c>
      <c r="O2122" s="7">
        <v>1078.0</v>
      </c>
      <c r="P2122" s="12" t="s">
        <v>3134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539a</v>
      </c>
      <c r="G2123" s="8" t="str">
        <f t="shared" si="7"/>
        <v>ལྔ་བརྒྱ་ སོ་དགུ་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1077</v>
      </c>
      <c r="N2123" s="7" t="s">
        <v>2058</v>
      </c>
      <c r="O2123" s="7">
        <v>1079.0</v>
      </c>
      <c r="P2123" s="12" t="s">
        <v>3135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539b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1078</v>
      </c>
      <c r="N2124" s="7" t="s">
        <v>2058</v>
      </c>
      <c r="O2124" s="7">
        <v>1080.0</v>
      </c>
      <c r="P2124" s="12" t="s">
        <v>3136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540a</v>
      </c>
      <c r="G2125" s="8" t="str">
        <f t="shared" si="7"/>
        <v>ལྔ་བརྒྱ་ བཞི་བཅུ་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1079</v>
      </c>
      <c r="N2125" s="7" t="s">
        <v>2058</v>
      </c>
      <c r="O2125" s="7">
        <v>1081.0</v>
      </c>
      <c r="P2125" s="12" t="s">
        <v>3137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540b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1080</v>
      </c>
      <c r="N2126" s="7" t="s">
        <v>2058</v>
      </c>
      <c r="O2126" s="7">
        <v>1082.0</v>
      </c>
      <c r="P2126" s="12" t="s">
        <v>3138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541a</v>
      </c>
      <c r="G2127" s="8" t="str">
        <f t="shared" si="7"/>
        <v>ལྔ་བརྒྱ་ ཞེ་གཅིག་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1081</v>
      </c>
      <c r="N2127" s="7" t="s">
        <v>2058</v>
      </c>
      <c r="O2127" s="7">
        <v>1083.0</v>
      </c>
      <c r="P2127" s="12" t="s">
        <v>3139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541b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1082</v>
      </c>
      <c r="N2128" s="7" t="s">
        <v>2058</v>
      </c>
      <c r="O2128" s="7">
        <v>1084.0</v>
      </c>
      <c r="P2128" s="12" t="s">
        <v>3140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542a</v>
      </c>
      <c r="G2129" s="8" t="str">
        <f t="shared" si="7"/>
        <v>ལྔ་བརྒྱ་ ཞེ་གཉིས་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1083</v>
      </c>
      <c r="N2129" s="7" t="s">
        <v>2058</v>
      </c>
      <c r="O2129" s="7">
        <v>1085.0</v>
      </c>
      <c r="P2129" s="12" t="s">
        <v>3141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542b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1084</v>
      </c>
      <c r="N2130" s="7" t="s">
        <v>2058</v>
      </c>
      <c r="O2130" s="7">
        <v>1086.0</v>
      </c>
      <c r="P2130" s="12" t="s">
        <v>3142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543a</v>
      </c>
      <c r="G2131" s="8" t="str">
        <f t="shared" si="7"/>
        <v>ལྔ་བརྒྱ་ ཞེ་གསུམ་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1085</v>
      </c>
      <c r="N2131" s="7" t="s">
        <v>2058</v>
      </c>
      <c r="O2131" s="7">
        <v>1087.0</v>
      </c>
      <c r="P2131" s="12" t="s">
        <v>3143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543b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1086</v>
      </c>
      <c r="N2132" s="7" t="s">
        <v>2058</v>
      </c>
      <c r="O2132" s="7">
        <v>1088.0</v>
      </c>
      <c r="P2132" s="12" t="s">
        <v>3144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544a</v>
      </c>
      <c r="G2133" s="8" t="str">
        <f t="shared" si="7"/>
        <v>ལྔ་བརྒྱ་ ཞེ་བཞི་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1087</v>
      </c>
      <c r="N2133" s="7" t="s">
        <v>2058</v>
      </c>
      <c r="O2133" s="7">
        <v>1089.0</v>
      </c>
      <c r="P2133" s="12" t="s">
        <v>3145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544b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1088</v>
      </c>
      <c r="N2134" s="7" t="s">
        <v>2058</v>
      </c>
      <c r="O2134" s="7">
        <v>1090.0</v>
      </c>
      <c r="P2134" s="12" t="s">
        <v>3146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545a</v>
      </c>
      <c r="G2135" s="8" t="str">
        <f t="shared" si="7"/>
        <v>ལྔ་བརྒྱ་ ཞེ་ལྔ་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1089</v>
      </c>
      <c r="N2135" s="7" t="s">
        <v>2058</v>
      </c>
      <c r="O2135" s="7">
        <v>1091.0</v>
      </c>
      <c r="P2135" s="12" t="s">
        <v>3147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545b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1090</v>
      </c>
      <c r="N2136" s="7" t="s">
        <v>2058</v>
      </c>
      <c r="O2136" s="7">
        <v>1092.0</v>
      </c>
      <c r="P2136" s="12" t="s">
        <v>3148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546a</v>
      </c>
      <c r="G2137" s="8" t="str">
        <f t="shared" si="7"/>
        <v>ལྔ་བརྒྱ་ ཞེ་དྲུག་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1091</v>
      </c>
      <c r="N2137" s="7" t="s">
        <v>2058</v>
      </c>
      <c r="O2137" s="7">
        <v>1093.0</v>
      </c>
      <c r="P2137" s="12" t="s">
        <v>3149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1a</v>
      </c>
      <c r="G2138" s="8" t="str">
        <f t="shared" si="7"/>
        <v>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</v>
      </c>
      <c r="N2138" s="7" t="s">
        <v>3150</v>
      </c>
      <c r="O2138" s="7">
        <v>3.0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</v>
      </c>
      <c r="N2139" s="7" t="s">
        <v>3150</v>
      </c>
      <c r="O2139" s="7">
        <v>4.0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2a</v>
      </c>
      <c r="G2140" s="8" t="str">
        <f t="shared" si="7"/>
        <v>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</v>
      </c>
      <c r="N2140" s="7" t="s">
        <v>3150</v>
      </c>
      <c r="O2140" s="7">
        <v>5.0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</v>
      </c>
      <c r="N2141" s="7" t="s">
        <v>3150</v>
      </c>
      <c r="O2141" s="7">
        <v>6.0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3a</v>
      </c>
      <c r="G2142" s="8" t="str">
        <f t="shared" si="7"/>
        <v>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</v>
      </c>
      <c r="N2142" s="7" t="s">
        <v>3150</v>
      </c>
      <c r="O2142" s="7">
        <v>7.0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</v>
      </c>
      <c r="N2143" s="7" t="s">
        <v>3150</v>
      </c>
      <c r="O2143" s="7">
        <v>8.0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4a</v>
      </c>
      <c r="G2144" s="8" t="str">
        <f t="shared" si="7"/>
        <v>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7</v>
      </c>
      <c r="N2144" s="7" t="s">
        <v>3150</v>
      </c>
      <c r="O2144" s="7">
        <v>9.0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4b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8</v>
      </c>
      <c r="N2145" s="7" t="s">
        <v>3150</v>
      </c>
      <c r="O2145" s="7">
        <v>10.0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5a</v>
      </c>
      <c r="G2146" s="8" t="str">
        <f t="shared" si="7"/>
        <v>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9</v>
      </c>
      <c r="N2146" s="7" t="s">
        <v>3150</v>
      </c>
      <c r="O2146" s="7">
        <v>11.0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10</v>
      </c>
      <c r="N2147" s="7" t="s">
        <v>3150</v>
      </c>
      <c r="O2147" s="7">
        <v>12.0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6a</v>
      </c>
      <c r="G2148" s="8" t="str">
        <f t="shared" si="7"/>
        <v>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11</v>
      </c>
      <c r="N2148" s="7" t="s">
        <v>3150</v>
      </c>
      <c r="O2148" s="7">
        <v>13.0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6b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12</v>
      </c>
      <c r="N2149" s="7" t="s">
        <v>3150</v>
      </c>
      <c r="O2149" s="7">
        <v>14.0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7a</v>
      </c>
      <c r="G2150" s="8" t="str">
        <f t="shared" si="7"/>
        <v>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13</v>
      </c>
      <c r="N2150" s="7" t="s">
        <v>3150</v>
      </c>
      <c r="O2150" s="7">
        <v>15.0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</v>
      </c>
      <c r="N2151" s="7" t="s">
        <v>3150</v>
      </c>
      <c r="O2151" s="7">
        <v>16.0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8a</v>
      </c>
      <c r="G2152" s="8" t="str">
        <f t="shared" si="7"/>
        <v>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15</v>
      </c>
      <c r="N2152" s="7" t="s">
        <v>3150</v>
      </c>
      <c r="O2152" s="7">
        <v>17.0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8b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16</v>
      </c>
      <c r="N2153" s="7" t="s">
        <v>3150</v>
      </c>
      <c r="O2153" s="7">
        <v>18.0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9a</v>
      </c>
      <c r="G2154" s="8" t="str">
        <f t="shared" si="7"/>
        <v>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17</v>
      </c>
      <c r="N2154" s="7" t="s">
        <v>3150</v>
      </c>
      <c r="O2154" s="7">
        <v>19.0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9b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18</v>
      </c>
      <c r="N2155" s="7" t="s">
        <v>3150</v>
      </c>
      <c r="O2155" s="7">
        <v>20.0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10a</v>
      </c>
      <c r="G2156" s="8" t="str">
        <f t="shared" si="7"/>
        <v>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19</v>
      </c>
      <c r="N2156" s="7" t="s">
        <v>3150</v>
      </c>
      <c r="O2156" s="7">
        <v>21.0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10b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20</v>
      </c>
      <c r="N2157" s="7" t="s">
        <v>3150</v>
      </c>
      <c r="O2157" s="7">
        <v>22.0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11a</v>
      </c>
      <c r="G2158" s="8" t="str">
        <f t="shared" si="7"/>
        <v>བཅུ་གཅིག་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21</v>
      </c>
      <c r="N2158" s="7" t="s">
        <v>3150</v>
      </c>
      <c r="O2158" s="7">
        <v>23.0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11b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22</v>
      </c>
      <c r="N2159" s="7" t="s">
        <v>3150</v>
      </c>
      <c r="O2159" s="7">
        <v>24.0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12a</v>
      </c>
      <c r="G2160" s="8" t="str">
        <f t="shared" si="7"/>
        <v>བཅུ་གཉིས་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23</v>
      </c>
      <c r="N2160" s="7" t="s">
        <v>3150</v>
      </c>
      <c r="O2160" s="7">
        <v>25.0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12b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24</v>
      </c>
      <c r="N2161" s="7" t="s">
        <v>3150</v>
      </c>
      <c r="O2161" s="7">
        <v>26.0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13a</v>
      </c>
      <c r="G2162" s="8" t="str">
        <f t="shared" si="7"/>
        <v>བཅུ་གསུམ་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25</v>
      </c>
      <c r="N2162" s="7" t="s">
        <v>3150</v>
      </c>
      <c r="O2162" s="7">
        <v>27.0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13b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26</v>
      </c>
      <c r="N2163" s="7" t="s">
        <v>3150</v>
      </c>
      <c r="O2163" s="7">
        <v>28.0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14a</v>
      </c>
      <c r="G2164" s="8" t="str">
        <f t="shared" si="7"/>
        <v>བཅུ་བཞི་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27</v>
      </c>
      <c r="N2164" s="7" t="s">
        <v>3150</v>
      </c>
      <c r="O2164" s="7">
        <v>29.0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28</v>
      </c>
      <c r="N2165" s="7" t="s">
        <v>3150</v>
      </c>
      <c r="O2165" s="7">
        <v>30.0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15a</v>
      </c>
      <c r="G2166" s="8" t="str">
        <f t="shared" si="7"/>
        <v>བཅོ་ལྔ་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29</v>
      </c>
      <c r="N2166" s="7" t="s">
        <v>3150</v>
      </c>
      <c r="O2166" s="7">
        <v>31.0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15b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30</v>
      </c>
      <c r="N2167" s="7" t="s">
        <v>3150</v>
      </c>
      <c r="O2167" s="7">
        <v>32.0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16a</v>
      </c>
      <c r="G2168" s="8" t="str">
        <f t="shared" si="7"/>
        <v>བཅུ་དྲུག་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31</v>
      </c>
      <c r="N2168" s="7" t="s">
        <v>3150</v>
      </c>
      <c r="O2168" s="7">
        <v>33.0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16b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32</v>
      </c>
      <c r="N2169" s="7" t="s">
        <v>3150</v>
      </c>
      <c r="O2169" s="7">
        <v>34.0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17a</v>
      </c>
      <c r="G2170" s="8" t="str">
        <f t="shared" si="7"/>
        <v>བཅུ་བདུན་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33</v>
      </c>
      <c r="N2170" s="7" t="s">
        <v>3150</v>
      </c>
      <c r="O2170" s="7">
        <v>35.0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17b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34</v>
      </c>
      <c r="N2171" s="7" t="s">
        <v>3150</v>
      </c>
      <c r="O2171" s="7">
        <v>36.0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18a</v>
      </c>
      <c r="G2172" s="8" t="str">
        <f t="shared" si="7"/>
        <v>བཅོ་བརྒྱད་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35</v>
      </c>
      <c r="N2172" s="7" t="s">
        <v>3150</v>
      </c>
      <c r="O2172" s="7">
        <v>37.0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36</v>
      </c>
      <c r="N2173" s="7" t="s">
        <v>3150</v>
      </c>
      <c r="O2173" s="7">
        <v>38.0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19a</v>
      </c>
      <c r="G2174" s="8" t="str">
        <f t="shared" si="7"/>
        <v>བཅུ་དགུ་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37</v>
      </c>
      <c r="N2174" s="7" t="s">
        <v>3150</v>
      </c>
      <c r="O2174" s="7">
        <v>39.0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19b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38</v>
      </c>
      <c r="N2175" s="7" t="s">
        <v>3150</v>
      </c>
      <c r="O2175" s="7">
        <v>40.0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20a</v>
      </c>
      <c r="G2176" s="8" t="str">
        <f t="shared" si="7"/>
        <v>ཉི་ཤུ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39</v>
      </c>
      <c r="N2176" s="7" t="s">
        <v>3150</v>
      </c>
      <c r="O2176" s="7">
        <v>41.0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20b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40</v>
      </c>
      <c r="N2177" s="7" t="s">
        <v>3150</v>
      </c>
      <c r="O2177" s="7">
        <v>42.0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21a</v>
      </c>
      <c r="G2178" s="8" t="str">
        <f t="shared" si="7"/>
        <v>ཉེར་གཅིག་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41</v>
      </c>
      <c r="N2178" s="7" t="s">
        <v>3150</v>
      </c>
      <c r="O2178" s="7">
        <v>43.0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21b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42</v>
      </c>
      <c r="N2179" s="7" t="s">
        <v>3150</v>
      </c>
      <c r="O2179" s="7">
        <v>44.0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22a</v>
      </c>
      <c r="G2180" s="8" t="str">
        <f t="shared" si="7"/>
        <v>ཉེར་གཉིས་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43</v>
      </c>
      <c r="N2180" s="7" t="s">
        <v>3150</v>
      </c>
      <c r="O2180" s="7">
        <v>45.0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22b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44</v>
      </c>
      <c r="N2181" s="7" t="s">
        <v>3150</v>
      </c>
      <c r="O2181" s="7">
        <v>46.0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23a</v>
      </c>
      <c r="G2182" s="8" t="str">
        <f t="shared" si="7"/>
        <v>ཉེར་གསུམ་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45</v>
      </c>
      <c r="N2182" s="7" t="s">
        <v>3150</v>
      </c>
      <c r="O2182" s="7">
        <v>47.0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23b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46</v>
      </c>
      <c r="N2183" s="7" t="s">
        <v>3150</v>
      </c>
      <c r="O2183" s="7">
        <v>48.0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24a</v>
      </c>
      <c r="G2184" s="8" t="str">
        <f t="shared" si="7"/>
        <v>ཉེར་བཞི་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47</v>
      </c>
      <c r="N2184" s="7" t="s">
        <v>3150</v>
      </c>
      <c r="O2184" s="7">
        <v>49.0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24b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48</v>
      </c>
      <c r="N2185" s="7" t="s">
        <v>3150</v>
      </c>
      <c r="O2185" s="7">
        <v>50.0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25a</v>
      </c>
      <c r="G2186" s="8" t="str">
        <f t="shared" si="7"/>
        <v>ཉེར་ལྔ་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49</v>
      </c>
      <c r="N2186" s="7" t="s">
        <v>3150</v>
      </c>
      <c r="O2186" s="7">
        <v>51.0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25b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50</v>
      </c>
      <c r="N2187" s="7" t="s">
        <v>3150</v>
      </c>
      <c r="O2187" s="7">
        <v>52.0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26a</v>
      </c>
      <c r="G2188" s="8" t="str">
        <f t="shared" si="7"/>
        <v>ཉེར་དྲུག་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51</v>
      </c>
      <c r="N2188" s="7" t="s">
        <v>3150</v>
      </c>
      <c r="O2188" s="7">
        <v>53.0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26b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52</v>
      </c>
      <c r="N2189" s="7" t="s">
        <v>3150</v>
      </c>
      <c r="O2189" s="7">
        <v>54.0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27a</v>
      </c>
      <c r="G2190" s="8" t="str">
        <f t="shared" si="7"/>
        <v>ཉེར་བདུན་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53</v>
      </c>
      <c r="N2190" s="7" t="s">
        <v>3150</v>
      </c>
      <c r="O2190" s="7">
        <v>55.0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27b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54</v>
      </c>
      <c r="N2191" s="7" t="s">
        <v>3150</v>
      </c>
      <c r="O2191" s="7">
        <v>56.0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28a</v>
      </c>
      <c r="G2192" s="8" t="str">
        <f t="shared" si="7"/>
        <v>ཉེར་བརྒྱད་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55</v>
      </c>
      <c r="N2192" s="7" t="s">
        <v>3150</v>
      </c>
      <c r="O2192" s="7">
        <v>57.0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28b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56</v>
      </c>
      <c r="N2193" s="7" t="s">
        <v>3150</v>
      </c>
      <c r="O2193" s="7">
        <v>58.0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29a</v>
      </c>
      <c r="G2194" s="8" t="str">
        <f t="shared" si="7"/>
        <v>ཉེར་དགུ་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57</v>
      </c>
      <c r="N2194" s="7" t="s">
        <v>3150</v>
      </c>
      <c r="O2194" s="7">
        <v>59.0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29b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58</v>
      </c>
      <c r="N2195" s="7" t="s">
        <v>3150</v>
      </c>
      <c r="O2195" s="7">
        <v>60.0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30a</v>
      </c>
      <c r="G2196" s="8" t="str">
        <f t="shared" si="7"/>
        <v>སུམ་བཅུ་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59</v>
      </c>
      <c r="N2196" s="7" t="s">
        <v>3150</v>
      </c>
      <c r="O2196" s="7">
        <v>61.0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30b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60</v>
      </c>
      <c r="N2197" s="7" t="s">
        <v>3150</v>
      </c>
      <c r="O2197" s="7">
        <v>62.0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31a</v>
      </c>
      <c r="G2198" s="8" t="str">
        <f t="shared" si="7"/>
        <v>སོ་གཅིག་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61</v>
      </c>
      <c r="N2198" s="7" t="s">
        <v>3150</v>
      </c>
      <c r="O2198" s="7">
        <v>63.0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31b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62</v>
      </c>
      <c r="N2199" s="7" t="s">
        <v>3150</v>
      </c>
      <c r="O2199" s="7">
        <v>64.0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32a</v>
      </c>
      <c r="G2200" s="8" t="str">
        <f t="shared" si="7"/>
        <v>སོ་གཉིས་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63</v>
      </c>
      <c r="N2200" s="7" t="s">
        <v>3150</v>
      </c>
      <c r="O2200" s="7">
        <v>65.0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32b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64</v>
      </c>
      <c r="N2201" s="7" t="s">
        <v>3150</v>
      </c>
      <c r="O2201" s="7">
        <v>66.0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33a</v>
      </c>
      <c r="G2202" s="8" t="str">
        <f t="shared" si="7"/>
        <v>སོ་གསུམ་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65</v>
      </c>
      <c r="N2202" s="7" t="s">
        <v>3150</v>
      </c>
      <c r="O2202" s="7">
        <v>67.0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33b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66</v>
      </c>
      <c r="N2203" s="7" t="s">
        <v>3150</v>
      </c>
      <c r="O2203" s="7">
        <v>68.0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34a</v>
      </c>
      <c r="G2204" s="8" t="str">
        <f t="shared" si="7"/>
        <v>སོ་བཞི་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67</v>
      </c>
      <c r="N2204" s="7" t="s">
        <v>3150</v>
      </c>
      <c r="O2204" s="7">
        <v>69.0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68</v>
      </c>
      <c r="N2205" s="7" t="s">
        <v>3150</v>
      </c>
      <c r="O2205" s="7">
        <v>70.0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35a</v>
      </c>
      <c r="G2206" s="8" t="str">
        <f t="shared" si="7"/>
        <v>སོ་ལྔ་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69</v>
      </c>
      <c r="N2206" s="7" t="s">
        <v>3150</v>
      </c>
      <c r="O2206" s="7">
        <v>71.0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35b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70</v>
      </c>
      <c r="N2207" s="7" t="s">
        <v>3150</v>
      </c>
      <c r="O2207" s="7">
        <v>72.0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36a</v>
      </c>
      <c r="G2208" s="8" t="str">
        <f t="shared" si="7"/>
        <v>སོ་དྲུག་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71</v>
      </c>
      <c r="N2208" s="7" t="s">
        <v>3150</v>
      </c>
      <c r="O2208" s="7">
        <v>73.0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36b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72</v>
      </c>
      <c r="N2209" s="7" t="s">
        <v>3150</v>
      </c>
      <c r="O2209" s="7">
        <v>74.0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37a</v>
      </c>
      <c r="G2210" s="8" t="str">
        <f t="shared" si="7"/>
        <v>སོ་བདུན་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73</v>
      </c>
      <c r="N2210" s="7" t="s">
        <v>3150</v>
      </c>
      <c r="O2210" s="7">
        <v>75.0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37b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74</v>
      </c>
      <c r="N2211" s="7" t="s">
        <v>3150</v>
      </c>
      <c r="O2211" s="7">
        <v>76.0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38a</v>
      </c>
      <c r="G2212" s="8" t="str">
        <f t="shared" si="7"/>
        <v>སོ་བརྒྱད་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75</v>
      </c>
      <c r="N2212" s="7" t="s">
        <v>3150</v>
      </c>
      <c r="O2212" s="7">
        <v>77.0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38b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76</v>
      </c>
      <c r="N2213" s="7" t="s">
        <v>3150</v>
      </c>
      <c r="O2213" s="7">
        <v>78.0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39a</v>
      </c>
      <c r="G2214" s="8" t="str">
        <f t="shared" si="7"/>
        <v>སོ་དགུ་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77</v>
      </c>
      <c r="N2214" s="7" t="s">
        <v>3150</v>
      </c>
      <c r="O2214" s="7">
        <v>79.0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39b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78</v>
      </c>
      <c r="N2215" s="7" t="s">
        <v>3150</v>
      </c>
      <c r="O2215" s="7">
        <v>80.0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40a</v>
      </c>
      <c r="G2216" s="8" t="str">
        <f t="shared" si="7"/>
        <v>བཞི་བཅུ་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79</v>
      </c>
      <c r="N2216" s="7" t="s">
        <v>3150</v>
      </c>
      <c r="O2216" s="7">
        <v>81.0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40b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80</v>
      </c>
      <c r="N2217" s="7" t="s">
        <v>3150</v>
      </c>
      <c r="O2217" s="7">
        <v>82.0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41a</v>
      </c>
      <c r="G2218" s="8" t="str">
        <f t="shared" si="7"/>
        <v>ཞེ་གཅིག་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81</v>
      </c>
      <c r="N2218" s="7" t="s">
        <v>3150</v>
      </c>
      <c r="O2218" s="7">
        <v>83.0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41b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82</v>
      </c>
      <c r="N2219" s="7" t="s">
        <v>3150</v>
      </c>
      <c r="O2219" s="7">
        <v>84.0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42a</v>
      </c>
      <c r="G2220" s="8" t="str">
        <f t="shared" si="7"/>
        <v>ཞེ་གཉིས་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83</v>
      </c>
      <c r="N2220" s="7" t="s">
        <v>3150</v>
      </c>
      <c r="O2220" s="7">
        <v>85.0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42b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84</v>
      </c>
      <c r="N2221" s="7" t="s">
        <v>3150</v>
      </c>
      <c r="O2221" s="7">
        <v>86.0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43a</v>
      </c>
      <c r="G2222" s="8" t="str">
        <f t="shared" si="7"/>
        <v>ཞེ་གསུམ་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85</v>
      </c>
      <c r="N2222" s="7" t="s">
        <v>3150</v>
      </c>
      <c r="O2222" s="7">
        <v>87.0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43b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86</v>
      </c>
      <c r="N2223" s="7" t="s">
        <v>3150</v>
      </c>
      <c r="O2223" s="7">
        <v>88.0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44a</v>
      </c>
      <c r="G2224" s="8" t="str">
        <f t="shared" si="7"/>
        <v>ཞེ་བཞི་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87</v>
      </c>
      <c r="N2224" s="7" t="s">
        <v>3150</v>
      </c>
      <c r="O2224" s="7">
        <v>89.0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44b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88</v>
      </c>
      <c r="N2225" s="7" t="s">
        <v>3150</v>
      </c>
      <c r="O2225" s="7">
        <v>90.0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45a</v>
      </c>
      <c r="G2226" s="8" t="str">
        <f t="shared" si="7"/>
        <v>ཞེ་ལྔ་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89</v>
      </c>
      <c r="N2226" s="7" t="s">
        <v>3150</v>
      </c>
      <c r="O2226" s="7">
        <v>91.0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45b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90</v>
      </c>
      <c r="N2227" s="7" t="s">
        <v>3150</v>
      </c>
      <c r="O2227" s="7">
        <v>92.0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46a</v>
      </c>
      <c r="G2228" s="8" t="str">
        <f t="shared" si="7"/>
        <v>ཞེ་དྲུག་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91</v>
      </c>
      <c r="N2228" s="7" t="s">
        <v>3150</v>
      </c>
      <c r="O2228" s="7">
        <v>93.0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46b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92</v>
      </c>
      <c r="N2229" s="7" t="s">
        <v>3150</v>
      </c>
      <c r="O2229" s="7">
        <v>94.0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47a</v>
      </c>
      <c r="G2230" s="8" t="str">
        <f t="shared" si="7"/>
        <v>ཞེ་བདུན་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93</v>
      </c>
      <c r="N2230" s="7" t="s">
        <v>3150</v>
      </c>
      <c r="O2230" s="7">
        <v>95.0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47b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94</v>
      </c>
      <c r="N2231" s="7" t="s">
        <v>3150</v>
      </c>
      <c r="O2231" s="7">
        <v>96.0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48a</v>
      </c>
      <c r="G2232" s="8" t="str">
        <f t="shared" si="7"/>
        <v>ཞེ་བརྒྱད་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95</v>
      </c>
      <c r="N2232" s="7" t="s">
        <v>3150</v>
      </c>
      <c r="O2232" s="7">
        <v>97.0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48b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96</v>
      </c>
      <c r="N2233" s="7" t="s">
        <v>3150</v>
      </c>
      <c r="O2233" s="7">
        <v>98.0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49a</v>
      </c>
      <c r="G2234" s="8" t="str">
        <f t="shared" si="7"/>
        <v>ཞེ་དགུ་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97</v>
      </c>
      <c r="N2234" s="7" t="s">
        <v>3150</v>
      </c>
      <c r="O2234" s="7">
        <v>99.0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49b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98</v>
      </c>
      <c r="N2235" s="7" t="s">
        <v>3150</v>
      </c>
      <c r="O2235" s="7">
        <v>100.0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50a</v>
      </c>
      <c r="G2236" s="8" t="str">
        <f t="shared" si="7"/>
        <v>ལྔ་བཅུ་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99</v>
      </c>
      <c r="N2236" s="7" t="s">
        <v>3150</v>
      </c>
      <c r="O2236" s="7">
        <v>101.0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50b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100</v>
      </c>
      <c r="N2237" s="7" t="s">
        <v>3150</v>
      </c>
      <c r="O2237" s="7">
        <v>102.0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51a</v>
      </c>
      <c r="G2238" s="8" t="str">
        <f t="shared" si="7"/>
        <v>ང་གཅིག་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101</v>
      </c>
      <c r="N2238" s="7" t="s">
        <v>3150</v>
      </c>
      <c r="O2238" s="7">
        <v>103.0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51b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102</v>
      </c>
      <c r="N2239" s="7" t="s">
        <v>3150</v>
      </c>
      <c r="O2239" s="7">
        <v>104.0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52a</v>
      </c>
      <c r="G2240" s="8" t="str">
        <f t="shared" si="7"/>
        <v>ང་གཉིས་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103</v>
      </c>
      <c r="N2240" s="7" t="s">
        <v>3150</v>
      </c>
      <c r="O2240" s="7">
        <v>105.0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52b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104</v>
      </c>
      <c r="N2241" s="7" t="s">
        <v>3150</v>
      </c>
      <c r="O2241" s="7">
        <v>106.0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53a</v>
      </c>
      <c r="G2242" s="8" t="str">
        <f t="shared" si="7"/>
        <v>ང་གསུམ་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105</v>
      </c>
      <c r="N2242" s="7" t="s">
        <v>3150</v>
      </c>
      <c r="O2242" s="7">
        <v>107.0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53b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106</v>
      </c>
      <c r="N2243" s="7" t="s">
        <v>3150</v>
      </c>
      <c r="O2243" s="7">
        <v>108.0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54a</v>
      </c>
      <c r="G2244" s="8" t="str">
        <f t="shared" si="7"/>
        <v>ང་བཞི་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107</v>
      </c>
      <c r="N2244" s="7" t="s">
        <v>3150</v>
      </c>
      <c r="O2244" s="7">
        <v>109.0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54b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108</v>
      </c>
      <c r="N2245" s="7" t="s">
        <v>3150</v>
      </c>
      <c r="O2245" s="7">
        <v>110.0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55a</v>
      </c>
      <c r="G2246" s="8" t="str">
        <f t="shared" si="7"/>
        <v>ང་ལྔ་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109</v>
      </c>
      <c r="N2246" s="7" t="s">
        <v>3150</v>
      </c>
      <c r="O2246" s="7">
        <v>111.0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55b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110</v>
      </c>
      <c r="N2247" s="7" t="s">
        <v>3150</v>
      </c>
      <c r="O2247" s="7">
        <v>112.0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56a</v>
      </c>
      <c r="G2248" s="8" t="str">
        <f t="shared" si="7"/>
        <v>ང་དྲུག་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111</v>
      </c>
      <c r="N2248" s="7" t="s">
        <v>3150</v>
      </c>
      <c r="O2248" s="7">
        <v>113.0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56b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112</v>
      </c>
      <c r="N2249" s="7" t="s">
        <v>3150</v>
      </c>
      <c r="O2249" s="7">
        <v>114.0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57a</v>
      </c>
      <c r="G2250" s="8" t="str">
        <f t="shared" si="7"/>
        <v>ང་བདུན་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113</v>
      </c>
      <c r="N2250" s="7" t="s">
        <v>3150</v>
      </c>
      <c r="O2250" s="7">
        <v>115.0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57b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114</v>
      </c>
      <c r="N2251" s="7" t="s">
        <v>3150</v>
      </c>
      <c r="O2251" s="7">
        <v>116.0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58a</v>
      </c>
      <c r="G2252" s="8" t="str">
        <f t="shared" si="7"/>
        <v>ང་བརྒྱད་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115</v>
      </c>
      <c r="N2252" s="7" t="s">
        <v>3150</v>
      </c>
      <c r="O2252" s="7">
        <v>117.0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58b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116</v>
      </c>
      <c r="N2253" s="7" t="s">
        <v>3150</v>
      </c>
      <c r="O2253" s="7">
        <v>118.0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59a</v>
      </c>
      <c r="G2254" s="8" t="str">
        <f t="shared" si="7"/>
        <v>ང་དགུ་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117</v>
      </c>
      <c r="N2254" s="7" t="s">
        <v>3150</v>
      </c>
      <c r="O2254" s="7">
        <v>119.0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59b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118</v>
      </c>
      <c r="N2255" s="7" t="s">
        <v>3150</v>
      </c>
      <c r="O2255" s="7">
        <v>120.0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60a</v>
      </c>
      <c r="G2256" s="8" t="str">
        <f t="shared" si="7"/>
        <v>དྲུག་བཅུ་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119</v>
      </c>
      <c r="N2256" s="7" t="s">
        <v>3150</v>
      </c>
      <c r="O2256" s="7">
        <v>121.0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60b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120</v>
      </c>
      <c r="N2257" s="7" t="s">
        <v>3150</v>
      </c>
      <c r="O2257" s="7">
        <v>122.0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61a</v>
      </c>
      <c r="G2258" s="8" t="str">
        <f t="shared" si="7"/>
        <v>རེ་གཅིག་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121</v>
      </c>
      <c r="N2258" s="7" t="s">
        <v>3150</v>
      </c>
      <c r="O2258" s="7">
        <v>123.0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61b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122</v>
      </c>
      <c r="N2259" s="7" t="s">
        <v>3150</v>
      </c>
      <c r="O2259" s="7">
        <v>124.0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62a</v>
      </c>
      <c r="G2260" s="8" t="str">
        <f t="shared" si="7"/>
        <v>རེ་གཉིས་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123</v>
      </c>
      <c r="N2260" s="7" t="s">
        <v>3150</v>
      </c>
      <c r="O2260" s="7">
        <v>125.0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62b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124</v>
      </c>
      <c r="N2261" s="7" t="s">
        <v>3150</v>
      </c>
      <c r="O2261" s="7">
        <v>126.0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63a</v>
      </c>
      <c r="G2262" s="8" t="str">
        <f t="shared" si="7"/>
        <v>རེ་གསུམ་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125</v>
      </c>
      <c r="N2262" s="7" t="s">
        <v>3150</v>
      </c>
      <c r="O2262" s="7">
        <v>127.0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63b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126</v>
      </c>
      <c r="N2263" s="7" t="s">
        <v>3150</v>
      </c>
      <c r="O2263" s="7">
        <v>128.0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64a</v>
      </c>
      <c r="G2264" s="8" t="str">
        <f t="shared" si="7"/>
        <v>རེ་བཞི་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127</v>
      </c>
      <c r="N2264" s="7" t="s">
        <v>3150</v>
      </c>
      <c r="O2264" s="7">
        <v>129.0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64b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128</v>
      </c>
      <c r="N2265" s="7" t="s">
        <v>3150</v>
      </c>
      <c r="O2265" s="7">
        <v>130.0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65a</v>
      </c>
      <c r="G2266" s="8" t="str">
        <f t="shared" si="7"/>
        <v>རེ་ལྔ་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129</v>
      </c>
      <c r="N2266" s="7" t="s">
        <v>3150</v>
      </c>
      <c r="O2266" s="7">
        <v>131.0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65b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130</v>
      </c>
      <c r="N2267" s="7" t="s">
        <v>3150</v>
      </c>
      <c r="O2267" s="7">
        <v>132.0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66a</v>
      </c>
      <c r="G2268" s="8" t="str">
        <f t="shared" si="7"/>
        <v>རེ་དྲུག་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131</v>
      </c>
      <c r="N2268" s="7" t="s">
        <v>3150</v>
      </c>
      <c r="O2268" s="7">
        <v>133.0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66b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132</v>
      </c>
      <c r="N2269" s="7" t="s">
        <v>3150</v>
      </c>
      <c r="O2269" s="7">
        <v>134.0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67a</v>
      </c>
      <c r="G2270" s="8" t="str">
        <f t="shared" si="7"/>
        <v>རེ་བདུན་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133</v>
      </c>
      <c r="N2270" s="7" t="s">
        <v>3150</v>
      </c>
      <c r="O2270" s="7">
        <v>135.0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67b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134</v>
      </c>
      <c r="N2271" s="7" t="s">
        <v>3150</v>
      </c>
      <c r="O2271" s="7">
        <v>136.0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68a</v>
      </c>
      <c r="G2272" s="8" t="str">
        <f t="shared" si="7"/>
        <v>རེ་བརྒྱད་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135</v>
      </c>
      <c r="N2272" s="7" t="s">
        <v>3150</v>
      </c>
      <c r="O2272" s="7">
        <v>137.0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68b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136</v>
      </c>
      <c r="N2273" s="7" t="s">
        <v>3150</v>
      </c>
      <c r="O2273" s="7">
        <v>138.0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69a</v>
      </c>
      <c r="G2274" s="8" t="str">
        <f t="shared" si="7"/>
        <v>རེ་དགུ་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137</v>
      </c>
      <c r="N2274" s="7" t="s">
        <v>3150</v>
      </c>
      <c r="O2274" s="7">
        <v>139.0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69b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138</v>
      </c>
      <c r="N2275" s="7" t="s">
        <v>3150</v>
      </c>
      <c r="O2275" s="7">
        <v>140.0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70a</v>
      </c>
      <c r="G2276" s="8" t="str">
        <f t="shared" si="7"/>
        <v>བདུན་བཅུ་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139</v>
      </c>
      <c r="N2276" s="7" t="s">
        <v>3150</v>
      </c>
      <c r="O2276" s="7">
        <v>141.0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70b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140</v>
      </c>
      <c r="N2277" s="7" t="s">
        <v>3150</v>
      </c>
      <c r="O2277" s="7">
        <v>142.0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71a</v>
      </c>
      <c r="G2278" s="8" t="str">
        <f t="shared" si="7"/>
        <v>དོན་གཅིག་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141</v>
      </c>
      <c r="N2278" s="7" t="s">
        <v>3150</v>
      </c>
      <c r="O2278" s="7">
        <v>143.0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71b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142</v>
      </c>
      <c r="N2279" s="7" t="s">
        <v>3150</v>
      </c>
      <c r="O2279" s="7">
        <v>144.0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72a</v>
      </c>
      <c r="G2280" s="8" t="str">
        <f t="shared" si="7"/>
        <v>དོན་གཉིས་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143</v>
      </c>
      <c r="N2280" s="7" t="s">
        <v>3150</v>
      </c>
      <c r="O2280" s="7">
        <v>145.0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72b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144</v>
      </c>
      <c r="N2281" s="7" t="s">
        <v>3150</v>
      </c>
      <c r="O2281" s="7">
        <v>146.0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73a</v>
      </c>
      <c r="G2282" s="8" t="str">
        <f t="shared" si="7"/>
        <v>དོན་གསུམ་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145</v>
      </c>
      <c r="N2282" s="7" t="s">
        <v>3150</v>
      </c>
      <c r="O2282" s="7">
        <v>147.0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73b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146</v>
      </c>
      <c r="N2283" s="7" t="s">
        <v>3150</v>
      </c>
      <c r="O2283" s="7">
        <v>148.0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74a</v>
      </c>
      <c r="G2284" s="8" t="str">
        <f t="shared" si="7"/>
        <v>དོན་བཞི་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147</v>
      </c>
      <c r="N2284" s="7" t="s">
        <v>3150</v>
      </c>
      <c r="O2284" s="7">
        <v>149.0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74b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148</v>
      </c>
      <c r="N2285" s="7" t="s">
        <v>3150</v>
      </c>
      <c r="O2285" s="7">
        <v>150.0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75a</v>
      </c>
      <c r="G2286" s="8" t="str">
        <f t="shared" si="7"/>
        <v>དོན་ལྔ་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149</v>
      </c>
      <c r="N2286" s="7" t="s">
        <v>3150</v>
      </c>
      <c r="O2286" s="7">
        <v>151.0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75b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150</v>
      </c>
      <c r="N2287" s="7" t="s">
        <v>3150</v>
      </c>
      <c r="O2287" s="7">
        <v>152.0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76a</v>
      </c>
      <c r="G2288" s="8" t="str">
        <f t="shared" si="7"/>
        <v>དོན་དྲུག་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151</v>
      </c>
      <c r="N2288" s="7" t="s">
        <v>3150</v>
      </c>
      <c r="O2288" s="7">
        <v>153.0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76b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152</v>
      </c>
      <c r="N2289" s="7" t="s">
        <v>3150</v>
      </c>
      <c r="O2289" s="7">
        <v>154.0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77a</v>
      </c>
      <c r="G2290" s="8" t="str">
        <f t="shared" si="7"/>
        <v>དོན་བདུན་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153</v>
      </c>
      <c r="N2290" s="7" t="s">
        <v>3150</v>
      </c>
      <c r="O2290" s="7">
        <v>155.0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77b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154</v>
      </c>
      <c r="N2291" s="7" t="s">
        <v>3150</v>
      </c>
      <c r="O2291" s="7">
        <v>156.0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78a</v>
      </c>
      <c r="G2292" s="8" t="str">
        <f t="shared" si="7"/>
        <v>དོན་བརྒྱད་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155</v>
      </c>
      <c r="N2292" s="7" t="s">
        <v>3150</v>
      </c>
      <c r="O2292" s="7">
        <v>157.0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78b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156</v>
      </c>
      <c r="N2293" s="7" t="s">
        <v>3150</v>
      </c>
      <c r="O2293" s="7">
        <v>158.0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79a</v>
      </c>
      <c r="G2294" s="8" t="str">
        <f t="shared" si="7"/>
        <v>དོན་དགུ་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157</v>
      </c>
      <c r="N2294" s="7" t="s">
        <v>3150</v>
      </c>
      <c r="O2294" s="7">
        <v>159.0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79b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158</v>
      </c>
      <c r="N2295" s="7" t="s">
        <v>3150</v>
      </c>
      <c r="O2295" s="7">
        <v>160.0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80a</v>
      </c>
      <c r="G2296" s="8" t="str">
        <f t="shared" si="7"/>
        <v>བརྒྱད་བཅུ་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159</v>
      </c>
      <c r="N2296" s="7" t="s">
        <v>3150</v>
      </c>
      <c r="O2296" s="7">
        <v>161.0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80b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160</v>
      </c>
      <c r="N2297" s="7" t="s">
        <v>3150</v>
      </c>
      <c r="O2297" s="7">
        <v>162.0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81a</v>
      </c>
      <c r="G2298" s="8" t="str">
        <f t="shared" si="7"/>
        <v>གྱ་གཅིག་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161</v>
      </c>
      <c r="N2298" s="7" t="s">
        <v>3150</v>
      </c>
      <c r="O2298" s="7">
        <v>163.0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81b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162</v>
      </c>
      <c r="N2299" s="7" t="s">
        <v>3150</v>
      </c>
      <c r="O2299" s="7">
        <v>164.0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82a</v>
      </c>
      <c r="G2300" s="8" t="str">
        <f t="shared" si="7"/>
        <v>གྱ་གཉིས་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163</v>
      </c>
      <c r="N2300" s="7" t="s">
        <v>3150</v>
      </c>
      <c r="O2300" s="7">
        <v>165.0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82b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164</v>
      </c>
      <c r="N2301" s="7" t="s">
        <v>3150</v>
      </c>
      <c r="O2301" s="7">
        <v>166.0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83a</v>
      </c>
      <c r="G2302" s="8" t="str">
        <f t="shared" si="7"/>
        <v>གྱ་གསུམ་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165</v>
      </c>
      <c r="N2302" s="7" t="s">
        <v>3150</v>
      </c>
      <c r="O2302" s="7">
        <v>167.0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83b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166</v>
      </c>
      <c r="N2303" s="7" t="s">
        <v>3150</v>
      </c>
      <c r="O2303" s="7">
        <v>168.0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84a</v>
      </c>
      <c r="G2304" s="8" t="str">
        <f t="shared" si="7"/>
        <v>གྱ་བཞི་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167</v>
      </c>
      <c r="N2304" s="7" t="s">
        <v>3150</v>
      </c>
      <c r="O2304" s="7">
        <v>169.0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84b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168</v>
      </c>
      <c r="N2305" s="7" t="s">
        <v>3150</v>
      </c>
      <c r="O2305" s="7">
        <v>170.0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85a</v>
      </c>
      <c r="G2306" s="8" t="str">
        <f t="shared" si="7"/>
        <v>གྱ་ལྔ་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169</v>
      </c>
      <c r="N2306" s="7" t="s">
        <v>3150</v>
      </c>
      <c r="O2306" s="7">
        <v>171.0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85b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170</v>
      </c>
      <c r="N2307" s="7" t="s">
        <v>3150</v>
      </c>
      <c r="O2307" s="7">
        <v>172.0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86a</v>
      </c>
      <c r="G2308" s="8" t="str">
        <f t="shared" si="7"/>
        <v>གྱ་དྲུག་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171</v>
      </c>
      <c r="N2308" s="7" t="s">
        <v>3150</v>
      </c>
      <c r="O2308" s="7">
        <v>173.0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86b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172</v>
      </c>
      <c r="N2309" s="7" t="s">
        <v>3150</v>
      </c>
      <c r="O2309" s="7">
        <v>174.0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87a</v>
      </c>
      <c r="G2310" s="8" t="str">
        <f t="shared" si="7"/>
        <v>གྱ་བདུན་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173</v>
      </c>
      <c r="N2310" s="7" t="s">
        <v>3150</v>
      </c>
      <c r="O2310" s="7">
        <v>175.0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87b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174</v>
      </c>
      <c r="N2311" s="7" t="s">
        <v>3150</v>
      </c>
      <c r="O2311" s="7">
        <v>176.0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88a</v>
      </c>
      <c r="G2312" s="8" t="str">
        <f t="shared" si="7"/>
        <v>གྱ་བརྒྱད་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175</v>
      </c>
      <c r="N2312" s="7" t="s">
        <v>3150</v>
      </c>
      <c r="O2312" s="7">
        <v>177.0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88b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176</v>
      </c>
      <c r="N2313" s="7" t="s">
        <v>3150</v>
      </c>
      <c r="O2313" s="7">
        <v>178.0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89a</v>
      </c>
      <c r="G2314" s="8" t="str">
        <f t="shared" si="7"/>
        <v>གྱ་དགུ་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177</v>
      </c>
      <c r="N2314" s="7" t="s">
        <v>3150</v>
      </c>
      <c r="O2314" s="7">
        <v>179.0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89b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178</v>
      </c>
      <c r="N2315" s="7" t="s">
        <v>3150</v>
      </c>
      <c r="O2315" s="7">
        <v>180.0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90a</v>
      </c>
      <c r="G2316" s="8" t="str">
        <f t="shared" si="7"/>
        <v>དགུ་བཅུ་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179</v>
      </c>
      <c r="N2316" s="7" t="s">
        <v>3150</v>
      </c>
      <c r="O2316" s="7">
        <v>181.0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90b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180</v>
      </c>
      <c r="N2317" s="7" t="s">
        <v>3150</v>
      </c>
      <c r="O2317" s="7">
        <v>182.0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91a</v>
      </c>
      <c r="G2318" s="8" t="str">
        <f t="shared" si="7"/>
        <v>གོ་གཅིག་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181</v>
      </c>
      <c r="N2318" s="7" t="s">
        <v>3150</v>
      </c>
      <c r="O2318" s="7">
        <v>183.0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91b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182</v>
      </c>
      <c r="N2319" s="7" t="s">
        <v>3150</v>
      </c>
      <c r="O2319" s="7">
        <v>184.0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92a</v>
      </c>
      <c r="G2320" s="8" t="str">
        <f t="shared" si="7"/>
        <v>གོ་གཉིས་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183</v>
      </c>
      <c r="N2320" s="7" t="s">
        <v>3150</v>
      </c>
      <c r="O2320" s="7">
        <v>185.0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92b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184</v>
      </c>
      <c r="N2321" s="7" t="s">
        <v>3150</v>
      </c>
      <c r="O2321" s="7">
        <v>186.0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93a</v>
      </c>
      <c r="G2322" s="8" t="str">
        <f t="shared" si="7"/>
        <v>གོ་གསུམ་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185</v>
      </c>
      <c r="N2322" s="7" t="s">
        <v>3150</v>
      </c>
      <c r="O2322" s="7">
        <v>187.0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93b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186</v>
      </c>
      <c r="N2323" s="7" t="s">
        <v>3150</v>
      </c>
      <c r="O2323" s="7">
        <v>188.0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94a</v>
      </c>
      <c r="G2324" s="8" t="str">
        <f t="shared" si="7"/>
        <v>གོ་བཞི་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187</v>
      </c>
      <c r="N2324" s="7" t="s">
        <v>3150</v>
      </c>
      <c r="O2324" s="7">
        <v>189.0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94b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188</v>
      </c>
      <c r="N2325" s="7" t="s">
        <v>3150</v>
      </c>
      <c r="O2325" s="7">
        <v>190.0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95a</v>
      </c>
      <c r="G2326" s="8" t="str">
        <f t="shared" si="7"/>
        <v>གོ་ལྔ་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189</v>
      </c>
      <c r="N2326" s="7" t="s">
        <v>3150</v>
      </c>
      <c r="O2326" s="7">
        <v>191.0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95b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190</v>
      </c>
      <c r="N2327" s="7" t="s">
        <v>3150</v>
      </c>
      <c r="O2327" s="7">
        <v>192.0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96a</v>
      </c>
      <c r="G2328" s="8" t="str">
        <f t="shared" si="7"/>
        <v>གོ་དྲུག་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191</v>
      </c>
      <c r="N2328" s="7" t="s">
        <v>3150</v>
      </c>
      <c r="O2328" s="7">
        <v>193.0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96b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192</v>
      </c>
      <c r="N2329" s="7" t="s">
        <v>3150</v>
      </c>
      <c r="O2329" s="7">
        <v>194.0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97a</v>
      </c>
      <c r="G2330" s="8" t="str">
        <f t="shared" si="7"/>
        <v>གོ་བདུན་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193</v>
      </c>
      <c r="N2330" s="7" t="s">
        <v>3150</v>
      </c>
      <c r="O2330" s="7">
        <v>195.0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97b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194</v>
      </c>
      <c r="N2331" s="7" t="s">
        <v>3150</v>
      </c>
      <c r="O2331" s="7">
        <v>196.0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98a</v>
      </c>
      <c r="G2332" s="8" t="str">
        <f t="shared" si="7"/>
        <v>གོ་བརྒྱད་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195</v>
      </c>
      <c r="N2332" s="7" t="s">
        <v>3150</v>
      </c>
      <c r="O2332" s="7">
        <v>197.0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98b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196</v>
      </c>
      <c r="N2333" s="7" t="s">
        <v>3150</v>
      </c>
      <c r="O2333" s="7">
        <v>198.0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99a</v>
      </c>
      <c r="G2334" s="8" t="str">
        <f t="shared" si="7"/>
        <v>གོ་དགུ་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197</v>
      </c>
      <c r="N2334" s="7" t="s">
        <v>3150</v>
      </c>
      <c r="O2334" s="7">
        <v>199.0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198</v>
      </c>
      <c r="N2335" s="7" t="s">
        <v>3150</v>
      </c>
      <c r="O2335" s="7">
        <v>200.0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100a</v>
      </c>
      <c r="G2336" s="8" t="str">
        <f t="shared" si="7"/>
        <v>བརྒྱ་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199</v>
      </c>
      <c r="N2336" s="7" t="s">
        <v>3150</v>
      </c>
      <c r="O2336" s="7">
        <v>201.0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200</v>
      </c>
      <c r="N2337" s="7" t="s">
        <v>3150</v>
      </c>
      <c r="O2337" s="7">
        <v>202.0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101a</v>
      </c>
      <c r="G2338" s="8" t="str">
        <f t="shared" si="7"/>
        <v>བརྒྱ་ 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201</v>
      </c>
      <c r="N2338" s="7" t="s">
        <v>3150</v>
      </c>
      <c r="O2338" s="7">
        <v>203.0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101b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202</v>
      </c>
      <c r="N2339" s="7" t="s">
        <v>3150</v>
      </c>
      <c r="O2339" s="7">
        <v>204.0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102a</v>
      </c>
      <c r="G2340" s="8" t="str">
        <f t="shared" si="7"/>
        <v>བརྒྱ་ 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203</v>
      </c>
      <c r="N2340" s="7" t="s">
        <v>3150</v>
      </c>
      <c r="O2340" s="7">
        <v>205.0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102b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204</v>
      </c>
      <c r="N2341" s="7" t="s">
        <v>3150</v>
      </c>
      <c r="O2341" s="7">
        <v>206.0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103a</v>
      </c>
      <c r="G2342" s="8" t="str">
        <f t="shared" si="7"/>
        <v>བརྒྱ་ 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205</v>
      </c>
      <c r="N2342" s="7" t="s">
        <v>3150</v>
      </c>
      <c r="O2342" s="7">
        <v>207.0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103b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206</v>
      </c>
      <c r="N2343" s="7" t="s">
        <v>3150</v>
      </c>
      <c r="O2343" s="7">
        <v>208.0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104a</v>
      </c>
      <c r="G2344" s="8" t="str">
        <f t="shared" si="7"/>
        <v>བརྒྱ་ 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207</v>
      </c>
      <c r="N2344" s="7" t="s">
        <v>3150</v>
      </c>
      <c r="O2344" s="7">
        <v>209.0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104b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208</v>
      </c>
      <c r="N2345" s="7" t="s">
        <v>3150</v>
      </c>
      <c r="O2345" s="7">
        <v>210.0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105a</v>
      </c>
      <c r="G2346" s="8" t="str">
        <f t="shared" si="7"/>
        <v>བརྒྱ་ 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209</v>
      </c>
      <c r="N2346" s="7" t="s">
        <v>3150</v>
      </c>
      <c r="O2346" s="7">
        <v>211.0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105b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210</v>
      </c>
      <c r="N2347" s="7" t="s">
        <v>3150</v>
      </c>
      <c r="O2347" s="7">
        <v>212.0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106a</v>
      </c>
      <c r="G2348" s="8" t="str">
        <f t="shared" si="7"/>
        <v>བརྒྱ་ 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211</v>
      </c>
      <c r="N2348" s="7" t="s">
        <v>3150</v>
      </c>
      <c r="O2348" s="7">
        <v>213.0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106b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212</v>
      </c>
      <c r="N2349" s="7" t="s">
        <v>3150</v>
      </c>
      <c r="O2349" s="7">
        <v>214.0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107a</v>
      </c>
      <c r="G2350" s="8" t="str">
        <f t="shared" si="7"/>
        <v>བརྒྱ་ 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213</v>
      </c>
      <c r="N2350" s="7" t="s">
        <v>3150</v>
      </c>
      <c r="O2350" s="7">
        <v>215.0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107b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214</v>
      </c>
      <c r="N2351" s="7" t="s">
        <v>3150</v>
      </c>
      <c r="O2351" s="7">
        <v>216.0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108a</v>
      </c>
      <c r="G2352" s="8" t="str">
        <f t="shared" si="7"/>
        <v>བརྒྱ་ 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215</v>
      </c>
      <c r="N2352" s="7" t="s">
        <v>3150</v>
      </c>
      <c r="O2352" s="7">
        <v>217.0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108b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216</v>
      </c>
      <c r="N2353" s="7" t="s">
        <v>3150</v>
      </c>
      <c r="O2353" s="7">
        <v>218.0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109a</v>
      </c>
      <c r="G2354" s="8" t="str">
        <f t="shared" si="7"/>
        <v>བརྒྱ་ 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217</v>
      </c>
      <c r="N2354" s="7" t="s">
        <v>3150</v>
      </c>
      <c r="O2354" s="7">
        <v>219.0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109b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218</v>
      </c>
      <c r="N2355" s="7" t="s">
        <v>3150</v>
      </c>
      <c r="O2355" s="7">
        <v>220.0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110a</v>
      </c>
      <c r="G2356" s="8" t="str">
        <f t="shared" si="7"/>
        <v>བརྒྱ་ བཅུ་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219</v>
      </c>
      <c r="N2356" s="7" t="s">
        <v>3150</v>
      </c>
      <c r="O2356" s="7">
        <v>221.0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110b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220</v>
      </c>
      <c r="N2357" s="7" t="s">
        <v>3150</v>
      </c>
      <c r="O2357" s="7">
        <v>222.0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111a</v>
      </c>
      <c r="G2358" s="8" t="str">
        <f t="shared" si="7"/>
        <v>བརྒྱ་ 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221</v>
      </c>
      <c r="N2358" s="7" t="s">
        <v>3150</v>
      </c>
      <c r="O2358" s="7">
        <v>223.0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111b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222</v>
      </c>
      <c r="N2359" s="7" t="s">
        <v>3150</v>
      </c>
      <c r="O2359" s="7">
        <v>224.0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112a</v>
      </c>
      <c r="G2360" s="8" t="str">
        <f t="shared" si="7"/>
        <v>བརྒྱ་ 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223</v>
      </c>
      <c r="N2360" s="7" t="s">
        <v>3150</v>
      </c>
      <c r="O2360" s="7">
        <v>225.0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112b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224</v>
      </c>
      <c r="N2361" s="7" t="s">
        <v>3150</v>
      </c>
      <c r="O2361" s="7">
        <v>226.0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113a</v>
      </c>
      <c r="G2362" s="8" t="str">
        <f t="shared" si="7"/>
        <v>བརྒྱ་ 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225</v>
      </c>
      <c r="N2362" s="7" t="s">
        <v>3150</v>
      </c>
      <c r="O2362" s="7">
        <v>227.0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113b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226</v>
      </c>
      <c r="N2363" s="7" t="s">
        <v>3150</v>
      </c>
      <c r="O2363" s="7">
        <v>228.0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114a</v>
      </c>
      <c r="G2364" s="8" t="str">
        <f t="shared" si="7"/>
        <v>བརྒྱ་ 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227</v>
      </c>
      <c r="N2364" s="7" t="s">
        <v>3150</v>
      </c>
      <c r="O2364" s="7">
        <v>229.0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114b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228</v>
      </c>
      <c r="N2365" s="7" t="s">
        <v>3150</v>
      </c>
      <c r="O2365" s="7">
        <v>230.0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115a</v>
      </c>
      <c r="G2366" s="8" t="str">
        <f t="shared" si="7"/>
        <v>བརྒྱ་ 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229</v>
      </c>
      <c r="N2366" s="7" t="s">
        <v>3150</v>
      </c>
      <c r="O2366" s="7">
        <v>231.0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115b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230</v>
      </c>
      <c r="N2367" s="7" t="s">
        <v>3150</v>
      </c>
      <c r="O2367" s="7">
        <v>232.0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116a</v>
      </c>
      <c r="G2368" s="8" t="str">
        <f t="shared" si="7"/>
        <v>བརྒྱ་ 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231</v>
      </c>
      <c r="N2368" s="7" t="s">
        <v>3150</v>
      </c>
      <c r="O2368" s="7">
        <v>233.0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116b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232</v>
      </c>
      <c r="N2369" s="7" t="s">
        <v>3150</v>
      </c>
      <c r="O2369" s="7">
        <v>234.0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117a</v>
      </c>
      <c r="G2370" s="8" t="str">
        <f t="shared" si="7"/>
        <v>བརྒྱ་ 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233</v>
      </c>
      <c r="N2370" s="7" t="s">
        <v>3150</v>
      </c>
      <c r="O2370" s="7">
        <v>235.0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117b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234</v>
      </c>
      <c r="N2371" s="7" t="s">
        <v>3150</v>
      </c>
      <c r="O2371" s="7">
        <v>236.0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118a</v>
      </c>
      <c r="G2372" s="8" t="str">
        <f t="shared" si="7"/>
        <v>བརྒྱ་ 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235</v>
      </c>
      <c r="N2372" s="7" t="s">
        <v>3150</v>
      </c>
      <c r="O2372" s="7">
        <v>237.0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118b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236</v>
      </c>
      <c r="N2373" s="7" t="s">
        <v>3150</v>
      </c>
      <c r="O2373" s="7">
        <v>238.0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119a</v>
      </c>
      <c r="G2374" s="8" t="str">
        <f t="shared" si="7"/>
        <v>བརྒྱ་ 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237</v>
      </c>
      <c r="N2374" s="7" t="s">
        <v>3150</v>
      </c>
      <c r="O2374" s="7">
        <v>239.0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119b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238</v>
      </c>
      <c r="N2375" s="7" t="s">
        <v>3150</v>
      </c>
      <c r="O2375" s="7">
        <v>240.0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120a</v>
      </c>
      <c r="G2376" s="8" t="str">
        <f t="shared" si="7"/>
        <v>བརྒྱ་ ཉི་ཤུ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239</v>
      </c>
      <c r="N2376" s="7" t="s">
        <v>3150</v>
      </c>
      <c r="O2376" s="7">
        <v>241.0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120b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240</v>
      </c>
      <c r="N2377" s="7" t="s">
        <v>3150</v>
      </c>
      <c r="O2377" s="7">
        <v>242.0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121a</v>
      </c>
      <c r="G2378" s="8" t="str">
        <f t="shared" si="7"/>
        <v>བརྒྱ་ 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241</v>
      </c>
      <c r="N2378" s="7" t="s">
        <v>3150</v>
      </c>
      <c r="O2378" s="7">
        <v>243.0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121b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242</v>
      </c>
      <c r="N2379" s="7" t="s">
        <v>3150</v>
      </c>
      <c r="O2379" s="7">
        <v>244.0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122a</v>
      </c>
      <c r="G2380" s="8" t="str">
        <f t="shared" si="7"/>
        <v>བརྒྱ་ 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243</v>
      </c>
      <c r="N2380" s="7" t="s">
        <v>3150</v>
      </c>
      <c r="O2380" s="7">
        <v>245.0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122b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244</v>
      </c>
      <c r="N2381" s="7" t="s">
        <v>3150</v>
      </c>
      <c r="O2381" s="7">
        <v>246.0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123a</v>
      </c>
      <c r="G2382" s="8" t="str">
        <f t="shared" si="7"/>
        <v>བརྒྱ་ 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245</v>
      </c>
      <c r="N2382" s="7" t="s">
        <v>3150</v>
      </c>
      <c r="O2382" s="7">
        <v>247.0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123b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246</v>
      </c>
      <c r="N2383" s="7" t="s">
        <v>3150</v>
      </c>
      <c r="O2383" s="7">
        <v>248.0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124a</v>
      </c>
      <c r="G2384" s="8" t="str">
        <f t="shared" si="7"/>
        <v>བརྒྱ་ 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247</v>
      </c>
      <c r="N2384" s="7" t="s">
        <v>3150</v>
      </c>
      <c r="O2384" s="7">
        <v>249.0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124b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248</v>
      </c>
      <c r="N2385" s="7" t="s">
        <v>3150</v>
      </c>
      <c r="O2385" s="7">
        <v>250.0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125a</v>
      </c>
      <c r="G2386" s="8" t="str">
        <f t="shared" si="7"/>
        <v>བརྒྱ་ 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249</v>
      </c>
      <c r="N2386" s="7" t="s">
        <v>3150</v>
      </c>
      <c r="O2386" s="7">
        <v>251.0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125b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250</v>
      </c>
      <c r="N2387" s="7" t="s">
        <v>3150</v>
      </c>
      <c r="O2387" s="7">
        <v>252.0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126a</v>
      </c>
      <c r="G2388" s="8" t="str">
        <f t="shared" si="7"/>
        <v>བརྒྱ་ 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251</v>
      </c>
      <c r="N2388" s="7" t="s">
        <v>3150</v>
      </c>
      <c r="O2388" s="7">
        <v>253.0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126b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252</v>
      </c>
      <c r="N2389" s="7" t="s">
        <v>3150</v>
      </c>
      <c r="O2389" s="7">
        <v>254.0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127a</v>
      </c>
      <c r="G2390" s="8" t="str">
        <f t="shared" si="7"/>
        <v>བརྒྱ་ 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253</v>
      </c>
      <c r="N2390" s="7" t="s">
        <v>3150</v>
      </c>
      <c r="O2390" s="7">
        <v>255.0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127b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254</v>
      </c>
      <c r="N2391" s="7" t="s">
        <v>3150</v>
      </c>
      <c r="O2391" s="7">
        <v>256.0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128a</v>
      </c>
      <c r="G2392" s="8" t="str">
        <f t="shared" si="7"/>
        <v>བརྒྱ་ 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255</v>
      </c>
      <c r="N2392" s="7" t="s">
        <v>3150</v>
      </c>
      <c r="O2392" s="7">
        <v>257.0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128b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256</v>
      </c>
      <c r="N2393" s="7" t="s">
        <v>3150</v>
      </c>
      <c r="O2393" s="7">
        <v>258.0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129a</v>
      </c>
      <c r="G2394" s="8" t="str">
        <f t="shared" si="7"/>
        <v>བརྒྱ་ 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257</v>
      </c>
      <c r="N2394" s="7" t="s">
        <v>3150</v>
      </c>
      <c r="O2394" s="7">
        <v>259.0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129b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258</v>
      </c>
      <c r="N2395" s="7" t="s">
        <v>3150</v>
      </c>
      <c r="O2395" s="7">
        <v>260.0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130a</v>
      </c>
      <c r="G2396" s="8" t="str">
        <f t="shared" si="7"/>
        <v>བརྒྱ་ 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259</v>
      </c>
      <c r="N2396" s="7" t="s">
        <v>3150</v>
      </c>
      <c r="O2396" s="7">
        <v>261.0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130b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260</v>
      </c>
      <c r="N2397" s="7" t="s">
        <v>3150</v>
      </c>
      <c r="O2397" s="7">
        <v>262.0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131a</v>
      </c>
      <c r="G2398" s="8" t="str">
        <f t="shared" si="7"/>
        <v>བརྒྱ་ 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261</v>
      </c>
      <c r="N2398" s="7" t="s">
        <v>3150</v>
      </c>
      <c r="O2398" s="7">
        <v>263.0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131b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262</v>
      </c>
      <c r="N2399" s="7" t="s">
        <v>3150</v>
      </c>
      <c r="O2399" s="7">
        <v>264.0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132a</v>
      </c>
      <c r="G2400" s="8" t="str">
        <f t="shared" si="7"/>
        <v>བརྒྱ་ 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263</v>
      </c>
      <c r="N2400" s="7" t="s">
        <v>3150</v>
      </c>
      <c r="O2400" s="7">
        <v>265.0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132b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264</v>
      </c>
      <c r="N2401" s="7" t="s">
        <v>3150</v>
      </c>
      <c r="O2401" s="7">
        <v>266.0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133a</v>
      </c>
      <c r="G2402" s="8" t="str">
        <f t="shared" si="7"/>
        <v>བརྒྱ་ 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265</v>
      </c>
      <c r="N2402" s="7" t="s">
        <v>3150</v>
      </c>
      <c r="O2402" s="7">
        <v>267.0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133b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266</v>
      </c>
      <c r="N2403" s="7" t="s">
        <v>3150</v>
      </c>
      <c r="O2403" s="7">
        <v>268.0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134a</v>
      </c>
      <c r="G2404" s="8" t="str">
        <f t="shared" si="7"/>
        <v>བརྒྱ་ 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267</v>
      </c>
      <c r="N2404" s="7" t="s">
        <v>3150</v>
      </c>
      <c r="O2404" s="7">
        <v>269.0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134b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268</v>
      </c>
      <c r="N2405" s="7" t="s">
        <v>3150</v>
      </c>
      <c r="O2405" s="7">
        <v>270.0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135a</v>
      </c>
      <c r="G2406" s="8" t="str">
        <f t="shared" si="7"/>
        <v>བརྒྱ་ སོ་ལྔ་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269</v>
      </c>
      <c r="N2406" s="7" t="s">
        <v>3150</v>
      </c>
      <c r="O2406" s="7">
        <v>271.0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135b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270</v>
      </c>
      <c r="N2407" s="7" t="s">
        <v>3150</v>
      </c>
      <c r="O2407" s="7">
        <v>272.0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136a</v>
      </c>
      <c r="G2408" s="8" t="str">
        <f t="shared" si="7"/>
        <v>བརྒྱ་ 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271</v>
      </c>
      <c r="N2408" s="7" t="s">
        <v>3150</v>
      </c>
      <c r="O2408" s="7">
        <v>273.0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136b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272</v>
      </c>
      <c r="N2409" s="7" t="s">
        <v>3150</v>
      </c>
      <c r="O2409" s="7">
        <v>274.0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137a</v>
      </c>
      <c r="G2410" s="8" t="str">
        <f t="shared" si="7"/>
        <v>བརྒྱ་ 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273</v>
      </c>
      <c r="N2410" s="7" t="s">
        <v>3150</v>
      </c>
      <c r="O2410" s="7">
        <v>275.0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137b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274</v>
      </c>
      <c r="N2411" s="7" t="s">
        <v>3150</v>
      </c>
      <c r="O2411" s="7">
        <v>276.0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138a</v>
      </c>
      <c r="G2412" s="8" t="str">
        <f t="shared" si="7"/>
        <v>བརྒྱ་ 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275</v>
      </c>
      <c r="N2412" s="7" t="s">
        <v>3150</v>
      </c>
      <c r="O2412" s="7">
        <v>277.0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138b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276</v>
      </c>
      <c r="N2413" s="7" t="s">
        <v>3150</v>
      </c>
      <c r="O2413" s="7">
        <v>278.0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139a</v>
      </c>
      <c r="G2414" s="8" t="str">
        <f t="shared" si="7"/>
        <v>བརྒྱ་ 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277</v>
      </c>
      <c r="N2414" s="7" t="s">
        <v>3150</v>
      </c>
      <c r="O2414" s="7">
        <v>279.0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139b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278</v>
      </c>
      <c r="N2415" s="7" t="s">
        <v>3150</v>
      </c>
      <c r="O2415" s="7">
        <v>280.0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140a</v>
      </c>
      <c r="G2416" s="8" t="str">
        <f t="shared" si="7"/>
        <v>བརྒྱ་ 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279</v>
      </c>
      <c r="N2416" s="7" t="s">
        <v>3150</v>
      </c>
      <c r="O2416" s="7">
        <v>281.0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140b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280</v>
      </c>
      <c r="N2417" s="7" t="s">
        <v>3150</v>
      </c>
      <c r="O2417" s="7">
        <v>282.0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141a</v>
      </c>
      <c r="G2418" s="8" t="str">
        <f t="shared" si="7"/>
        <v>བརྒྱ་ 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281</v>
      </c>
      <c r="N2418" s="7" t="s">
        <v>3150</v>
      </c>
      <c r="O2418" s="7">
        <v>283.0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141b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282</v>
      </c>
      <c r="N2419" s="7" t="s">
        <v>3150</v>
      </c>
      <c r="O2419" s="7">
        <v>284.0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142a</v>
      </c>
      <c r="G2420" s="8" t="str">
        <f t="shared" si="7"/>
        <v>བརྒྱ་ 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283</v>
      </c>
      <c r="N2420" s="7" t="s">
        <v>3150</v>
      </c>
      <c r="O2420" s="7">
        <v>285.0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142b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284</v>
      </c>
      <c r="N2421" s="7" t="s">
        <v>3150</v>
      </c>
      <c r="O2421" s="7">
        <v>286.0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143a</v>
      </c>
      <c r="G2422" s="8" t="str">
        <f t="shared" si="7"/>
        <v>བརྒྱ་ 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285</v>
      </c>
      <c r="N2422" s="7" t="s">
        <v>3150</v>
      </c>
      <c r="O2422" s="7">
        <v>287.0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143b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286</v>
      </c>
      <c r="N2423" s="7" t="s">
        <v>3150</v>
      </c>
      <c r="O2423" s="7">
        <v>288.0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144a</v>
      </c>
      <c r="G2424" s="8" t="str">
        <f t="shared" si="7"/>
        <v>བརྒྱ་ 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287</v>
      </c>
      <c r="N2424" s="7" t="s">
        <v>3150</v>
      </c>
      <c r="O2424" s="7">
        <v>289.0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144b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288</v>
      </c>
      <c r="N2425" s="7" t="s">
        <v>3150</v>
      </c>
      <c r="O2425" s="7">
        <v>290.0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145a</v>
      </c>
      <c r="G2426" s="8" t="str">
        <f t="shared" si="7"/>
        <v>བརྒྱ་ ཞེ་ལྔ་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289</v>
      </c>
      <c r="N2426" s="7" t="s">
        <v>3150</v>
      </c>
      <c r="O2426" s="7">
        <v>291.0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145b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290</v>
      </c>
      <c r="N2427" s="7" t="s">
        <v>3150</v>
      </c>
      <c r="O2427" s="7">
        <v>292.0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146a</v>
      </c>
      <c r="G2428" s="8" t="str">
        <f t="shared" si="7"/>
        <v>བརྒྱ་ 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291</v>
      </c>
      <c r="N2428" s="7" t="s">
        <v>3150</v>
      </c>
      <c r="O2428" s="7">
        <v>293.0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146b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292</v>
      </c>
      <c r="N2429" s="7" t="s">
        <v>3150</v>
      </c>
      <c r="O2429" s="7">
        <v>294.0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147a</v>
      </c>
      <c r="G2430" s="8" t="str">
        <f t="shared" si="7"/>
        <v>བརྒྱ་ 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293</v>
      </c>
      <c r="N2430" s="7" t="s">
        <v>3150</v>
      </c>
      <c r="O2430" s="7">
        <v>295.0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147b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294</v>
      </c>
      <c r="N2431" s="7" t="s">
        <v>3150</v>
      </c>
      <c r="O2431" s="7">
        <v>296.0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148a</v>
      </c>
      <c r="G2432" s="8" t="str">
        <f t="shared" si="7"/>
        <v>བརྒྱ་ 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295</v>
      </c>
      <c r="N2432" s="7" t="s">
        <v>3150</v>
      </c>
      <c r="O2432" s="7">
        <v>297.0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148b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296</v>
      </c>
      <c r="N2433" s="7" t="s">
        <v>3150</v>
      </c>
      <c r="O2433" s="7">
        <v>298.0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149a</v>
      </c>
      <c r="G2434" s="8" t="str">
        <f t="shared" si="7"/>
        <v>བརྒྱ་ 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297</v>
      </c>
      <c r="N2434" s="7" t="s">
        <v>3150</v>
      </c>
      <c r="O2434" s="7">
        <v>299.0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149b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298</v>
      </c>
      <c r="N2435" s="7" t="s">
        <v>3150</v>
      </c>
      <c r="O2435" s="7">
        <v>300.0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150a</v>
      </c>
      <c r="G2436" s="8" t="str">
        <f t="shared" si="7"/>
        <v>བརྒྱ་ 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299</v>
      </c>
      <c r="N2436" s="7" t="s">
        <v>3150</v>
      </c>
      <c r="O2436" s="7">
        <v>301.0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150b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300</v>
      </c>
      <c r="N2437" s="7" t="s">
        <v>3150</v>
      </c>
      <c r="O2437" s="7">
        <v>302.0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151a</v>
      </c>
      <c r="G2438" s="8" t="str">
        <f t="shared" si="7"/>
        <v>བརྒྱ་ 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301</v>
      </c>
      <c r="N2438" s="7" t="s">
        <v>3150</v>
      </c>
      <c r="O2438" s="7">
        <v>303.0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151b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302</v>
      </c>
      <c r="N2439" s="7" t="s">
        <v>3150</v>
      </c>
      <c r="O2439" s="7">
        <v>304.0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152a</v>
      </c>
      <c r="G2440" s="8" t="str">
        <f t="shared" si="7"/>
        <v>བརྒྱ་ 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303</v>
      </c>
      <c r="N2440" s="7" t="s">
        <v>3150</v>
      </c>
      <c r="O2440" s="7">
        <v>305.0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152b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304</v>
      </c>
      <c r="N2441" s="7" t="s">
        <v>3150</v>
      </c>
      <c r="O2441" s="7">
        <v>306.0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153a</v>
      </c>
      <c r="G2442" s="8" t="str">
        <f t="shared" si="7"/>
        <v>བརྒྱ་ 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305</v>
      </c>
      <c r="N2442" s="7" t="s">
        <v>3150</v>
      </c>
      <c r="O2442" s="7">
        <v>307.0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153b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306</v>
      </c>
      <c r="N2443" s="7" t="s">
        <v>3150</v>
      </c>
      <c r="O2443" s="7">
        <v>308.0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154a</v>
      </c>
      <c r="G2444" s="8" t="str">
        <f t="shared" si="7"/>
        <v>བརྒྱ་ ང་བཞི་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307</v>
      </c>
      <c r="N2444" s="7" t="s">
        <v>3150</v>
      </c>
      <c r="O2444" s="7">
        <v>309.0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154b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308</v>
      </c>
      <c r="N2445" s="7" t="s">
        <v>3150</v>
      </c>
      <c r="O2445" s="7">
        <v>310.0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155a</v>
      </c>
      <c r="G2446" s="8" t="str">
        <f t="shared" si="7"/>
        <v>བརྒྱ་ ང་ལྔ་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309</v>
      </c>
      <c r="N2446" s="7" t="s">
        <v>3150</v>
      </c>
      <c r="O2446" s="7">
        <v>311.0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155b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310</v>
      </c>
      <c r="N2447" s="7" t="s">
        <v>3150</v>
      </c>
      <c r="O2447" s="7">
        <v>312.0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156a</v>
      </c>
      <c r="G2448" s="8" t="str">
        <f t="shared" si="7"/>
        <v>བརྒྱ་ 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311</v>
      </c>
      <c r="N2448" s="7" t="s">
        <v>3150</v>
      </c>
      <c r="O2448" s="7">
        <v>313.0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156b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312</v>
      </c>
      <c r="N2449" s="7" t="s">
        <v>3150</v>
      </c>
      <c r="O2449" s="7">
        <v>314.0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157a</v>
      </c>
      <c r="G2450" s="8" t="str">
        <f t="shared" si="7"/>
        <v>བརྒྱ་ 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313</v>
      </c>
      <c r="N2450" s="7" t="s">
        <v>3150</v>
      </c>
      <c r="O2450" s="7">
        <v>315.0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157b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314</v>
      </c>
      <c r="N2451" s="7" t="s">
        <v>3150</v>
      </c>
      <c r="O2451" s="7">
        <v>316.0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158a</v>
      </c>
      <c r="G2452" s="8" t="str">
        <f t="shared" si="7"/>
        <v>བརྒྱ་ 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315</v>
      </c>
      <c r="N2452" s="7" t="s">
        <v>3150</v>
      </c>
      <c r="O2452" s="7">
        <v>317.0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158b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316</v>
      </c>
      <c r="N2453" s="7" t="s">
        <v>3150</v>
      </c>
      <c r="O2453" s="7">
        <v>318.0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159a</v>
      </c>
      <c r="G2454" s="8" t="str">
        <f t="shared" si="7"/>
        <v>བརྒྱ་ ང་དགུ་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317</v>
      </c>
      <c r="N2454" s="7" t="s">
        <v>3150</v>
      </c>
      <c r="O2454" s="7">
        <v>319.0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159b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318</v>
      </c>
      <c r="N2455" s="7" t="s">
        <v>3150</v>
      </c>
      <c r="O2455" s="7">
        <v>320.0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160a</v>
      </c>
      <c r="G2456" s="8" t="str">
        <f t="shared" si="7"/>
        <v>བརྒྱ་ 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319</v>
      </c>
      <c r="N2456" s="7" t="s">
        <v>3150</v>
      </c>
      <c r="O2456" s="7">
        <v>321.0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160b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320</v>
      </c>
      <c r="N2457" s="7" t="s">
        <v>3150</v>
      </c>
      <c r="O2457" s="7">
        <v>322.0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161a</v>
      </c>
      <c r="G2458" s="8" t="str">
        <f t="shared" si="7"/>
        <v>བརྒྱ་ 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321</v>
      </c>
      <c r="N2458" s="7" t="s">
        <v>3150</v>
      </c>
      <c r="O2458" s="7">
        <v>323.0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161b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322</v>
      </c>
      <c r="N2459" s="7" t="s">
        <v>3150</v>
      </c>
      <c r="O2459" s="7">
        <v>324.0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162a</v>
      </c>
      <c r="G2460" s="8" t="str">
        <f t="shared" si="7"/>
        <v>བརྒྱ་ 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323</v>
      </c>
      <c r="N2460" s="7" t="s">
        <v>3150</v>
      </c>
      <c r="O2460" s="7">
        <v>325.0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162b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324</v>
      </c>
      <c r="N2461" s="7" t="s">
        <v>3150</v>
      </c>
      <c r="O2461" s="7">
        <v>326.0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163a</v>
      </c>
      <c r="G2462" s="8" t="str">
        <f t="shared" si="7"/>
        <v>བརྒྱ་ 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325</v>
      </c>
      <c r="N2462" s="7" t="s">
        <v>3150</v>
      </c>
      <c r="O2462" s="7">
        <v>327.0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163b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326</v>
      </c>
      <c r="N2463" s="7" t="s">
        <v>3150</v>
      </c>
      <c r="O2463" s="7">
        <v>328.0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164a</v>
      </c>
      <c r="G2464" s="8" t="str">
        <f t="shared" si="7"/>
        <v>བརྒྱ་ 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327</v>
      </c>
      <c r="N2464" s="7" t="s">
        <v>3150</v>
      </c>
      <c r="O2464" s="7">
        <v>329.0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164b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328</v>
      </c>
      <c r="N2465" s="7" t="s">
        <v>3150</v>
      </c>
      <c r="O2465" s="7">
        <v>330.0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165a</v>
      </c>
      <c r="G2466" s="8" t="str">
        <f t="shared" si="7"/>
        <v>བརྒྱ་ རེ་ལྔ་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329</v>
      </c>
      <c r="N2466" s="7" t="s">
        <v>3150</v>
      </c>
      <c r="O2466" s="7">
        <v>331.0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165b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330</v>
      </c>
      <c r="N2467" s="7" t="s">
        <v>3150</v>
      </c>
      <c r="O2467" s="7">
        <v>332.0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166a</v>
      </c>
      <c r="G2468" s="8" t="str">
        <f t="shared" si="7"/>
        <v>བརྒྱ་ 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331</v>
      </c>
      <c r="N2468" s="7" t="s">
        <v>3150</v>
      </c>
      <c r="O2468" s="7">
        <v>333.0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166b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332</v>
      </c>
      <c r="N2469" s="7" t="s">
        <v>3150</v>
      </c>
      <c r="O2469" s="7">
        <v>334.0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167a</v>
      </c>
      <c r="G2470" s="8" t="str">
        <f t="shared" si="7"/>
        <v>བརྒྱ་ 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333</v>
      </c>
      <c r="N2470" s="7" t="s">
        <v>3150</v>
      </c>
      <c r="O2470" s="7">
        <v>335.0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167b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334</v>
      </c>
      <c r="N2471" s="7" t="s">
        <v>3150</v>
      </c>
      <c r="O2471" s="7">
        <v>336.0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168a</v>
      </c>
      <c r="G2472" s="8" t="str">
        <f t="shared" si="7"/>
        <v>བརྒྱ་ 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335</v>
      </c>
      <c r="N2472" s="7" t="s">
        <v>3150</v>
      </c>
      <c r="O2472" s="7">
        <v>337.0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168b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336</v>
      </c>
      <c r="N2473" s="7" t="s">
        <v>3150</v>
      </c>
      <c r="O2473" s="7">
        <v>338.0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169a</v>
      </c>
      <c r="G2474" s="8" t="str">
        <f t="shared" si="7"/>
        <v>བརྒྱ་ 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337</v>
      </c>
      <c r="N2474" s="7" t="s">
        <v>3150</v>
      </c>
      <c r="O2474" s="7">
        <v>339.0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169b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338</v>
      </c>
      <c r="N2475" s="7" t="s">
        <v>3150</v>
      </c>
      <c r="O2475" s="7">
        <v>340.0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170a</v>
      </c>
      <c r="G2476" s="8" t="str">
        <f t="shared" si="7"/>
        <v>བརྒྱ་ 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339</v>
      </c>
      <c r="N2476" s="7" t="s">
        <v>3150</v>
      </c>
      <c r="O2476" s="7">
        <v>341.0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170b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340</v>
      </c>
      <c r="N2477" s="7" t="s">
        <v>3150</v>
      </c>
      <c r="O2477" s="7">
        <v>342.0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171a</v>
      </c>
      <c r="G2478" s="8" t="str">
        <f t="shared" si="7"/>
        <v>བརྒྱ་ 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341</v>
      </c>
      <c r="N2478" s="7" t="s">
        <v>3150</v>
      </c>
      <c r="O2478" s="7">
        <v>343.0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171b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342</v>
      </c>
      <c r="N2479" s="7" t="s">
        <v>3150</v>
      </c>
      <c r="O2479" s="7">
        <v>344.0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172a</v>
      </c>
      <c r="G2480" s="8" t="str">
        <f t="shared" si="7"/>
        <v>བརྒྱ་ 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343</v>
      </c>
      <c r="N2480" s="7" t="s">
        <v>3150</v>
      </c>
      <c r="O2480" s="7">
        <v>345.0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172b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344</v>
      </c>
      <c r="N2481" s="7" t="s">
        <v>3150</v>
      </c>
      <c r="O2481" s="7">
        <v>346.0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173a</v>
      </c>
      <c r="G2482" s="8" t="str">
        <f t="shared" si="7"/>
        <v>བརྒྱ་ 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345</v>
      </c>
      <c r="N2482" s="7" t="s">
        <v>3150</v>
      </c>
      <c r="O2482" s="7">
        <v>347.0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173b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346</v>
      </c>
      <c r="N2483" s="7" t="s">
        <v>3150</v>
      </c>
      <c r="O2483" s="7">
        <v>348.0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174a</v>
      </c>
      <c r="G2484" s="8" t="str">
        <f t="shared" si="7"/>
        <v>བརྒྱ་ 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347</v>
      </c>
      <c r="N2484" s="7" t="s">
        <v>3150</v>
      </c>
      <c r="O2484" s="7">
        <v>349.0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174b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348</v>
      </c>
      <c r="N2485" s="7" t="s">
        <v>3150</v>
      </c>
      <c r="O2485" s="7">
        <v>350.0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175a</v>
      </c>
      <c r="G2486" s="8" t="str">
        <f t="shared" si="7"/>
        <v>བརྒྱ་ 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349</v>
      </c>
      <c r="N2486" s="7" t="s">
        <v>3150</v>
      </c>
      <c r="O2486" s="7">
        <v>351.0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175b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350</v>
      </c>
      <c r="N2487" s="7" t="s">
        <v>3150</v>
      </c>
      <c r="O2487" s="7">
        <v>352.0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176a</v>
      </c>
      <c r="G2488" s="8" t="str">
        <f t="shared" si="7"/>
        <v>བརྒྱ་ 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351</v>
      </c>
      <c r="N2488" s="7" t="s">
        <v>3150</v>
      </c>
      <c r="O2488" s="7">
        <v>353.0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176b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352</v>
      </c>
      <c r="N2489" s="7" t="s">
        <v>3150</v>
      </c>
      <c r="O2489" s="7">
        <v>354.0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177a</v>
      </c>
      <c r="G2490" s="8" t="str">
        <f t="shared" si="7"/>
        <v>བརྒྱ་ 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353</v>
      </c>
      <c r="N2490" s="7" t="s">
        <v>3150</v>
      </c>
      <c r="O2490" s="7">
        <v>355.0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177b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354</v>
      </c>
      <c r="N2491" s="7" t="s">
        <v>3150</v>
      </c>
      <c r="O2491" s="7">
        <v>356.0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178a</v>
      </c>
      <c r="G2492" s="8" t="str">
        <f t="shared" si="7"/>
        <v>བརྒྱ་ 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355</v>
      </c>
      <c r="N2492" s="7" t="s">
        <v>3150</v>
      </c>
      <c r="O2492" s="7">
        <v>357.0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178b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356</v>
      </c>
      <c r="N2493" s="7" t="s">
        <v>3150</v>
      </c>
      <c r="O2493" s="7">
        <v>358.0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179a</v>
      </c>
      <c r="G2494" s="8" t="str">
        <f t="shared" si="7"/>
        <v>བརྒྱ་ 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357</v>
      </c>
      <c r="N2494" s="7" t="s">
        <v>3150</v>
      </c>
      <c r="O2494" s="7">
        <v>359.0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179b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358</v>
      </c>
      <c r="N2495" s="7" t="s">
        <v>3150</v>
      </c>
      <c r="O2495" s="7">
        <v>360.0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180a</v>
      </c>
      <c r="G2496" s="8" t="str">
        <f t="shared" si="7"/>
        <v>བརྒྱ་ 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359</v>
      </c>
      <c r="N2496" s="7" t="s">
        <v>3150</v>
      </c>
      <c r="O2496" s="7">
        <v>361.0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180b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360</v>
      </c>
      <c r="N2497" s="7" t="s">
        <v>3150</v>
      </c>
      <c r="O2497" s="7">
        <v>362.0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181a</v>
      </c>
      <c r="G2498" s="8" t="str">
        <f t="shared" si="7"/>
        <v>བརྒྱ་ 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361</v>
      </c>
      <c r="N2498" s="7" t="s">
        <v>3150</v>
      </c>
      <c r="O2498" s="7">
        <v>363.0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181b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362</v>
      </c>
      <c r="N2499" s="7" t="s">
        <v>3150</v>
      </c>
      <c r="O2499" s="7">
        <v>364.0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182a</v>
      </c>
      <c r="G2500" s="8" t="str">
        <f t="shared" si="7"/>
        <v>བརྒྱ་ 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363</v>
      </c>
      <c r="N2500" s="7" t="s">
        <v>3150</v>
      </c>
      <c r="O2500" s="7">
        <v>365.0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182b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364</v>
      </c>
      <c r="N2501" s="7" t="s">
        <v>3150</v>
      </c>
      <c r="O2501" s="7">
        <v>366.0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183a</v>
      </c>
      <c r="G2502" s="8" t="str">
        <f t="shared" si="7"/>
        <v>བརྒྱ་ 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365</v>
      </c>
      <c r="N2502" s="7" t="s">
        <v>3150</v>
      </c>
      <c r="O2502" s="7">
        <v>367.0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183b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366</v>
      </c>
      <c r="N2503" s="7" t="s">
        <v>3150</v>
      </c>
      <c r="O2503" s="7">
        <v>368.0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184a</v>
      </c>
      <c r="G2504" s="8" t="str">
        <f t="shared" si="7"/>
        <v>བརྒྱ་ 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367</v>
      </c>
      <c r="N2504" s="7" t="s">
        <v>3150</v>
      </c>
      <c r="O2504" s="7">
        <v>369.0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184b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368</v>
      </c>
      <c r="N2505" s="7" t="s">
        <v>3150</v>
      </c>
      <c r="O2505" s="7">
        <v>370.0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185a</v>
      </c>
      <c r="G2506" s="8" t="str">
        <f t="shared" si="7"/>
        <v>བརྒྱ་ གྱ་ལྔ་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369</v>
      </c>
      <c r="N2506" s="7" t="s">
        <v>3150</v>
      </c>
      <c r="O2506" s="7">
        <v>371.0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185b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370</v>
      </c>
      <c r="N2507" s="7" t="s">
        <v>3150</v>
      </c>
      <c r="O2507" s="7">
        <v>372.0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186a</v>
      </c>
      <c r="G2508" s="8" t="str">
        <f t="shared" si="7"/>
        <v>བརྒྱ་ 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371</v>
      </c>
      <c r="N2508" s="7" t="s">
        <v>3150</v>
      </c>
      <c r="O2508" s="7">
        <v>373.0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186b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372</v>
      </c>
      <c r="N2509" s="7" t="s">
        <v>3150</v>
      </c>
      <c r="O2509" s="7">
        <v>374.0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187a</v>
      </c>
      <c r="G2510" s="8" t="str">
        <f t="shared" si="7"/>
        <v>བརྒྱ་ 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373</v>
      </c>
      <c r="N2510" s="7" t="s">
        <v>3150</v>
      </c>
      <c r="O2510" s="7">
        <v>375.0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187b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374</v>
      </c>
      <c r="N2511" s="7" t="s">
        <v>3150</v>
      </c>
      <c r="O2511" s="7">
        <v>376.0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188a</v>
      </c>
      <c r="G2512" s="8" t="str">
        <f t="shared" si="7"/>
        <v>བརྒྱ་ 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375</v>
      </c>
      <c r="N2512" s="7" t="s">
        <v>3150</v>
      </c>
      <c r="O2512" s="7">
        <v>377.0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188b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376</v>
      </c>
      <c r="N2513" s="7" t="s">
        <v>3150</v>
      </c>
      <c r="O2513" s="7">
        <v>378.0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189a</v>
      </c>
      <c r="G2514" s="8" t="str">
        <f t="shared" si="7"/>
        <v>བརྒྱ་ 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377</v>
      </c>
      <c r="N2514" s="7" t="s">
        <v>3150</v>
      </c>
      <c r="O2514" s="7">
        <v>379.0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189b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378</v>
      </c>
      <c r="N2515" s="7" t="s">
        <v>3150</v>
      </c>
      <c r="O2515" s="7">
        <v>380.0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190a</v>
      </c>
      <c r="G2516" s="8" t="str">
        <f t="shared" si="7"/>
        <v>བརྒྱ་ 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379</v>
      </c>
      <c r="N2516" s="7" t="s">
        <v>3150</v>
      </c>
      <c r="O2516" s="7">
        <v>381.0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190b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380</v>
      </c>
      <c r="N2517" s="7" t="s">
        <v>3150</v>
      </c>
      <c r="O2517" s="7">
        <v>382.0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191a</v>
      </c>
      <c r="G2518" s="8" t="str">
        <f t="shared" si="7"/>
        <v>བརྒྱ་ 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381</v>
      </c>
      <c r="N2518" s="7" t="s">
        <v>3150</v>
      </c>
      <c r="O2518" s="7">
        <v>383.0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191b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382</v>
      </c>
      <c r="N2519" s="7" t="s">
        <v>3150</v>
      </c>
      <c r="O2519" s="7">
        <v>384.0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192a</v>
      </c>
      <c r="G2520" s="8" t="str">
        <f t="shared" si="7"/>
        <v>བརྒྱ་ 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383</v>
      </c>
      <c r="N2520" s="7" t="s">
        <v>3150</v>
      </c>
      <c r="O2520" s="7">
        <v>385.0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192b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384</v>
      </c>
      <c r="N2521" s="7" t="s">
        <v>3150</v>
      </c>
      <c r="O2521" s="7">
        <v>386.0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193a</v>
      </c>
      <c r="G2522" s="8" t="str">
        <f t="shared" si="7"/>
        <v>བརྒྱ་ 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385</v>
      </c>
      <c r="N2522" s="7" t="s">
        <v>3150</v>
      </c>
      <c r="O2522" s="7">
        <v>387.0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193b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386</v>
      </c>
      <c r="N2523" s="7" t="s">
        <v>3150</v>
      </c>
      <c r="O2523" s="7">
        <v>388.0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194a</v>
      </c>
      <c r="G2524" s="8" t="str">
        <f t="shared" si="7"/>
        <v>བརྒྱ་ 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387</v>
      </c>
      <c r="N2524" s="7" t="s">
        <v>3150</v>
      </c>
      <c r="O2524" s="7">
        <v>389.0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194b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388</v>
      </c>
      <c r="N2525" s="7" t="s">
        <v>3150</v>
      </c>
      <c r="O2525" s="7">
        <v>390.0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195a</v>
      </c>
      <c r="G2526" s="8" t="str">
        <f t="shared" si="7"/>
        <v>བརྒྱ་ གོ་ལྔ་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389</v>
      </c>
      <c r="N2526" s="7" t="s">
        <v>3150</v>
      </c>
      <c r="O2526" s="7">
        <v>391.0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195b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390</v>
      </c>
      <c r="N2527" s="7" t="s">
        <v>3150</v>
      </c>
      <c r="O2527" s="7">
        <v>392.0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196a</v>
      </c>
      <c r="G2528" s="8" t="str">
        <f t="shared" si="7"/>
        <v>བརྒྱ་ 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391</v>
      </c>
      <c r="N2528" s="7" t="s">
        <v>3150</v>
      </c>
      <c r="O2528" s="7">
        <v>393.0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196b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392</v>
      </c>
      <c r="N2529" s="7" t="s">
        <v>3150</v>
      </c>
      <c r="O2529" s="7">
        <v>394.0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197a</v>
      </c>
      <c r="G2530" s="8" t="str">
        <f t="shared" si="7"/>
        <v>བརྒྱ་ 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393</v>
      </c>
      <c r="N2530" s="7" t="s">
        <v>3150</v>
      </c>
      <c r="O2530" s="7">
        <v>395.0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197b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394</v>
      </c>
      <c r="N2531" s="7" t="s">
        <v>3150</v>
      </c>
      <c r="O2531" s="7">
        <v>396.0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198a</v>
      </c>
      <c r="G2532" s="8" t="str">
        <f t="shared" si="7"/>
        <v>བརྒྱ་ 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395</v>
      </c>
      <c r="N2532" s="7" t="s">
        <v>3150</v>
      </c>
      <c r="O2532" s="7">
        <v>397.0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198b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396</v>
      </c>
      <c r="N2533" s="7" t="s">
        <v>3150</v>
      </c>
      <c r="O2533" s="7">
        <v>398.0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199a</v>
      </c>
      <c r="G2534" s="8" t="str">
        <f t="shared" si="7"/>
        <v>བརྒྱ་ 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397</v>
      </c>
      <c r="N2534" s="7" t="s">
        <v>3150</v>
      </c>
      <c r="O2534" s="7">
        <v>399.0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199b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398</v>
      </c>
      <c r="N2535" s="7" t="s">
        <v>3150</v>
      </c>
      <c r="O2535" s="7">
        <v>400.0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200a</v>
      </c>
      <c r="G2536" s="8" t="str">
        <f t="shared" si="7"/>
        <v>གཉིས་བརྒྱ་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399</v>
      </c>
      <c r="N2536" s="7" t="s">
        <v>3150</v>
      </c>
      <c r="O2536" s="7">
        <v>401.0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200b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400</v>
      </c>
      <c r="N2537" s="7" t="s">
        <v>3150</v>
      </c>
      <c r="O2537" s="7">
        <v>402.0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201a</v>
      </c>
      <c r="G2538" s="8" t="str">
        <f t="shared" si="7"/>
        <v>གཉིས་བརྒྱ་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401</v>
      </c>
      <c r="N2538" s="7" t="s">
        <v>3150</v>
      </c>
      <c r="O2538" s="7">
        <v>403.0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201b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402</v>
      </c>
      <c r="N2539" s="7" t="s">
        <v>3150</v>
      </c>
      <c r="O2539" s="7">
        <v>404.0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202a</v>
      </c>
      <c r="G2540" s="8" t="str">
        <f t="shared" si="7"/>
        <v>གཉིས་བརྒྱ་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403</v>
      </c>
      <c r="N2540" s="7" t="s">
        <v>3150</v>
      </c>
      <c r="O2540" s="7">
        <v>405.0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202b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404</v>
      </c>
      <c r="N2541" s="7" t="s">
        <v>3150</v>
      </c>
      <c r="O2541" s="7">
        <v>406.0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203a</v>
      </c>
      <c r="G2542" s="8" t="str">
        <f t="shared" si="7"/>
        <v>གཉིས་བརྒྱ་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405</v>
      </c>
      <c r="N2542" s="7" t="s">
        <v>3150</v>
      </c>
      <c r="O2542" s="7">
        <v>407.0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203b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406</v>
      </c>
      <c r="N2543" s="7" t="s">
        <v>3150</v>
      </c>
      <c r="O2543" s="7">
        <v>408.0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204a</v>
      </c>
      <c r="G2544" s="8" t="str">
        <f t="shared" si="7"/>
        <v>གཉིས་བརྒྱ་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407</v>
      </c>
      <c r="N2544" s="7" t="s">
        <v>3150</v>
      </c>
      <c r="O2544" s="7">
        <v>409.0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204b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408</v>
      </c>
      <c r="N2545" s="7" t="s">
        <v>3150</v>
      </c>
      <c r="O2545" s="7">
        <v>410.0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205a</v>
      </c>
      <c r="G2546" s="8" t="str">
        <f t="shared" si="7"/>
        <v>གཉིས་བརྒྱ་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409</v>
      </c>
      <c r="N2546" s="7" t="s">
        <v>3150</v>
      </c>
      <c r="O2546" s="7">
        <v>411.0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205b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410</v>
      </c>
      <c r="N2547" s="7" t="s">
        <v>3150</v>
      </c>
      <c r="O2547" s="7">
        <v>412.0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206a</v>
      </c>
      <c r="G2548" s="8" t="str">
        <f t="shared" si="7"/>
        <v>གཉིས་བརྒྱ་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411</v>
      </c>
      <c r="N2548" s="7" t="s">
        <v>3150</v>
      </c>
      <c r="O2548" s="7">
        <v>413.0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206b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412</v>
      </c>
      <c r="N2549" s="7" t="s">
        <v>3150</v>
      </c>
      <c r="O2549" s="7">
        <v>414.0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207a</v>
      </c>
      <c r="G2550" s="8" t="str">
        <f t="shared" si="7"/>
        <v>གཉིས་བརྒྱ་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413</v>
      </c>
      <c r="N2550" s="7" t="s">
        <v>3150</v>
      </c>
      <c r="O2550" s="7">
        <v>415.0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207b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414</v>
      </c>
      <c r="N2551" s="7" t="s">
        <v>3150</v>
      </c>
      <c r="O2551" s="7">
        <v>416.0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208a</v>
      </c>
      <c r="G2552" s="8" t="str">
        <f t="shared" si="7"/>
        <v>གཉིས་བརྒྱ་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415</v>
      </c>
      <c r="N2552" s="7" t="s">
        <v>3150</v>
      </c>
      <c r="O2552" s="7">
        <v>417.0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208b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416</v>
      </c>
      <c r="N2553" s="7" t="s">
        <v>3150</v>
      </c>
      <c r="O2553" s="7">
        <v>418.0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209a</v>
      </c>
      <c r="G2554" s="8" t="str">
        <f t="shared" si="7"/>
        <v>གཉིས་བརྒྱ་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417</v>
      </c>
      <c r="N2554" s="7" t="s">
        <v>3150</v>
      </c>
      <c r="O2554" s="7">
        <v>419.0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209b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418</v>
      </c>
      <c r="N2555" s="7" t="s">
        <v>3150</v>
      </c>
      <c r="O2555" s="7">
        <v>420.0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210a</v>
      </c>
      <c r="G2556" s="8" t="str">
        <f t="shared" si="7"/>
        <v>གཉིས་བརྒྱ་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419</v>
      </c>
      <c r="N2556" s="7" t="s">
        <v>3150</v>
      </c>
      <c r="O2556" s="7">
        <v>421.0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210b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420</v>
      </c>
      <c r="N2557" s="7" t="s">
        <v>3150</v>
      </c>
      <c r="O2557" s="7">
        <v>422.0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211a</v>
      </c>
      <c r="G2558" s="8" t="str">
        <f t="shared" si="7"/>
        <v>གཉིས་བརྒྱ་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421</v>
      </c>
      <c r="N2558" s="7" t="s">
        <v>3150</v>
      </c>
      <c r="O2558" s="7">
        <v>423.0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211b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422</v>
      </c>
      <c r="N2559" s="7" t="s">
        <v>3150</v>
      </c>
      <c r="O2559" s="7">
        <v>424.0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212a</v>
      </c>
      <c r="G2560" s="8" t="str">
        <f t="shared" si="7"/>
        <v>གཉིས་བརྒྱ་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423</v>
      </c>
      <c r="N2560" s="7" t="s">
        <v>3150</v>
      </c>
      <c r="O2560" s="7">
        <v>425.0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212b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424</v>
      </c>
      <c r="N2561" s="7" t="s">
        <v>3150</v>
      </c>
      <c r="O2561" s="7">
        <v>426.0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213a</v>
      </c>
      <c r="G2562" s="8" t="str">
        <f t="shared" si="7"/>
        <v>གཉིས་བརྒྱ་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425</v>
      </c>
      <c r="N2562" s="7" t="s">
        <v>3150</v>
      </c>
      <c r="O2562" s="7">
        <v>427.0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213b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426</v>
      </c>
      <c r="N2563" s="7" t="s">
        <v>3150</v>
      </c>
      <c r="O2563" s="7">
        <v>428.0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214a</v>
      </c>
      <c r="G2564" s="8" t="str">
        <f t="shared" si="7"/>
        <v>གཉིས་བརྒྱ་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427</v>
      </c>
      <c r="N2564" s="7" t="s">
        <v>3150</v>
      </c>
      <c r="O2564" s="7">
        <v>429.0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214b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428</v>
      </c>
      <c r="N2565" s="7" t="s">
        <v>3150</v>
      </c>
      <c r="O2565" s="7">
        <v>430.0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215a</v>
      </c>
      <c r="G2566" s="8" t="str">
        <f t="shared" si="7"/>
        <v>གཉིས་བརྒྱ་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429</v>
      </c>
      <c r="N2566" s="7" t="s">
        <v>3150</v>
      </c>
      <c r="O2566" s="7">
        <v>431.0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215b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430</v>
      </c>
      <c r="N2567" s="7" t="s">
        <v>3150</v>
      </c>
      <c r="O2567" s="7">
        <v>432.0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216a</v>
      </c>
      <c r="G2568" s="8" t="str">
        <f t="shared" si="7"/>
        <v>གཉིས་བརྒྱ་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431</v>
      </c>
      <c r="N2568" s="7" t="s">
        <v>3150</v>
      </c>
      <c r="O2568" s="7">
        <v>433.0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216b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432</v>
      </c>
      <c r="N2569" s="7" t="s">
        <v>3150</v>
      </c>
      <c r="O2569" s="7">
        <v>434.0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217a</v>
      </c>
      <c r="G2570" s="8" t="str">
        <f t="shared" si="7"/>
        <v>གཉིས་བརྒྱ་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433</v>
      </c>
      <c r="N2570" s="7" t="s">
        <v>3150</v>
      </c>
      <c r="O2570" s="7">
        <v>435.0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217b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434</v>
      </c>
      <c r="N2571" s="7" t="s">
        <v>3150</v>
      </c>
      <c r="O2571" s="7">
        <v>436.0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218a</v>
      </c>
      <c r="G2572" s="8" t="str">
        <f t="shared" si="7"/>
        <v>གཉིས་བརྒྱ་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435</v>
      </c>
      <c r="N2572" s="7" t="s">
        <v>3150</v>
      </c>
      <c r="O2572" s="7">
        <v>437.0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218b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436</v>
      </c>
      <c r="N2573" s="7" t="s">
        <v>3150</v>
      </c>
      <c r="O2573" s="7">
        <v>438.0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219a</v>
      </c>
      <c r="G2574" s="8" t="str">
        <f t="shared" si="7"/>
        <v>གཉིས་བརྒྱ་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437</v>
      </c>
      <c r="N2574" s="7" t="s">
        <v>3150</v>
      </c>
      <c r="O2574" s="7">
        <v>439.0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219b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438</v>
      </c>
      <c r="N2575" s="7" t="s">
        <v>3150</v>
      </c>
      <c r="O2575" s="7">
        <v>440.0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220a</v>
      </c>
      <c r="G2576" s="8" t="str">
        <f t="shared" si="7"/>
        <v>གཉིས་བརྒྱ་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439</v>
      </c>
      <c r="N2576" s="7" t="s">
        <v>3150</v>
      </c>
      <c r="O2576" s="7">
        <v>441.0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220b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440</v>
      </c>
      <c r="N2577" s="7" t="s">
        <v>3150</v>
      </c>
      <c r="O2577" s="7">
        <v>442.0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221a</v>
      </c>
      <c r="G2578" s="8" t="str">
        <f t="shared" si="7"/>
        <v>གཉིས་བརྒྱ་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441</v>
      </c>
      <c r="N2578" s="7" t="s">
        <v>3150</v>
      </c>
      <c r="O2578" s="7">
        <v>443.0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221b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442</v>
      </c>
      <c r="N2579" s="7" t="s">
        <v>3150</v>
      </c>
      <c r="O2579" s="7">
        <v>444.0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222a</v>
      </c>
      <c r="G2580" s="8" t="str">
        <f t="shared" si="7"/>
        <v>གཉིས་བརྒྱ་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443</v>
      </c>
      <c r="N2580" s="7" t="s">
        <v>3150</v>
      </c>
      <c r="O2580" s="7">
        <v>445.0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222b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444</v>
      </c>
      <c r="N2581" s="7" t="s">
        <v>3150</v>
      </c>
      <c r="O2581" s="7">
        <v>446.0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223a</v>
      </c>
      <c r="G2582" s="8" t="str">
        <f t="shared" si="7"/>
        <v>གཉིས་བརྒྱ་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445</v>
      </c>
      <c r="N2582" s="7" t="s">
        <v>3150</v>
      </c>
      <c r="O2582" s="7">
        <v>447.0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223b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446</v>
      </c>
      <c r="N2583" s="7" t="s">
        <v>3150</v>
      </c>
      <c r="O2583" s="7">
        <v>448.0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224a</v>
      </c>
      <c r="G2584" s="8" t="str">
        <f t="shared" si="7"/>
        <v>གཉིས་བརྒྱ་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447</v>
      </c>
      <c r="N2584" s="7" t="s">
        <v>3150</v>
      </c>
      <c r="O2584" s="7">
        <v>449.0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224b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448</v>
      </c>
      <c r="N2585" s="7" t="s">
        <v>3150</v>
      </c>
      <c r="O2585" s="7">
        <v>450.0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225a</v>
      </c>
      <c r="G2586" s="8" t="str">
        <f t="shared" si="7"/>
        <v>གཉིས་བརྒྱ་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449</v>
      </c>
      <c r="N2586" s="7" t="s">
        <v>3150</v>
      </c>
      <c r="O2586" s="7">
        <v>451.0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225b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450</v>
      </c>
      <c r="N2587" s="7" t="s">
        <v>3150</v>
      </c>
      <c r="O2587" s="7">
        <v>452.0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226a</v>
      </c>
      <c r="G2588" s="8" t="str">
        <f t="shared" si="7"/>
        <v>གཉིས་བརྒྱ་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451</v>
      </c>
      <c r="N2588" s="7" t="s">
        <v>3150</v>
      </c>
      <c r="O2588" s="7">
        <v>453.0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226b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452</v>
      </c>
      <c r="N2589" s="7" t="s">
        <v>3150</v>
      </c>
      <c r="O2589" s="7">
        <v>454.0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227a</v>
      </c>
      <c r="G2590" s="8" t="str">
        <f t="shared" si="7"/>
        <v>གཉིས་བརྒྱ་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453</v>
      </c>
      <c r="N2590" s="7" t="s">
        <v>3150</v>
      </c>
      <c r="O2590" s="7">
        <v>455.0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227b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454</v>
      </c>
      <c r="N2591" s="7" t="s">
        <v>3150</v>
      </c>
      <c r="O2591" s="7">
        <v>456.0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228a</v>
      </c>
      <c r="G2592" s="8" t="str">
        <f t="shared" si="7"/>
        <v>གཉིས་བརྒྱ་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455</v>
      </c>
      <c r="N2592" s="7" t="s">
        <v>3150</v>
      </c>
      <c r="O2592" s="7">
        <v>457.0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228b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456</v>
      </c>
      <c r="N2593" s="7" t="s">
        <v>3150</v>
      </c>
      <c r="O2593" s="7">
        <v>458.0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229a</v>
      </c>
      <c r="G2594" s="8" t="str">
        <f t="shared" si="7"/>
        <v>གཉིས་བརྒྱ་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457</v>
      </c>
      <c r="N2594" s="7" t="s">
        <v>3150</v>
      </c>
      <c r="O2594" s="7">
        <v>459.0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229b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458</v>
      </c>
      <c r="N2595" s="7" t="s">
        <v>3150</v>
      </c>
      <c r="O2595" s="7">
        <v>460.0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230a</v>
      </c>
      <c r="G2596" s="8" t="str">
        <f t="shared" si="7"/>
        <v>གཉིས་བརྒྱ་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459</v>
      </c>
      <c r="N2596" s="7" t="s">
        <v>3150</v>
      </c>
      <c r="O2596" s="7">
        <v>461.0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230b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460</v>
      </c>
      <c r="N2597" s="7" t="s">
        <v>3150</v>
      </c>
      <c r="O2597" s="7">
        <v>462.0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231a</v>
      </c>
      <c r="G2598" s="8" t="str">
        <f t="shared" si="7"/>
        <v>གཉིས་བརྒྱ་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461</v>
      </c>
      <c r="N2598" s="7" t="s">
        <v>3150</v>
      </c>
      <c r="O2598" s="7">
        <v>463.0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231b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462</v>
      </c>
      <c r="N2599" s="7" t="s">
        <v>3150</v>
      </c>
      <c r="O2599" s="7">
        <v>464.0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232a</v>
      </c>
      <c r="G2600" s="8" t="str">
        <f t="shared" si="7"/>
        <v>གཉིས་བརྒྱ་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463</v>
      </c>
      <c r="N2600" s="7" t="s">
        <v>3150</v>
      </c>
      <c r="O2600" s="7">
        <v>465.0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232b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464</v>
      </c>
      <c r="N2601" s="7" t="s">
        <v>3150</v>
      </c>
      <c r="O2601" s="7">
        <v>466.0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233a</v>
      </c>
      <c r="G2602" s="8" t="str">
        <f t="shared" si="7"/>
        <v>གཉིས་བརྒྱ་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465</v>
      </c>
      <c r="N2602" s="7" t="s">
        <v>3150</v>
      </c>
      <c r="O2602" s="7">
        <v>467.0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233b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466</v>
      </c>
      <c r="N2603" s="7" t="s">
        <v>3150</v>
      </c>
      <c r="O2603" s="7">
        <v>468.0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234a</v>
      </c>
      <c r="G2604" s="8" t="str">
        <f t="shared" si="7"/>
        <v>གཉིས་བརྒྱ་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467</v>
      </c>
      <c r="N2604" s="7" t="s">
        <v>3150</v>
      </c>
      <c r="O2604" s="7">
        <v>469.0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234b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468</v>
      </c>
      <c r="N2605" s="7" t="s">
        <v>3150</v>
      </c>
      <c r="O2605" s="7">
        <v>470.0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235a</v>
      </c>
      <c r="G2606" s="8" t="str">
        <f t="shared" si="7"/>
        <v>གཉིས་བརྒྱ་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469</v>
      </c>
      <c r="N2606" s="7" t="s">
        <v>3150</v>
      </c>
      <c r="O2606" s="7">
        <v>471.0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235b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470</v>
      </c>
      <c r="N2607" s="7" t="s">
        <v>3150</v>
      </c>
      <c r="O2607" s="7">
        <v>472.0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236a</v>
      </c>
      <c r="G2608" s="8" t="str">
        <f t="shared" si="7"/>
        <v>གཉིས་བརྒྱ་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471</v>
      </c>
      <c r="N2608" s="7" t="s">
        <v>3150</v>
      </c>
      <c r="O2608" s="7">
        <v>473.0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236b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472</v>
      </c>
      <c r="N2609" s="7" t="s">
        <v>3150</v>
      </c>
      <c r="O2609" s="7">
        <v>474.0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237a</v>
      </c>
      <c r="G2610" s="8" t="str">
        <f t="shared" si="7"/>
        <v>གཉིས་བརྒྱ་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473</v>
      </c>
      <c r="N2610" s="7" t="s">
        <v>3150</v>
      </c>
      <c r="O2610" s="7">
        <v>475.0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237b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474</v>
      </c>
      <c r="N2611" s="7" t="s">
        <v>3150</v>
      </c>
      <c r="O2611" s="7">
        <v>476.0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238a</v>
      </c>
      <c r="G2612" s="8" t="str">
        <f t="shared" si="7"/>
        <v>གཉིས་བརྒྱ་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475</v>
      </c>
      <c r="N2612" s="7" t="s">
        <v>3150</v>
      </c>
      <c r="O2612" s="7">
        <v>477.0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238b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476</v>
      </c>
      <c r="N2613" s="7" t="s">
        <v>3150</v>
      </c>
      <c r="O2613" s="7">
        <v>478.0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239a</v>
      </c>
      <c r="G2614" s="8" t="str">
        <f t="shared" si="7"/>
        <v>གཉིས་བརྒྱ་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477</v>
      </c>
      <c r="N2614" s="7" t="s">
        <v>3150</v>
      </c>
      <c r="O2614" s="7">
        <v>479.0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239b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478</v>
      </c>
      <c r="N2615" s="7" t="s">
        <v>3150</v>
      </c>
      <c r="O2615" s="7">
        <v>480.0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240a</v>
      </c>
      <c r="G2616" s="8" t="str">
        <f t="shared" si="7"/>
        <v>གཉིས་བརྒྱ་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479</v>
      </c>
      <c r="N2616" s="7" t="s">
        <v>3150</v>
      </c>
      <c r="O2616" s="7">
        <v>481.0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240b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480</v>
      </c>
      <c r="N2617" s="7" t="s">
        <v>3150</v>
      </c>
      <c r="O2617" s="7">
        <v>482.0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241a</v>
      </c>
      <c r="G2618" s="8" t="str">
        <f t="shared" si="7"/>
        <v>གཉིས་བརྒྱ་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481</v>
      </c>
      <c r="N2618" s="7" t="s">
        <v>3150</v>
      </c>
      <c r="O2618" s="7">
        <v>483.0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241b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482</v>
      </c>
      <c r="N2619" s="7" t="s">
        <v>3150</v>
      </c>
      <c r="O2619" s="7">
        <v>484.0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242a</v>
      </c>
      <c r="G2620" s="8" t="str">
        <f t="shared" si="7"/>
        <v>གཉིས་བརྒྱ་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483</v>
      </c>
      <c r="N2620" s="7" t="s">
        <v>3150</v>
      </c>
      <c r="O2620" s="7">
        <v>485.0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242b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484</v>
      </c>
      <c r="N2621" s="7" t="s">
        <v>3150</v>
      </c>
      <c r="O2621" s="7">
        <v>486.0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243a</v>
      </c>
      <c r="G2622" s="8" t="str">
        <f t="shared" si="7"/>
        <v>གཉིས་བརྒྱ་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485</v>
      </c>
      <c r="N2622" s="7" t="s">
        <v>3150</v>
      </c>
      <c r="O2622" s="7">
        <v>487.0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243b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486</v>
      </c>
      <c r="N2623" s="7" t="s">
        <v>3150</v>
      </c>
      <c r="O2623" s="7">
        <v>488.0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244a</v>
      </c>
      <c r="G2624" s="8" t="str">
        <f t="shared" si="7"/>
        <v>གཉིས་བརྒྱ་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487</v>
      </c>
      <c r="N2624" s="7" t="s">
        <v>3150</v>
      </c>
      <c r="O2624" s="7">
        <v>489.0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244b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488</v>
      </c>
      <c r="N2625" s="7" t="s">
        <v>3150</v>
      </c>
      <c r="O2625" s="7">
        <v>490.0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245a</v>
      </c>
      <c r="G2626" s="8" t="str">
        <f t="shared" si="7"/>
        <v>གཉིས་བརྒྱ་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489</v>
      </c>
      <c r="N2626" s="7" t="s">
        <v>3150</v>
      </c>
      <c r="O2626" s="7">
        <v>491.0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245b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490</v>
      </c>
      <c r="N2627" s="7" t="s">
        <v>3150</v>
      </c>
      <c r="O2627" s="7">
        <v>492.0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246a</v>
      </c>
      <c r="G2628" s="8" t="str">
        <f t="shared" si="7"/>
        <v>གཉིས་བརྒྱ་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491</v>
      </c>
      <c r="N2628" s="7" t="s">
        <v>3150</v>
      </c>
      <c r="O2628" s="7">
        <v>493.0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246b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492</v>
      </c>
      <c r="N2629" s="7" t="s">
        <v>3150</v>
      </c>
      <c r="O2629" s="7">
        <v>494.0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247a</v>
      </c>
      <c r="G2630" s="8" t="str">
        <f t="shared" si="7"/>
        <v>གཉིས་བརྒྱ་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493</v>
      </c>
      <c r="N2630" s="7" t="s">
        <v>3150</v>
      </c>
      <c r="O2630" s="7">
        <v>495.0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247b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494</v>
      </c>
      <c r="N2631" s="7" t="s">
        <v>3150</v>
      </c>
      <c r="O2631" s="7">
        <v>496.0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248a</v>
      </c>
      <c r="G2632" s="8" t="str">
        <f t="shared" si="7"/>
        <v>གཉིས་བརྒྱ་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495</v>
      </c>
      <c r="N2632" s="7" t="s">
        <v>3150</v>
      </c>
      <c r="O2632" s="7">
        <v>497.0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248b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496</v>
      </c>
      <c r="N2633" s="7" t="s">
        <v>3150</v>
      </c>
      <c r="O2633" s="7">
        <v>498.0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249a</v>
      </c>
      <c r="G2634" s="8" t="str">
        <f t="shared" si="7"/>
        <v>གཉིས་བརྒྱ་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497</v>
      </c>
      <c r="N2634" s="7" t="s">
        <v>3150</v>
      </c>
      <c r="O2634" s="7">
        <v>499.0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249b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498</v>
      </c>
      <c r="N2635" s="7" t="s">
        <v>3150</v>
      </c>
      <c r="O2635" s="7">
        <v>500.0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250a</v>
      </c>
      <c r="G2636" s="8" t="str">
        <f t="shared" si="7"/>
        <v>གཉིས་བརྒྱ་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499</v>
      </c>
      <c r="N2636" s="7" t="s">
        <v>3150</v>
      </c>
      <c r="O2636" s="7">
        <v>501.0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250b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500</v>
      </c>
      <c r="N2637" s="7" t="s">
        <v>3150</v>
      </c>
      <c r="O2637" s="7">
        <v>502.0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251a</v>
      </c>
      <c r="G2638" s="8" t="str">
        <f t="shared" si="7"/>
        <v>གཉིས་བརྒྱ་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501</v>
      </c>
      <c r="N2638" s="7" t="s">
        <v>3150</v>
      </c>
      <c r="O2638" s="7">
        <v>503.0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251b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502</v>
      </c>
      <c r="N2639" s="7" t="s">
        <v>3150</v>
      </c>
      <c r="O2639" s="7">
        <v>504.0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252a</v>
      </c>
      <c r="G2640" s="8" t="str">
        <f t="shared" si="7"/>
        <v>གཉིས་བརྒྱ་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503</v>
      </c>
      <c r="N2640" s="7" t="s">
        <v>3150</v>
      </c>
      <c r="O2640" s="7">
        <v>505.0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252b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504</v>
      </c>
      <c r="N2641" s="7" t="s">
        <v>3150</v>
      </c>
      <c r="O2641" s="7">
        <v>506.0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253a</v>
      </c>
      <c r="G2642" s="8" t="str">
        <f t="shared" si="7"/>
        <v>གཉིས་བརྒྱ་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505</v>
      </c>
      <c r="N2642" s="7" t="s">
        <v>3150</v>
      </c>
      <c r="O2642" s="7">
        <v>507.0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253b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506</v>
      </c>
      <c r="N2643" s="7" t="s">
        <v>3150</v>
      </c>
      <c r="O2643" s="7">
        <v>508.0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254a</v>
      </c>
      <c r="G2644" s="8" t="str">
        <f t="shared" si="7"/>
        <v>གཉིས་བརྒྱ་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507</v>
      </c>
      <c r="N2644" s="7" t="s">
        <v>3150</v>
      </c>
      <c r="O2644" s="7">
        <v>509.0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254b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508</v>
      </c>
      <c r="N2645" s="7" t="s">
        <v>3150</v>
      </c>
      <c r="O2645" s="7">
        <v>510.0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255a</v>
      </c>
      <c r="G2646" s="8" t="str">
        <f t="shared" si="7"/>
        <v>གཉིས་བརྒྱ་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509</v>
      </c>
      <c r="N2646" s="7" t="s">
        <v>3150</v>
      </c>
      <c r="O2646" s="7">
        <v>511.0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255b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510</v>
      </c>
      <c r="N2647" s="7" t="s">
        <v>3150</v>
      </c>
      <c r="O2647" s="7">
        <v>512.0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256a</v>
      </c>
      <c r="G2648" s="8" t="str">
        <f t="shared" si="7"/>
        <v>གཉིས་བརྒྱ་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511</v>
      </c>
      <c r="N2648" s="7" t="s">
        <v>3150</v>
      </c>
      <c r="O2648" s="7">
        <v>513.0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256b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512</v>
      </c>
      <c r="N2649" s="7" t="s">
        <v>3150</v>
      </c>
      <c r="O2649" s="7">
        <v>514.0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257a</v>
      </c>
      <c r="G2650" s="8" t="str">
        <f t="shared" si="7"/>
        <v>གཉིས་བརྒྱ་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513</v>
      </c>
      <c r="N2650" s="7" t="s">
        <v>3150</v>
      </c>
      <c r="O2650" s="7">
        <v>515.0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257b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514</v>
      </c>
      <c r="N2651" s="7" t="s">
        <v>3150</v>
      </c>
      <c r="O2651" s="7">
        <v>516.0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258a</v>
      </c>
      <c r="G2652" s="8" t="str">
        <f t="shared" si="7"/>
        <v>གཉིས་བརྒྱ་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515</v>
      </c>
      <c r="N2652" s="7" t="s">
        <v>3150</v>
      </c>
      <c r="O2652" s="7">
        <v>517.0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258b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516</v>
      </c>
      <c r="N2653" s="7" t="s">
        <v>3150</v>
      </c>
      <c r="O2653" s="7">
        <v>518.0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259a</v>
      </c>
      <c r="G2654" s="8" t="str">
        <f t="shared" si="7"/>
        <v>གཉིས་བརྒྱ་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517</v>
      </c>
      <c r="N2654" s="7" t="s">
        <v>3150</v>
      </c>
      <c r="O2654" s="7">
        <v>519.0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259b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518</v>
      </c>
      <c r="N2655" s="7" t="s">
        <v>3150</v>
      </c>
      <c r="O2655" s="7">
        <v>520.0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260a</v>
      </c>
      <c r="G2656" s="8" t="str">
        <f t="shared" si="7"/>
        <v>གཉིས་བརྒྱ་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519</v>
      </c>
      <c r="N2656" s="7" t="s">
        <v>3150</v>
      </c>
      <c r="O2656" s="7">
        <v>521.0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260b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520</v>
      </c>
      <c r="N2657" s="7" t="s">
        <v>3150</v>
      </c>
      <c r="O2657" s="7">
        <v>522.0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261a</v>
      </c>
      <c r="G2658" s="8" t="str">
        <f t="shared" si="7"/>
        <v>གཉིས་བརྒྱ་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521</v>
      </c>
      <c r="N2658" s="7" t="s">
        <v>3150</v>
      </c>
      <c r="O2658" s="7">
        <v>523.0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261b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522</v>
      </c>
      <c r="N2659" s="7" t="s">
        <v>3150</v>
      </c>
      <c r="O2659" s="7">
        <v>524.0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262a</v>
      </c>
      <c r="G2660" s="8" t="str">
        <f t="shared" si="7"/>
        <v>གཉིས་བརྒྱ་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523</v>
      </c>
      <c r="N2660" s="7" t="s">
        <v>3150</v>
      </c>
      <c r="O2660" s="7">
        <v>525.0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262b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524</v>
      </c>
      <c r="N2661" s="7" t="s">
        <v>3150</v>
      </c>
      <c r="O2661" s="7">
        <v>526.0</v>
      </c>
      <c r="P2661" s="12" t="s">
        <v>3674</v>
      </c>
    </row>
    <row r="2662" ht="225.0" customHeight="1">
      <c r="A2662" s="8"/>
      <c r="B2662" s="9"/>
      <c r="C2662" s="9"/>
      <c r="D2662" s="11" t="s">
        <v>3675</v>
      </c>
      <c r="E2662" s="13"/>
      <c r="F2662" s="4" t="str">
        <f t="shared" si="2"/>
        <v/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-3</v>
      </c>
      <c r="K2662" s="6">
        <f t="shared" si="5"/>
        <v>524</v>
      </c>
      <c r="N2662" s="7" t="s">
        <v>3150</v>
      </c>
      <c r="O2662" s="7">
        <v>527.0</v>
      </c>
      <c r="P2662" s="12" t="s">
        <v>3676</v>
      </c>
    </row>
    <row r="2663" ht="225.0" customHeight="1">
      <c r="A2663" s="8"/>
      <c r="B2663" s="9"/>
      <c r="C2663" s="10"/>
      <c r="D2663" s="11" t="s">
        <v>3677</v>
      </c>
      <c r="E2663" s="13"/>
      <c r="F2663" s="4" t="str">
        <f t="shared" si="2"/>
        <v/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524</v>
      </c>
      <c r="N2663" s="7" t="s">
        <v>3150</v>
      </c>
      <c r="O2663" s="7">
        <v>528.0</v>
      </c>
      <c r="P2663" s="12" t="s">
        <v>3678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263a</v>
      </c>
      <c r="G2664" s="8" t="str">
        <f t="shared" si="7"/>
        <v>གཉིས་བརྒྱ་ རེ་གསུམ་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525</v>
      </c>
      <c r="N2664" s="7" t="s">
        <v>3150</v>
      </c>
      <c r="O2664" s="7">
        <v>529.0</v>
      </c>
      <c r="P2664" s="12" t="s">
        <v>3679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263b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526</v>
      </c>
      <c r="N2665" s="7" t="s">
        <v>3150</v>
      </c>
      <c r="O2665" s="7">
        <v>530.0</v>
      </c>
      <c r="P2665" s="12" t="s">
        <v>3680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264a</v>
      </c>
      <c r="G2666" s="8" t="str">
        <f t="shared" si="7"/>
        <v>གཉིས་བརྒྱ་ རེ་བཞི་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527</v>
      </c>
      <c r="N2666" s="7" t="s">
        <v>3150</v>
      </c>
      <c r="O2666" s="7">
        <v>531.0</v>
      </c>
      <c r="P2666" s="12" t="s">
        <v>3681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264b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528</v>
      </c>
      <c r="N2667" s="7" t="s">
        <v>3150</v>
      </c>
      <c r="O2667" s="7">
        <v>532.0</v>
      </c>
      <c r="P2667" s="12" t="s">
        <v>3682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265a</v>
      </c>
      <c r="G2668" s="8" t="str">
        <f t="shared" si="7"/>
        <v>གཉིས་བརྒྱ་ རེ་ལྔ་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529</v>
      </c>
      <c r="N2668" s="7" t="s">
        <v>3150</v>
      </c>
      <c r="O2668" s="7">
        <v>533.0</v>
      </c>
      <c r="P2668" s="12" t="s">
        <v>3683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265b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530</v>
      </c>
      <c r="N2669" s="7" t="s">
        <v>3150</v>
      </c>
      <c r="O2669" s="7">
        <v>534.0</v>
      </c>
      <c r="P2669" s="12" t="s">
        <v>3684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266a</v>
      </c>
      <c r="G2670" s="8" t="str">
        <f t="shared" si="7"/>
        <v>གཉིས་བརྒྱ་ རེ་དྲུག་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531</v>
      </c>
      <c r="N2670" s="7" t="s">
        <v>3150</v>
      </c>
      <c r="O2670" s="7">
        <v>535.0</v>
      </c>
      <c r="P2670" s="12" t="s">
        <v>3685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266b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532</v>
      </c>
      <c r="N2671" s="7" t="s">
        <v>3150</v>
      </c>
      <c r="O2671" s="7">
        <v>536.0</v>
      </c>
      <c r="P2671" s="12" t="s">
        <v>3686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267a</v>
      </c>
      <c r="G2672" s="8" t="str">
        <f t="shared" si="7"/>
        <v>གཉིས་བརྒྱ་ རེ་བདུན་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533</v>
      </c>
      <c r="N2672" s="7" t="s">
        <v>3150</v>
      </c>
      <c r="O2672" s="7">
        <v>537.0</v>
      </c>
      <c r="P2672" s="12" t="s">
        <v>3687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267b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534</v>
      </c>
      <c r="N2673" s="7" t="s">
        <v>3150</v>
      </c>
      <c r="O2673" s="7">
        <v>538.0</v>
      </c>
      <c r="P2673" s="12" t="s">
        <v>3688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268a</v>
      </c>
      <c r="G2674" s="8" t="str">
        <f t="shared" si="7"/>
        <v>གཉིས་བརྒྱ་ རེ་བརྒྱད་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535</v>
      </c>
      <c r="N2674" s="7" t="s">
        <v>3150</v>
      </c>
      <c r="O2674" s="7">
        <v>539.0</v>
      </c>
      <c r="P2674" s="12" t="s">
        <v>3689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268b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536</v>
      </c>
      <c r="N2675" s="7" t="s">
        <v>3150</v>
      </c>
      <c r="O2675" s="7">
        <v>540.0</v>
      </c>
      <c r="P2675" s="12" t="s">
        <v>3690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269a</v>
      </c>
      <c r="G2676" s="8" t="str">
        <f t="shared" si="7"/>
        <v>གཉིས་བརྒྱ་ རེ་དགུ་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537</v>
      </c>
      <c r="N2676" s="7" t="s">
        <v>3150</v>
      </c>
      <c r="O2676" s="7">
        <v>541.0</v>
      </c>
      <c r="P2676" s="12" t="s">
        <v>3691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269b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538</v>
      </c>
      <c r="N2677" s="7" t="s">
        <v>3150</v>
      </c>
      <c r="O2677" s="7">
        <v>542.0</v>
      </c>
      <c r="P2677" s="12" t="s">
        <v>3692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270a</v>
      </c>
      <c r="G2678" s="8" t="str">
        <f t="shared" si="7"/>
        <v>གཉིས་བརྒྱ་ བདུན་བཅུ་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539</v>
      </c>
      <c r="N2678" s="7" t="s">
        <v>3150</v>
      </c>
      <c r="O2678" s="7">
        <v>543.0</v>
      </c>
      <c r="P2678" s="12" t="s">
        <v>3693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270b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540</v>
      </c>
      <c r="N2679" s="7" t="s">
        <v>3150</v>
      </c>
      <c r="O2679" s="7">
        <v>544.0</v>
      </c>
      <c r="P2679" s="12" t="s">
        <v>3694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271a</v>
      </c>
      <c r="G2680" s="8" t="str">
        <f t="shared" si="7"/>
        <v>གཉིས་བརྒྱ་ དོན་གཅིག་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541</v>
      </c>
      <c r="N2680" s="7" t="s">
        <v>3150</v>
      </c>
      <c r="O2680" s="7">
        <v>545.0</v>
      </c>
      <c r="P2680" s="12" t="s">
        <v>3695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271b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542</v>
      </c>
      <c r="N2681" s="7" t="s">
        <v>3150</v>
      </c>
      <c r="O2681" s="7">
        <v>546.0</v>
      </c>
      <c r="P2681" s="12" t="s">
        <v>3696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272a</v>
      </c>
      <c r="G2682" s="8" t="str">
        <f t="shared" si="7"/>
        <v>གཉིས་བརྒྱ་ དོན་གཉིས་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543</v>
      </c>
      <c r="N2682" s="7" t="s">
        <v>3150</v>
      </c>
      <c r="O2682" s="7">
        <v>547.0</v>
      </c>
      <c r="P2682" s="12" t="s">
        <v>3697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272b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544</v>
      </c>
      <c r="N2683" s="7" t="s">
        <v>3150</v>
      </c>
      <c r="O2683" s="7">
        <v>548.0</v>
      </c>
      <c r="P2683" s="12" t="s">
        <v>3698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273a</v>
      </c>
      <c r="G2684" s="8" t="str">
        <f t="shared" si="7"/>
        <v>གཉིས་བརྒྱ་ དོན་གསུམ་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545</v>
      </c>
      <c r="N2684" s="7" t="s">
        <v>3150</v>
      </c>
      <c r="O2684" s="7">
        <v>549.0</v>
      </c>
      <c r="P2684" s="12" t="s">
        <v>3699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273b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546</v>
      </c>
      <c r="N2685" s="7" t="s">
        <v>3150</v>
      </c>
      <c r="O2685" s="7">
        <v>550.0</v>
      </c>
      <c r="P2685" s="12" t="s">
        <v>3700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274a</v>
      </c>
      <c r="G2686" s="8" t="str">
        <f t="shared" si="7"/>
        <v>གཉིས་བརྒྱ་ དོན་བཞི་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547</v>
      </c>
      <c r="N2686" s="7" t="s">
        <v>3150</v>
      </c>
      <c r="O2686" s="7">
        <v>551.0</v>
      </c>
      <c r="P2686" s="12" t="s">
        <v>3701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274b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548</v>
      </c>
      <c r="N2687" s="7" t="s">
        <v>3150</v>
      </c>
      <c r="O2687" s="7">
        <v>552.0</v>
      </c>
      <c r="P2687" s="12" t="s">
        <v>3702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275a</v>
      </c>
      <c r="G2688" s="8" t="str">
        <f t="shared" si="7"/>
        <v>གཉིས་བརྒྱ་ དོན་ལྔ་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549</v>
      </c>
      <c r="N2688" s="7" t="s">
        <v>3150</v>
      </c>
      <c r="O2688" s="7">
        <v>553.0</v>
      </c>
      <c r="P2688" s="12" t="s">
        <v>3703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275b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550</v>
      </c>
      <c r="N2689" s="7" t="s">
        <v>3150</v>
      </c>
      <c r="O2689" s="7">
        <v>554.0</v>
      </c>
      <c r="P2689" s="12" t="s">
        <v>3704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276a</v>
      </c>
      <c r="G2690" s="8" t="str">
        <f t="shared" si="7"/>
        <v>གཉིས་བརྒྱ་ དོན་དྲུག་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551</v>
      </c>
      <c r="N2690" s="7" t="s">
        <v>3150</v>
      </c>
      <c r="O2690" s="7">
        <v>555.0</v>
      </c>
      <c r="P2690" s="12" t="s">
        <v>3705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276b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552</v>
      </c>
      <c r="N2691" s="7" t="s">
        <v>3150</v>
      </c>
      <c r="O2691" s="7">
        <v>556.0</v>
      </c>
      <c r="P2691" s="12" t="s">
        <v>3706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277a</v>
      </c>
      <c r="G2692" s="8" t="str">
        <f t="shared" si="7"/>
        <v>གཉིས་བརྒྱ་ དོན་བདུན་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553</v>
      </c>
      <c r="N2692" s="7" t="s">
        <v>3150</v>
      </c>
      <c r="O2692" s="7">
        <v>557.0</v>
      </c>
      <c r="P2692" s="12" t="s">
        <v>3707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277b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554</v>
      </c>
      <c r="N2693" s="7" t="s">
        <v>3150</v>
      </c>
      <c r="O2693" s="7">
        <v>558.0</v>
      </c>
      <c r="P2693" s="12" t="s">
        <v>3708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278a</v>
      </c>
      <c r="G2694" s="8" t="str">
        <f t="shared" si="7"/>
        <v>གཉིས་བརྒྱ་ དོན་བརྒྱད་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555</v>
      </c>
      <c r="N2694" s="7" t="s">
        <v>3150</v>
      </c>
      <c r="O2694" s="7">
        <v>559.0</v>
      </c>
      <c r="P2694" s="12" t="s">
        <v>3709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278b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556</v>
      </c>
      <c r="N2695" s="7" t="s">
        <v>3150</v>
      </c>
      <c r="O2695" s="7">
        <v>560.0</v>
      </c>
      <c r="P2695" s="12" t="s">
        <v>3710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279a</v>
      </c>
      <c r="G2696" s="8" t="str">
        <f t="shared" si="7"/>
        <v>གཉིས་བརྒྱ་ དོན་དགུ་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557</v>
      </c>
      <c r="N2696" s="7" t="s">
        <v>3150</v>
      </c>
      <c r="O2696" s="7">
        <v>561.0</v>
      </c>
      <c r="P2696" s="12" t="s">
        <v>3711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279b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558</v>
      </c>
      <c r="N2697" s="7" t="s">
        <v>3150</v>
      </c>
      <c r="O2697" s="7">
        <v>562.0</v>
      </c>
      <c r="P2697" s="12" t="s">
        <v>3712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280a</v>
      </c>
      <c r="G2698" s="8" t="str">
        <f t="shared" si="7"/>
        <v>གཉིས་བརྒྱ་ བརྒྱད་བཅུ་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559</v>
      </c>
      <c r="N2698" s="7" t="s">
        <v>3150</v>
      </c>
      <c r="O2698" s="7">
        <v>563.0</v>
      </c>
      <c r="P2698" s="12" t="s">
        <v>3713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280b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560</v>
      </c>
      <c r="N2699" s="7" t="s">
        <v>3150</v>
      </c>
      <c r="O2699" s="7">
        <v>564.0</v>
      </c>
      <c r="P2699" s="12" t="s">
        <v>3714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281a</v>
      </c>
      <c r="G2700" s="8" t="str">
        <f t="shared" si="7"/>
        <v>གཉིས་བརྒྱ་ གྱ་གཅིག་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561</v>
      </c>
      <c r="N2700" s="7" t="s">
        <v>3150</v>
      </c>
      <c r="O2700" s="7">
        <v>565.0</v>
      </c>
      <c r="P2700" s="12" t="s">
        <v>3715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281b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562</v>
      </c>
      <c r="N2701" s="7" t="s">
        <v>3150</v>
      </c>
      <c r="O2701" s="7">
        <v>566.0</v>
      </c>
      <c r="P2701" s="12" t="s">
        <v>3716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282a</v>
      </c>
      <c r="G2702" s="8" t="str">
        <f t="shared" si="7"/>
        <v>གཉིས་བརྒྱ་ གྱ་གཉིས་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563</v>
      </c>
      <c r="N2702" s="7" t="s">
        <v>3150</v>
      </c>
      <c r="O2702" s="7">
        <v>567.0</v>
      </c>
      <c r="P2702" s="12" t="s">
        <v>3717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282b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564</v>
      </c>
      <c r="N2703" s="7" t="s">
        <v>3150</v>
      </c>
      <c r="O2703" s="7">
        <v>568.0</v>
      </c>
      <c r="P2703" s="12" t="s">
        <v>3718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283a</v>
      </c>
      <c r="G2704" s="8" t="str">
        <f t="shared" si="7"/>
        <v>གཉིས་བརྒྱ་ གྱ་གསུམ་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565</v>
      </c>
      <c r="N2704" s="7" t="s">
        <v>3150</v>
      </c>
      <c r="O2704" s="7">
        <v>569.0</v>
      </c>
      <c r="P2704" s="12" t="s">
        <v>3719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283b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566</v>
      </c>
      <c r="N2705" s="7" t="s">
        <v>3150</v>
      </c>
      <c r="O2705" s="7">
        <v>570.0</v>
      </c>
      <c r="P2705" s="12" t="s">
        <v>3720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284a</v>
      </c>
      <c r="G2706" s="8" t="str">
        <f t="shared" si="7"/>
        <v>གཉིས་བརྒྱ་ གྱ་བཞི་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567</v>
      </c>
      <c r="N2706" s="7" t="s">
        <v>3150</v>
      </c>
      <c r="O2706" s="7">
        <v>571.0</v>
      </c>
      <c r="P2706" s="12" t="s">
        <v>3721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284b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568</v>
      </c>
      <c r="N2707" s="7" t="s">
        <v>3150</v>
      </c>
      <c r="O2707" s="7">
        <v>572.0</v>
      </c>
      <c r="P2707" s="12" t="s">
        <v>3722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285a</v>
      </c>
      <c r="G2708" s="8" t="str">
        <f t="shared" si="7"/>
        <v>གཉིས་བརྒྱ་ གྱ་ལྔ་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569</v>
      </c>
      <c r="N2708" s="7" t="s">
        <v>3150</v>
      </c>
      <c r="O2708" s="7">
        <v>573.0</v>
      </c>
      <c r="P2708" s="12" t="s">
        <v>3723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285b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570</v>
      </c>
      <c r="N2709" s="7" t="s">
        <v>3150</v>
      </c>
      <c r="O2709" s="7">
        <v>574.0</v>
      </c>
      <c r="P2709" s="12" t="s">
        <v>3724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286a</v>
      </c>
      <c r="G2710" s="8" t="str">
        <f t="shared" si="7"/>
        <v>གཉིས་བརྒྱ་ གྱ་དྲུག་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571</v>
      </c>
      <c r="N2710" s="7" t="s">
        <v>3150</v>
      </c>
      <c r="O2710" s="7">
        <v>575.0</v>
      </c>
      <c r="P2710" s="12" t="s">
        <v>3725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286b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572</v>
      </c>
      <c r="N2711" s="7" t="s">
        <v>3150</v>
      </c>
      <c r="O2711" s="7">
        <v>576.0</v>
      </c>
      <c r="P2711" s="12" t="s">
        <v>3726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287a</v>
      </c>
      <c r="G2712" s="8" t="str">
        <f t="shared" si="7"/>
        <v>གཉིས་བརྒྱ་ གྱ་བདུན་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573</v>
      </c>
      <c r="N2712" s="7" t="s">
        <v>3150</v>
      </c>
      <c r="O2712" s="7">
        <v>577.0</v>
      </c>
      <c r="P2712" s="12" t="s">
        <v>3727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287b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574</v>
      </c>
      <c r="N2713" s="7" t="s">
        <v>3150</v>
      </c>
      <c r="O2713" s="7">
        <v>578.0</v>
      </c>
      <c r="P2713" s="12" t="s">
        <v>3728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288a</v>
      </c>
      <c r="G2714" s="8" t="str">
        <f t="shared" si="7"/>
        <v>གཉིས་བརྒྱ་ གྱ་བརྒྱད་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575</v>
      </c>
      <c r="N2714" s="7" t="s">
        <v>3150</v>
      </c>
      <c r="O2714" s="7">
        <v>579.0</v>
      </c>
      <c r="P2714" s="12" t="s">
        <v>3729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288b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576</v>
      </c>
      <c r="N2715" s="7" t="s">
        <v>3150</v>
      </c>
      <c r="O2715" s="7">
        <v>580.0</v>
      </c>
      <c r="P2715" s="12" t="s">
        <v>3730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289a</v>
      </c>
      <c r="G2716" s="8" t="str">
        <f t="shared" si="7"/>
        <v>གཉིས་བརྒྱ་ གྱ་དགུ་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577</v>
      </c>
      <c r="N2716" s="7" t="s">
        <v>3150</v>
      </c>
      <c r="O2716" s="7">
        <v>581.0</v>
      </c>
      <c r="P2716" s="12" t="s">
        <v>3731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289b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578</v>
      </c>
      <c r="N2717" s="7" t="s">
        <v>3150</v>
      </c>
      <c r="O2717" s="7">
        <v>582.0</v>
      </c>
      <c r="P2717" s="12" t="s">
        <v>3732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290a</v>
      </c>
      <c r="G2718" s="8" t="str">
        <f t="shared" si="7"/>
        <v>གཉིས་བརྒྱ་ དགུ་བཅུ་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579</v>
      </c>
      <c r="N2718" s="7" t="s">
        <v>3150</v>
      </c>
      <c r="O2718" s="7">
        <v>583.0</v>
      </c>
      <c r="P2718" s="12" t="s">
        <v>3733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290b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580</v>
      </c>
      <c r="N2719" s="7" t="s">
        <v>3150</v>
      </c>
      <c r="O2719" s="7">
        <v>584.0</v>
      </c>
      <c r="P2719" s="12" t="s">
        <v>3734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291a</v>
      </c>
      <c r="G2720" s="8" t="str">
        <f t="shared" si="7"/>
        <v>གཉིས་བརྒྱ་ གོ་གཅིག་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581</v>
      </c>
      <c r="N2720" s="7" t="s">
        <v>3150</v>
      </c>
      <c r="O2720" s="7">
        <v>585.0</v>
      </c>
      <c r="P2720" s="12" t="s">
        <v>3735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291b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582</v>
      </c>
      <c r="N2721" s="7" t="s">
        <v>3150</v>
      </c>
      <c r="O2721" s="7">
        <v>586.0</v>
      </c>
      <c r="P2721" s="12" t="s">
        <v>3736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292a</v>
      </c>
      <c r="G2722" s="8" t="str">
        <f t="shared" si="7"/>
        <v>གཉིས་བརྒྱ་ གོ་གཉིས་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583</v>
      </c>
      <c r="N2722" s="7" t="s">
        <v>3150</v>
      </c>
      <c r="O2722" s="7">
        <v>587.0</v>
      </c>
      <c r="P2722" s="12" t="s">
        <v>3737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292b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584</v>
      </c>
      <c r="N2723" s="7" t="s">
        <v>3150</v>
      </c>
      <c r="O2723" s="7">
        <v>588.0</v>
      </c>
      <c r="P2723" s="12" t="s">
        <v>3738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293a</v>
      </c>
      <c r="G2724" s="8" t="str">
        <f t="shared" si="7"/>
        <v>གཉིས་བརྒྱ་ གོ་གསུམ་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585</v>
      </c>
      <c r="N2724" s="7" t="s">
        <v>3150</v>
      </c>
      <c r="O2724" s="7">
        <v>589.0</v>
      </c>
      <c r="P2724" s="12" t="s">
        <v>3739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293b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586</v>
      </c>
      <c r="N2725" s="7" t="s">
        <v>3150</v>
      </c>
      <c r="O2725" s="7">
        <v>590.0</v>
      </c>
      <c r="P2725" s="12" t="s">
        <v>3740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294a</v>
      </c>
      <c r="G2726" s="8" t="str">
        <f t="shared" si="7"/>
        <v>གཉིས་བརྒྱ་ གོ་བཞི་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587</v>
      </c>
      <c r="N2726" s="7" t="s">
        <v>3150</v>
      </c>
      <c r="O2726" s="7">
        <v>591.0</v>
      </c>
      <c r="P2726" s="12" t="s">
        <v>3741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294b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588</v>
      </c>
      <c r="N2727" s="7" t="s">
        <v>3150</v>
      </c>
      <c r="O2727" s="7">
        <v>592.0</v>
      </c>
      <c r="P2727" s="12" t="s">
        <v>3742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295a</v>
      </c>
      <c r="G2728" s="8" t="str">
        <f t="shared" si="7"/>
        <v>གཉིས་བརྒྱ་ གོ་ལྔ་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589</v>
      </c>
      <c r="N2728" s="7" t="s">
        <v>3150</v>
      </c>
      <c r="O2728" s="7">
        <v>593.0</v>
      </c>
      <c r="P2728" s="12" t="s">
        <v>3743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295b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590</v>
      </c>
      <c r="N2729" s="7" t="s">
        <v>3150</v>
      </c>
      <c r="O2729" s="7">
        <v>594.0</v>
      </c>
      <c r="P2729" s="12" t="s">
        <v>3744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296a</v>
      </c>
      <c r="G2730" s="8" t="str">
        <f t="shared" si="7"/>
        <v>གཉིས་བརྒྱ་ གོ་དྲུག་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591</v>
      </c>
      <c r="N2730" s="7" t="s">
        <v>3150</v>
      </c>
      <c r="O2730" s="7">
        <v>595.0</v>
      </c>
      <c r="P2730" s="12" t="s">
        <v>3745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296b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592</v>
      </c>
      <c r="N2731" s="7" t="s">
        <v>3150</v>
      </c>
      <c r="O2731" s="7">
        <v>596.0</v>
      </c>
      <c r="P2731" s="12" t="s">
        <v>3746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297a</v>
      </c>
      <c r="G2732" s="8" t="str">
        <f t="shared" si="7"/>
        <v>གཉིས་བརྒྱ་ གོ་བདུན་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593</v>
      </c>
      <c r="N2732" s="7" t="s">
        <v>3150</v>
      </c>
      <c r="O2732" s="7">
        <v>597.0</v>
      </c>
      <c r="P2732" s="12" t="s">
        <v>3747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297b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594</v>
      </c>
      <c r="N2733" s="7" t="s">
        <v>3150</v>
      </c>
      <c r="O2733" s="7">
        <v>598.0</v>
      </c>
      <c r="P2733" s="12" t="s">
        <v>3748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298a</v>
      </c>
      <c r="G2734" s="8" t="str">
        <f t="shared" si="7"/>
        <v>གཉིས་བརྒྱ་ གོ་བརྒྱད་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595</v>
      </c>
      <c r="N2734" s="7" t="s">
        <v>3150</v>
      </c>
      <c r="O2734" s="7">
        <v>599.0</v>
      </c>
      <c r="P2734" s="12" t="s">
        <v>3749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298b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596</v>
      </c>
      <c r="N2735" s="7" t="s">
        <v>3150</v>
      </c>
      <c r="O2735" s="7">
        <v>600.0</v>
      </c>
      <c r="P2735" s="12" t="s">
        <v>3750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299a</v>
      </c>
      <c r="G2736" s="8" t="str">
        <f t="shared" si="7"/>
        <v>གཉིས་བརྒྱ་ གོ་དགུ་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597</v>
      </c>
      <c r="N2736" s="7" t="s">
        <v>3150</v>
      </c>
      <c r="O2736" s="7">
        <v>601.0</v>
      </c>
      <c r="P2736" s="12" t="s">
        <v>3751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299b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598</v>
      </c>
      <c r="N2737" s="7" t="s">
        <v>3150</v>
      </c>
      <c r="O2737" s="7">
        <v>602.0</v>
      </c>
      <c r="P2737" s="12" t="s">
        <v>3752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300a</v>
      </c>
      <c r="G2738" s="8" t="str">
        <f t="shared" si="7"/>
        <v>གསུམ་བརྒྱ་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599</v>
      </c>
      <c r="N2738" s="7" t="s">
        <v>3150</v>
      </c>
      <c r="O2738" s="7">
        <v>603.0</v>
      </c>
      <c r="P2738" s="12" t="s">
        <v>3753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300b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600</v>
      </c>
      <c r="N2739" s="7" t="s">
        <v>3150</v>
      </c>
      <c r="O2739" s="7">
        <v>604.0</v>
      </c>
      <c r="P2739" s="12" t="s">
        <v>3754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301a</v>
      </c>
      <c r="G2740" s="8" t="str">
        <f t="shared" si="7"/>
        <v>གསུམ་བརྒྱ་ གཅིག་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601</v>
      </c>
      <c r="N2740" s="7" t="s">
        <v>3150</v>
      </c>
      <c r="O2740" s="7">
        <v>605.0</v>
      </c>
      <c r="P2740" s="12" t="s">
        <v>3755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301b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602</v>
      </c>
      <c r="N2741" s="7" t="s">
        <v>3150</v>
      </c>
      <c r="O2741" s="7">
        <v>606.0</v>
      </c>
      <c r="P2741" s="12" t="s">
        <v>3756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302a</v>
      </c>
      <c r="G2742" s="8" t="str">
        <f t="shared" si="7"/>
        <v>གསུམ་བརྒྱ་ གཉིས་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603</v>
      </c>
      <c r="N2742" s="7" t="s">
        <v>3150</v>
      </c>
      <c r="O2742" s="7">
        <v>607.0</v>
      </c>
      <c r="P2742" s="12" t="s">
        <v>3757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302b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604</v>
      </c>
      <c r="N2743" s="7" t="s">
        <v>3150</v>
      </c>
      <c r="O2743" s="7">
        <v>608.0</v>
      </c>
      <c r="P2743" s="12" t="s">
        <v>3758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303a</v>
      </c>
      <c r="G2744" s="8" t="str">
        <f t="shared" si="7"/>
        <v>གསུམ་བརྒྱ་ གསུམ་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605</v>
      </c>
      <c r="N2744" s="7" t="s">
        <v>3150</v>
      </c>
      <c r="O2744" s="7">
        <v>609.0</v>
      </c>
      <c r="P2744" s="12" t="s">
        <v>3759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303b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606</v>
      </c>
      <c r="N2745" s="7" t="s">
        <v>3150</v>
      </c>
      <c r="O2745" s="7">
        <v>610.0</v>
      </c>
      <c r="P2745" s="12" t="s">
        <v>3760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304a</v>
      </c>
      <c r="G2746" s="8" t="str">
        <f t="shared" si="7"/>
        <v>གསུམ་བརྒྱ་ བཞི་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607</v>
      </c>
      <c r="N2746" s="7" t="s">
        <v>3150</v>
      </c>
      <c r="O2746" s="7">
        <v>611.0</v>
      </c>
      <c r="P2746" s="12" t="s">
        <v>3761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304b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608</v>
      </c>
      <c r="N2747" s="7" t="s">
        <v>3150</v>
      </c>
      <c r="O2747" s="7">
        <v>612.0</v>
      </c>
      <c r="P2747" s="12" t="s">
        <v>3762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305a</v>
      </c>
      <c r="G2748" s="8" t="str">
        <f t="shared" si="7"/>
        <v>གསུམ་བརྒྱ་ ལྔ་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609</v>
      </c>
      <c r="N2748" s="7" t="s">
        <v>3150</v>
      </c>
      <c r="O2748" s="7">
        <v>613.0</v>
      </c>
      <c r="P2748" s="12" t="s">
        <v>3763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305b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610</v>
      </c>
      <c r="N2749" s="7" t="s">
        <v>3150</v>
      </c>
      <c r="O2749" s="7">
        <v>614.0</v>
      </c>
      <c r="P2749" s="12" t="s">
        <v>3764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306a</v>
      </c>
      <c r="G2750" s="8" t="str">
        <f t="shared" si="7"/>
        <v>གསུམ་བརྒྱ་ དྲུག་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611</v>
      </c>
      <c r="N2750" s="7" t="s">
        <v>3150</v>
      </c>
      <c r="O2750" s="7">
        <v>615.0</v>
      </c>
      <c r="P2750" s="12" t="s">
        <v>3765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306b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612</v>
      </c>
      <c r="N2751" s="7" t="s">
        <v>3150</v>
      </c>
      <c r="O2751" s="7">
        <v>616.0</v>
      </c>
      <c r="P2751" s="12" t="s">
        <v>3766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307a</v>
      </c>
      <c r="G2752" s="8" t="str">
        <f t="shared" si="7"/>
        <v>གསུམ་བརྒྱ་ བདུན་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613</v>
      </c>
      <c r="N2752" s="7" t="s">
        <v>3150</v>
      </c>
      <c r="O2752" s="7">
        <v>617.0</v>
      </c>
      <c r="P2752" s="12" t="s">
        <v>3767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307b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614</v>
      </c>
      <c r="N2753" s="7" t="s">
        <v>3150</v>
      </c>
      <c r="O2753" s="7">
        <v>618.0</v>
      </c>
      <c r="P2753" s="12" t="s">
        <v>3768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308a</v>
      </c>
      <c r="G2754" s="8" t="str">
        <f t="shared" si="7"/>
        <v>གསུམ་བརྒྱ་ བརྒྱད་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615</v>
      </c>
      <c r="N2754" s="7" t="s">
        <v>3150</v>
      </c>
      <c r="O2754" s="7">
        <v>619.0</v>
      </c>
      <c r="P2754" s="12" t="s">
        <v>3769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308b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616</v>
      </c>
      <c r="N2755" s="7" t="s">
        <v>3150</v>
      </c>
      <c r="O2755" s="7">
        <v>620.0</v>
      </c>
      <c r="P2755" s="12" t="s">
        <v>3770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309a</v>
      </c>
      <c r="G2756" s="8" t="str">
        <f t="shared" si="7"/>
        <v>གསུམ་བརྒྱ་ དགུ་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617</v>
      </c>
      <c r="N2756" s="7" t="s">
        <v>3150</v>
      </c>
      <c r="O2756" s="7">
        <v>621.0</v>
      </c>
      <c r="P2756" s="12" t="s">
        <v>3771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309b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618</v>
      </c>
      <c r="N2757" s="7" t="s">
        <v>3150</v>
      </c>
      <c r="O2757" s="7">
        <v>622.0</v>
      </c>
      <c r="P2757" s="12" t="s">
        <v>3772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310a</v>
      </c>
      <c r="G2758" s="8" t="str">
        <f t="shared" si="7"/>
        <v>གསུམ་བརྒྱ་ བཅུ་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619</v>
      </c>
      <c r="N2758" s="7" t="s">
        <v>3150</v>
      </c>
      <c r="O2758" s="7">
        <v>623.0</v>
      </c>
      <c r="P2758" s="12" t="s">
        <v>3773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310b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620</v>
      </c>
      <c r="N2759" s="7" t="s">
        <v>3150</v>
      </c>
      <c r="O2759" s="7">
        <v>624.0</v>
      </c>
      <c r="P2759" s="12" t="s">
        <v>3774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311a</v>
      </c>
      <c r="G2760" s="8" t="str">
        <f t="shared" si="7"/>
        <v>གསུམ་བརྒྱ་ བཅུ་གཅིག་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621</v>
      </c>
      <c r="N2760" s="7" t="s">
        <v>3150</v>
      </c>
      <c r="O2760" s="7">
        <v>625.0</v>
      </c>
      <c r="P2760" s="12" t="s">
        <v>3775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311b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622</v>
      </c>
      <c r="N2761" s="7" t="s">
        <v>3150</v>
      </c>
      <c r="O2761" s="7">
        <v>626.0</v>
      </c>
      <c r="P2761" s="12" t="s">
        <v>3776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312a</v>
      </c>
      <c r="G2762" s="8" t="str">
        <f t="shared" si="7"/>
        <v>གསུམ་བརྒྱ་ བཅུ་གཉིས་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623</v>
      </c>
      <c r="N2762" s="7" t="s">
        <v>3150</v>
      </c>
      <c r="O2762" s="7">
        <v>627.0</v>
      </c>
      <c r="P2762" s="12" t="s">
        <v>3777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312b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624</v>
      </c>
      <c r="N2763" s="7" t="s">
        <v>3150</v>
      </c>
      <c r="O2763" s="7">
        <v>628.0</v>
      </c>
      <c r="P2763" s="12" t="s">
        <v>3778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313a</v>
      </c>
      <c r="G2764" s="8" t="str">
        <f t="shared" si="7"/>
        <v>གསུམ་བརྒྱ་ བཅུ་གསུམ་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625</v>
      </c>
      <c r="N2764" s="7" t="s">
        <v>3150</v>
      </c>
      <c r="O2764" s="7">
        <v>629.0</v>
      </c>
      <c r="P2764" s="12" t="s">
        <v>3779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313b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626</v>
      </c>
      <c r="N2765" s="7" t="s">
        <v>3150</v>
      </c>
      <c r="O2765" s="7">
        <v>630.0</v>
      </c>
      <c r="P2765" s="12" t="s">
        <v>3780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314a</v>
      </c>
      <c r="G2766" s="8" t="str">
        <f t="shared" si="7"/>
        <v>གསུམ་བརྒྱ་ བཅུ་བཞི་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627</v>
      </c>
      <c r="N2766" s="7" t="s">
        <v>3150</v>
      </c>
      <c r="O2766" s="7">
        <v>631.0</v>
      </c>
      <c r="P2766" s="12" t="s">
        <v>3781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314b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628</v>
      </c>
      <c r="N2767" s="7" t="s">
        <v>3150</v>
      </c>
      <c r="O2767" s="7">
        <v>632.0</v>
      </c>
      <c r="P2767" s="12" t="s">
        <v>3782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315a</v>
      </c>
      <c r="G2768" s="8" t="str">
        <f t="shared" si="7"/>
        <v>གསུམ་བརྒྱ་ བཅོ་ལྔ་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629</v>
      </c>
      <c r="N2768" s="7" t="s">
        <v>3150</v>
      </c>
      <c r="O2768" s="7">
        <v>633.0</v>
      </c>
      <c r="P2768" s="12" t="s">
        <v>3783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315b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630</v>
      </c>
      <c r="N2769" s="7" t="s">
        <v>3150</v>
      </c>
      <c r="O2769" s="7">
        <v>634.0</v>
      </c>
      <c r="P2769" s="12" t="s">
        <v>3784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316a</v>
      </c>
      <c r="G2770" s="8" t="str">
        <f t="shared" si="7"/>
        <v>གསུམ་བརྒྱ་ བཅུ་དྲུག་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631</v>
      </c>
      <c r="N2770" s="7" t="s">
        <v>3150</v>
      </c>
      <c r="O2770" s="7">
        <v>635.0</v>
      </c>
      <c r="P2770" s="12" t="s">
        <v>3785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316b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632</v>
      </c>
      <c r="N2771" s="7" t="s">
        <v>3150</v>
      </c>
      <c r="O2771" s="7">
        <v>636.0</v>
      </c>
      <c r="P2771" s="12" t="s">
        <v>3786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317a</v>
      </c>
      <c r="G2772" s="8" t="str">
        <f t="shared" si="7"/>
        <v>གསུམ་བརྒྱ་ བཅུ་བདུན་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633</v>
      </c>
      <c r="N2772" s="7" t="s">
        <v>3150</v>
      </c>
      <c r="O2772" s="7">
        <v>637.0</v>
      </c>
      <c r="P2772" s="12" t="s">
        <v>3787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317b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634</v>
      </c>
      <c r="N2773" s="7" t="s">
        <v>3150</v>
      </c>
      <c r="O2773" s="7">
        <v>638.0</v>
      </c>
      <c r="P2773" s="12" t="s">
        <v>3788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318a</v>
      </c>
      <c r="G2774" s="8" t="str">
        <f t="shared" si="7"/>
        <v>གསུམ་བརྒྱ་ བཅོ་བརྒྱད་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635</v>
      </c>
      <c r="N2774" s="7" t="s">
        <v>3150</v>
      </c>
      <c r="O2774" s="7">
        <v>639.0</v>
      </c>
      <c r="P2774" s="12" t="s">
        <v>3789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318b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636</v>
      </c>
      <c r="N2775" s="7" t="s">
        <v>3150</v>
      </c>
      <c r="O2775" s="7">
        <v>640.0</v>
      </c>
      <c r="P2775" s="12" t="s">
        <v>3790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319a</v>
      </c>
      <c r="G2776" s="8" t="str">
        <f t="shared" si="7"/>
        <v>གསུམ་བརྒྱ་ བཅུ་དགུ་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637</v>
      </c>
      <c r="N2776" s="7" t="s">
        <v>3150</v>
      </c>
      <c r="O2776" s="7">
        <v>641.0</v>
      </c>
      <c r="P2776" s="12" t="s">
        <v>3791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319b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638</v>
      </c>
      <c r="N2777" s="7" t="s">
        <v>3150</v>
      </c>
      <c r="O2777" s="7">
        <v>642.0</v>
      </c>
      <c r="P2777" s="12" t="s">
        <v>3792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320a</v>
      </c>
      <c r="G2778" s="8" t="str">
        <f t="shared" si="7"/>
        <v>གསུམ་བརྒྱ་ ཉི་ཤུ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639</v>
      </c>
      <c r="N2778" s="7" t="s">
        <v>3150</v>
      </c>
      <c r="O2778" s="7">
        <v>643.0</v>
      </c>
      <c r="P2778" s="12" t="s">
        <v>3793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320b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640</v>
      </c>
      <c r="N2779" s="7" t="s">
        <v>3150</v>
      </c>
      <c r="O2779" s="7">
        <v>644.0</v>
      </c>
      <c r="P2779" s="12" t="s">
        <v>3794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321a</v>
      </c>
      <c r="G2780" s="8" t="str">
        <f t="shared" si="7"/>
        <v>གསུམ་བརྒྱ་ ཉེར་གཅིག་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641</v>
      </c>
      <c r="N2780" s="7" t="s">
        <v>3150</v>
      </c>
      <c r="O2780" s="7">
        <v>645.0</v>
      </c>
      <c r="P2780" s="12" t="s">
        <v>3795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321b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642</v>
      </c>
      <c r="N2781" s="7" t="s">
        <v>3150</v>
      </c>
      <c r="O2781" s="7">
        <v>646.0</v>
      </c>
      <c r="P2781" s="12" t="s">
        <v>3796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322a</v>
      </c>
      <c r="G2782" s="8" t="str">
        <f t="shared" si="7"/>
        <v>གསུམ་བརྒྱ་ ཉེར་གཉིས་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643</v>
      </c>
      <c r="N2782" s="7" t="s">
        <v>3150</v>
      </c>
      <c r="O2782" s="7">
        <v>647.0</v>
      </c>
      <c r="P2782" s="12" t="s">
        <v>3797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322b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644</v>
      </c>
      <c r="N2783" s="7" t="s">
        <v>3150</v>
      </c>
      <c r="O2783" s="7">
        <v>648.0</v>
      </c>
      <c r="P2783" s="12" t="s">
        <v>3798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323a</v>
      </c>
      <c r="G2784" s="8" t="str">
        <f t="shared" si="7"/>
        <v>གསུམ་བརྒྱ་ ཉེར་གསུམ་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645</v>
      </c>
      <c r="N2784" s="7" t="s">
        <v>3150</v>
      </c>
      <c r="O2784" s="7">
        <v>649.0</v>
      </c>
      <c r="P2784" s="12" t="s">
        <v>3799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323b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646</v>
      </c>
      <c r="N2785" s="7" t="s">
        <v>3150</v>
      </c>
      <c r="O2785" s="7">
        <v>650.0</v>
      </c>
      <c r="P2785" s="12" t="s">
        <v>3800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324a</v>
      </c>
      <c r="G2786" s="8" t="str">
        <f t="shared" si="7"/>
        <v>གསུམ་བརྒྱ་ ཉེར་བཞི་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647</v>
      </c>
      <c r="N2786" s="7" t="s">
        <v>3150</v>
      </c>
      <c r="O2786" s="7">
        <v>651.0</v>
      </c>
      <c r="P2786" s="12" t="s">
        <v>3801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324b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648</v>
      </c>
      <c r="N2787" s="7" t="s">
        <v>3150</v>
      </c>
      <c r="O2787" s="7">
        <v>652.0</v>
      </c>
      <c r="P2787" s="12" t="s">
        <v>3802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325a</v>
      </c>
      <c r="G2788" s="8" t="str">
        <f t="shared" si="7"/>
        <v>གསུམ་བརྒྱ་ ཉེར་ལྔ་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649</v>
      </c>
      <c r="N2788" s="7" t="s">
        <v>3150</v>
      </c>
      <c r="O2788" s="7">
        <v>653.0</v>
      </c>
      <c r="P2788" s="12" t="s">
        <v>3803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325b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650</v>
      </c>
      <c r="N2789" s="7" t="s">
        <v>3150</v>
      </c>
      <c r="O2789" s="7">
        <v>654.0</v>
      </c>
      <c r="P2789" s="12" t="s">
        <v>3804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326a</v>
      </c>
      <c r="G2790" s="8" t="str">
        <f t="shared" si="7"/>
        <v>གསུམ་བརྒྱ་ ཉེར་དྲུག་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651</v>
      </c>
      <c r="N2790" s="7" t="s">
        <v>3150</v>
      </c>
      <c r="O2790" s="7">
        <v>655.0</v>
      </c>
      <c r="P2790" s="12" t="s">
        <v>3805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326b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652</v>
      </c>
      <c r="N2791" s="7" t="s">
        <v>3150</v>
      </c>
      <c r="O2791" s="7">
        <v>656.0</v>
      </c>
      <c r="P2791" s="12" t="s">
        <v>3806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327a</v>
      </c>
      <c r="G2792" s="8" t="str">
        <f t="shared" si="7"/>
        <v>གསུམ་བརྒྱ་ ཉེར་བདུན་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653</v>
      </c>
      <c r="N2792" s="7" t="s">
        <v>3150</v>
      </c>
      <c r="O2792" s="7">
        <v>657.0</v>
      </c>
      <c r="P2792" s="12" t="s">
        <v>3807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327b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654</v>
      </c>
      <c r="N2793" s="7" t="s">
        <v>3150</v>
      </c>
      <c r="O2793" s="7">
        <v>658.0</v>
      </c>
      <c r="P2793" s="12" t="s">
        <v>3808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328a</v>
      </c>
      <c r="G2794" s="8" t="str">
        <f t="shared" si="7"/>
        <v>གསུམ་བརྒྱ་ ཉེར་བརྒྱད་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655</v>
      </c>
      <c r="N2794" s="7" t="s">
        <v>3150</v>
      </c>
      <c r="O2794" s="7">
        <v>659.0</v>
      </c>
      <c r="P2794" s="12" t="s">
        <v>3809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328b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656</v>
      </c>
      <c r="N2795" s="7" t="s">
        <v>3150</v>
      </c>
      <c r="O2795" s="7">
        <v>660.0</v>
      </c>
      <c r="P2795" s="12" t="s">
        <v>3810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329a</v>
      </c>
      <c r="G2796" s="8" t="str">
        <f t="shared" si="7"/>
        <v>གསུམ་བརྒྱ་ ཉེར་དགུ་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657</v>
      </c>
      <c r="N2796" s="7" t="s">
        <v>3150</v>
      </c>
      <c r="O2796" s="7">
        <v>661.0</v>
      </c>
      <c r="P2796" s="12" t="s">
        <v>3811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329b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658</v>
      </c>
      <c r="N2797" s="7" t="s">
        <v>3150</v>
      </c>
      <c r="O2797" s="7">
        <v>662.0</v>
      </c>
      <c r="P2797" s="12" t="s">
        <v>3812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330a</v>
      </c>
      <c r="G2798" s="8" t="str">
        <f t="shared" si="7"/>
        <v>གསུམ་བརྒྱ་ སུམ་བཅུ་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659</v>
      </c>
      <c r="N2798" s="7" t="s">
        <v>3150</v>
      </c>
      <c r="O2798" s="7">
        <v>663.0</v>
      </c>
      <c r="P2798" s="12" t="s">
        <v>3813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330b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660</v>
      </c>
      <c r="N2799" s="7" t="s">
        <v>3150</v>
      </c>
      <c r="O2799" s="7">
        <v>664.0</v>
      </c>
      <c r="P2799" s="12" t="s">
        <v>3814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331a</v>
      </c>
      <c r="G2800" s="8" t="str">
        <f t="shared" si="7"/>
        <v>གསུམ་བརྒྱ་ སོ་གཅིག་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661</v>
      </c>
      <c r="N2800" s="7" t="s">
        <v>3150</v>
      </c>
      <c r="O2800" s="7">
        <v>665.0</v>
      </c>
      <c r="P2800" s="12" t="s">
        <v>3815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331b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662</v>
      </c>
      <c r="N2801" s="7" t="s">
        <v>3150</v>
      </c>
      <c r="O2801" s="7">
        <v>666.0</v>
      </c>
      <c r="P2801" s="12" t="s">
        <v>3816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332a</v>
      </c>
      <c r="G2802" s="8" t="str">
        <f t="shared" si="7"/>
        <v>གསུམ་བརྒྱ་ སོ་གཉིས་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663</v>
      </c>
      <c r="N2802" s="7" t="s">
        <v>3150</v>
      </c>
      <c r="O2802" s="7">
        <v>667.0</v>
      </c>
      <c r="P2802" s="12" t="s">
        <v>3817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332b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664</v>
      </c>
      <c r="N2803" s="7" t="s">
        <v>3150</v>
      </c>
      <c r="O2803" s="7">
        <v>668.0</v>
      </c>
      <c r="P2803" s="12" t="s">
        <v>3818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333a</v>
      </c>
      <c r="G2804" s="8" t="str">
        <f t="shared" si="7"/>
        <v>གསུམ་བརྒྱ་ སོ་གསུམ་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665</v>
      </c>
      <c r="N2804" s="7" t="s">
        <v>3150</v>
      </c>
      <c r="O2804" s="7">
        <v>669.0</v>
      </c>
      <c r="P2804" s="12" t="s">
        <v>3819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333b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666</v>
      </c>
      <c r="N2805" s="7" t="s">
        <v>3150</v>
      </c>
      <c r="O2805" s="7">
        <v>670.0</v>
      </c>
      <c r="P2805" s="12" t="s">
        <v>3820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334a</v>
      </c>
      <c r="G2806" s="8" t="str">
        <f t="shared" si="7"/>
        <v>གསུམ་བརྒྱ་ སོ་བཞི་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667</v>
      </c>
      <c r="N2806" s="7" t="s">
        <v>3150</v>
      </c>
      <c r="O2806" s="7">
        <v>671.0</v>
      </c>
      <c r="P2806" s="12" t="s">
        <v>3821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334b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668</v>
      </c>
      <c r="N2807" s="7" t="s">
        <v>3150</v>
      </c>
      <c r="O2807" s="7">
        <v>672.0</v>
      </c>
      <c r="P2807" s="12" t="s">
        <v>3822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335a</v>
      </c>
      <c r="G2808" s="8" t="str">
        <f t="shared" si="7"/>
        <v>གསུམ་བརྒྱ་ སོ་ལྔ་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669</v>
      </c>
      <c r="N2808" s="7" t="s">
        <v>3150</v>
      </c>
      <c r="O2808" s="7">
        <v>673.0</v>
      </c>
      <c r="P2808" s="12" t="s">
        <v>3823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335b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670</v>
      </c>
      <c r="N2809" s="7" t="s">
        <v>3150</v>
      </c>
      <c r="O2809" s="7">
        <v>674.0</v>
      </c>
      <c r="P2809" s="12" t="s">
        <v>3824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336a</v>
      </c>
      <c r="G2810" s="8" t="str">
        <f t="shared" si="7"/>
        <v>གསུམ་བརྒྱ་ སོ་དྲུག་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671</v>
      </c>
      <c r="N2810" s="7" t="s">
        <v>3150</v>
      </c>
      <c r="O2810" s="7">
        <v>675.0</v>
      </c>
      <c r="P2810" s="12" t="s">
        <v>3825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336b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672</v>
      </c>
      <c r="N2811" s="7" t="s">
        <v>3150</v>
      </c>
      <c r="O2811" s="7">
        <v>676.0</v>
      </c>
      <c r="P2811" s="12" t="s">
        <v>3826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337a</v>
      </c>
      <c r="G2812" s="8" t="str">
        <f t="shared" si="7"/>
        <v>གསུམ་བརྒྱ་ སོ་བདུན་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673</v>
      </c>
      <c r="N2812" s="7" t="s">
        <v>3150</v>
      </c>
      <c r="O2812" s="7">
        <v>677.0</v>
      </c>
      <c r="P2812" s="12" t="s">
        <v>3827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337b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674</v>
      </c>
      <c r="N2813" s="7" t="s">
        <v>3150</v>
      </c>
      <c r="O2813" s="7">
        <v>678.0</v>
      </c>
      <c r="P2813" s="12" t="s">
        <v>3828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338a</v>
      </c>
      <c r="G2814" s="8" t="str">
        <f t="shared" si="7"/>
        <v>གསུམ་བརྒྱ་ སོ་བརྒྱད་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675</v>
      </c>
      <c r="N2814" s="7" t="s">
        <v>3150</v>
      </c>
      <c r="O2814" s="7">
        <v>679.0</v>
      </c>
      <c r="P2814" s="12" t="s">
        <v>3829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338b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676</v>
      </c>
      <c r="N2815" s="7" t="s">
        <v>3150</v>
      </c>
      <c r="O2815" s="7">
        <v>680.0</v>
      </c>
      <c r="P2815" s="12" t="s">
        <v>3830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339a</v>
      </c>
      <c r="G2816" s="8" t="str">
        <f t="shared" si="7"/>
        <v>གསུམ་བརྒྱ་ སོ་དགུ་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677</v>
      </c>
      <c r="N2816" s="7" t="s">
        <v>3150</v>
      </c>
      <c r="O2816" s="7">
        <v>681.0</v>
      </c>
      <c r="P2816" s="12" t="s">
        <v>3831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339b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678</v>
      </c>
      <c r="N2817" s="7" t="s">
        <v>3150</v>
      </c>
      <c r="O2817" s="7">
        <v>682.0</v>
      </c>
      <c r="P2817" s="12" t="s">
        <v>3832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340a</v>
      </c>
      <c r="G2818" s="8" t="str">
        <f t="shared" si="7"/>
        <v>གསུམ་བརྒྱ་ བཞི་བཅུ་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679</v>
      </c>
      <c r="N2818" s="7" t="s">
        <v>3150</v>
      </c>
      <c r="O2818" s="7">
        <v>683.0</v>
      </c>
      <c r="P2818" s="12" t="s">
        <v>3833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340b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680</v>
      </c>
      <c r="N2819" s="7" t="s">
        <v>3150</v>
      </c>
      <c r="O2819" s="7">
        <v>684.0</v>
      </c>
      <c r="P2819" s="12" t="s">
        <v>3834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341a</v>
      </c>
      <c r="G2820" s="8" t="str">
        <f t="shared" si="7"/>
        <v>གསུམ་བརྒྱ་ ཞེ་གཅིག་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681</v>
      </c>
      <c r="N2820" s="7" t="s">
        <v>3150</v>
      </c>
      <c r="O2820" s="7">
        <v>685.0</v>
      </c>
      <c r="P2820" s="12" t="s">
        <v>3835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341b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682</v>
      </c>
      <c r="N2821" s="7" t="s">
        <v>3150</v>
      </c>
      <c r="O2821" s="7">
        <v>686.0</v>
      </c>
      <c r="P2821" s="12" t="s">
        <v>3836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342a</v>
      </c>
      <c r="G2822" s="8" t="str">
        <f t="shared" si="7"/>
        <v>གསུམ་བརྒྱ་ ཞེ་གཉིས་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683</v>
      </c>
      <c r="N2822" s="7" t="s">
        <v>3150</v>
      </c>
      <c r="O2822" s="7">
        <v>687.0</v>
      </c>
      <c r="P2822" s="12" t="s">
        <v>3837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342b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684</v>
      </c>
      <c r="N2823" s="7" t="s">
        <v>3150</v>
      </c>
      <c r="O2823" s="7">
        <v>688.0</v>
      </c>
      <c r="P2823" s="12" t="s">
        <v>3838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343a</v>
      </c>
      <c r="G2824" s="8" t="str">
        <f t="shared" si="7"/>
        <v>གསུམ་བརྒྱ་ ཞེ་གསུམ་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685</v>
      </c>
      <c r="N2824" s="7" t="s">
        <v>3150</v>
      </c>
      <c r="O2824" s="7">
        <v>689.0</v>
      </c>
      <c r="P2824" s="12" t="s">
        <v>3839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343b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686</v>
      </c>
      <c r="N2825" s="7" t="s">
        <v>3150</v>
      </c>
      <c r="O2825" s="7">
        <v>690.0</v>
      </c>
      <c r="P2825" s="12" t="s">
        <v>3840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344a</v>
      </c>
      <c r="G2826" s="8" t="str">
        <f t="shared" si="7"/>
        <v>གསུམ་བརྒྱ་ ཞེ་བཞི་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687</v>
      </c>
      <c r="N2826" s="7" t="s">
        <v>3150</v>
      </c>
      <c r="O2826" s="7">
        <v>691.0</v>
      </c>
      <c r="P2826" s="12" t="s">
        <v>3841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344b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688</v>
      </c>
      <c r="N2827" s="7" t="s">
        <v>3150</v>
      </c>
      <c r="O2827" s="7">
        <v>692.0</v>
      </c>
      <c r="P2827" s="12" t="s">
        <v>3842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345a</v>
      </c>
      <c r="G2828" s="8" t="str">
        <f t="shared" si="7"/>
        <v>གསུམ་བརྒྱ་ ཞེ་ལྔ་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689</v>
      </c>
      <c r="N2828" s="7" t="s">
        <v>3150</v>
      </c>
      <c r="O2828" s="7">
        <v>693.0</v>
      </c>
      <c r="P2828" s="12" t="s">
        <v>3843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345b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690</v>
      </c>
      <c r="N2829" s="7" t="s">
        <v>3150</v>
      </c>
      <c r="O2829" s="7">
        <v>694.0</v>
      </c>
      <c r="P2829" s="12" t="s">
        <v>3844</v>
      </c>
    </row>
    <row r="2830" ht="225.0" customHeight="1">
      <c r="A2830" s="14" t="s">
        <v>3845</v>
      </c>
      <c r="B2830" s="9"/>
      <c r="C2830" s="10"/>
      <c r="D2830" s="13"/>
      <c r="E2830" s="13"/>
      <c r="F2830" s="4" t="str">
        <f t="shared" si="2"/>
        <v>346a</v>
      </c>
      <c r="G2830" s="8" t="str">
        <f t="shared" si="7"/>
        <v>གསུམ་བརྒྱ་ ཞེ་དྲུག་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691</v>
      </c>
      <c r="N2830" s="7" t="s">
        <v>3150</v>
      </c>
      <c r="O2830" s="7">
        <v>695.0</v>
      </c>
      <c r="P2830" s="12" t="s">
        <v>3846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346b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692</v>
      </c>
      <c r="N2831" s="7" t="s">
        <v>3150</v>
      </c>
      <c r="O2831" s="7">
        <v>696.0</v>
      </c>
      <c r="P2831" s="12" t="s">
        <v>3847</v>
      </c>
    </row>
    <row r="2832" ht="225.0" customHeight="1">
      <c r="A2832" s="14" t="s">
        <v>3848</v>
      </c>
      <c r="B2832" s="9"/>
      <c r="C2832" s="10"/>
      <c r="D2832" s="13"/>
      <c r="E2832" s="11">
        <v>2.0</v>
      </c>
      <c r="F2832" s="4" t="str">
        <f t="shared" si="2"/>
        <v>346a</v>
      </c>
      <c r="G2832" s="8" t="str">
        <f t="shared" si="7"/>
        <v>གསུམ་བརྒྱ་ ཞེ་དྲུག་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691</v>
      </c>
      <c r="N2832" s="7" t="s">
        <v>3150</v>
      </c>
      <c r="O2832" s="7">
        <v>697.0</v>
      </c>
      <c r="P2832" s="12" t="s">
        <v>3849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346b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692</v>
      </c>
      <c r="N2833" s="7" t="s">
        <v>3150</v>
      </c>
      <c r="O2833" s="7">
        <v>698.0</v>
      </c>
      <c r="P2833" s="12" t="s">
        <v>3850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347a</v>
      </c>
      <c r="G2834" s="8" t="str">
        <f t="shared" si="7"/>
        <v>གསུམ་བརྒྱ་ ཞེ་བདུན་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693</v>
      </c>
      <c r="N2834" s="7" t="s">
        <v>3150</v>
      </c>
      <c r="O2834" s="7">
        <v>699.0</v>
      </c>
      <c r="P2834" s="12" t="s">
        <v>3851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347b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694</v>
      </c>
      <c r="N2835" s="7" t="s">
        <v>3150</v>
      </c>
      <c r="O2835" s="7">
        <v>700.0</v>
      </c>
      <c r="P2835" s="12" t="s">
        <v>3852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348a</v>
      </c>
      <c r="G2836" s="8" t="str">
        <f t="shared" si="7"/>
        <v>གསུམ་བརྒྱ་ ཞེ་བརྒྱད་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695</v>
      </c>
      <c r="N2836" s="7" t="s">
        <v>3150</v>
      </c>
      <c r="O2836" s="7">
        <v>701.0</v>
      </c>
      <c r="P2836" s="12" t="s">
        <v>3853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348b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696</v>
      </c>
      <c r="N2837" s="7" t="s">
        <v>3150</v>
      </c>
      <c r="O2837" s="7">
        <v>702.0</v>
      </c>
      <c r="P2837" s="12" t="s">
        <v>3854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349a</v>
      </c>
      <c r="G2838" s="8" t="str">
        <f t="shared" si="7"/>
        <v>གསུམ་བརྒྱ་ ཞེ་དགུ་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697</v>
      </c>
      <c r="N2838" s="7" t="s">
        <v>3150</v>
      </c>
      <c r="O2838" s="7">
        <v>703.0</v>
      </c>
      <c r="P2838" s="12" t="s">
        <v>3855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349b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698</v>
      </c>
      <c r="N2839" s="7" t="s">
        <v>3150</v>
      </c>
      <c r="O2839" s="7">
        <v>704.0</v>
      </c>
      <c r="P2839" s="12" t="s">
        <v>3856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350a</v>
      </c>
      <c r="G2840" s="8" t="str">
        <f t="shared" si="7"/>
        <v>གསུམ་བརྒྱ་ ལྔ་བཅུ་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699</v>
      </c>
      <c r="N2840" s="7" t="s">
        <v>3150</v>
      </c>
      <c r="O2840" s="7">
        <v>705.0</v>
      </c>
      <c r="P2840" s="12" t="s">
        <v>3857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350b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700</v>
      </c>
      <c r="N2841" s="7" t="s">
        <v>3150</v>
      </c>
      <c r="O2841" s="7">
        <v>706.0</v>
      </c>
      <c r="P2841" s="12" t="s">
        <v>3858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351a</v>
      </c>
      <c r="G2842" s="8" t="str">
        <f t="shared" si="7"/>
        <v>གསུམ་བརྒྱ་ ང་གཅིག་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701</v>
      </c>
      <c r="N2842" s="7" t="s">
        <v>3150</v>
      </c>
      <c r="O2842" s="7">
        <v>707.0</v>
      </c>
      <c r="P2842" s="12" t="s">
        <v>3859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351b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702</v>
      </c>
      <c r="N2843" s="7" t="s">
        <v>3150</v>
      </c>
      <c r="O2843" s="7">
        <v>708.0</v>
      </c>
      <c r="P2843" s="12" t="s">
        <v>3860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352a</v>
      </c>
      <c r="G2844" s="8" t="str">
        <f t="shared" si="7"/>
        <v>གསུམ་བརྒྱ་ ང་གཉིས་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703</v>
      </c>
      <c r="N2844" s="7" t="s">
        <v>3150</v>
      </c>
      <c r="O2844" s="7">
        <v>709.0</v>
      </c>
      <c r="P2844" s="12" t="s">
        <v>3861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352b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704</v>
      </c>
      <c r="N2845" s="7" t="s">
        <v>3150</v>
      </c>
      <c r="O2845" s="7">
        <v>710.0</v>
      </c>
      <c r="P2845" s="12" t="s">
        <v>3862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353a</v>
      </c>
      <c r="G2846" s="8" t="str">
        <f t="shared" si="7"/>
        <v>གསུམ་བརྒྱ་ ང་གསུམ་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705</v>
      </c>
      <c r="N2846" s="7" t="s">
        <v>3150</v>
      </c>
      <c r="O2846" s="7">
        <v>711.0</v>
      </c>
      <c r="P2846" s="12" t="s">
        <v>3863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353b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706</v>
      </c>
      <c r="N2847" s="7" t="s">
        <v>3150</v>
      </c>
      <c r="O2847" s="7">
        <v>712.0</v>
      </c>
      <c r="P2847" s="12" t="s">
        <v>3864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354a</v>
      </c>
      <c r="G2848" s="8" t="str">
        <f t="shared" si="7"/>
        <v>གསུམ་བརྒྱ་ ང་བཞི་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707</v>
      </c>
      <c r="N2848" s="7" t="s">
        <v>3150</v>
      </c>
      <c r="O2848" s="7">
        <v>713.0</v>
      </c>
      <c r="P2848" s="12" t="s">
        <v>3865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354b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708</v>
      </c>
      <c r="N2849" s="7" t="s">
        <v>3150</v>
      </c>
      <c r="O2849" s="7">
        <v>714.0</v>
      </c>
      <c r="P2849" s="12" t="s">
        <v>3866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355a</v>
      </c>
      <c r="G2850" s="8" t="str">
        <f t="shared" si="7"/>
        <v>གསུམ་བརྒྱ་ ང་ལྔ་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709</v>
      </c>
      <c r="N2850" s="7" t="s">
        <v>3150</v>
      </c>
      <c r="O2850" s="7">
        <v>715.0</v>
      </c>
      <c r="P2850" s="12" t="s">
        <v>3867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355b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710</v>
      </c>
      <c r="N2851" s="7" t="s">
        <v>3150</v>
      </c>
      <c r="O2851" s="7">
        <v>716.0</v>
      </c>
      <c r="P2851" s="12" t="s">
        <v>3868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356a</v>
      </c>
      <c r="G2852" s="8" t="str">
        <f t="shared" si="7"/>
        <v>གསུམ་བརྒྱ་ ང་དྲུག་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711</v>
      </c>
      <c r="N2852" s="7" t="s">
        <v>3150</v>
      </c>
      <c r="O2852" s="7">
        <v>717.0</v>
      </c>
      <c r="P2852" s="12" t="s">
        <v>3869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356b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712</v>
      </c>
      <c r="N2853" s="7" t="s">
        <v>3150</v>
      </c>
      <c r="O2853" s="7">
        <v>718.0</v>
      </c>
      <c r="P2853" s="12" t="s">
        <v>3870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357a</v>
      </c>
      <c r="G2854" s="8" t="str">
        <f t="shared" si="7"/>
        <v>གསུམ་བརྒྱ་ ང་བདུན་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713</v>
      </c>
      <c r="N2854" s="7" t="s">
        <v>3150</v>
      </c>
      <c r="O2854" s="7">
        <v>719.0</v>
      </c>
      <c r="P2854" s="12" t="s">
        <v>3871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357b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714</v>
      </c>
      <c r="N2855" s="7" t="s">
        <v>3150</v>
      </c>
      <c r="O2855" s="7">
        <v>720.0</v>
      </c>
      <c r="P2855" s="12" t="s">
        <v>3872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358a</v>
      </c>
      <c r="G2856" s="8" t="str">
        <f t="shared" si="7"/>
        <v>གསུམ་བརྒྱ་ ང་བརྒྱད་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715</v>
      </c>
      <c r="N2856" s="7" t="s">
        <v>3150</v>
      </c>
      <c r="O2856" s="7">
        <v>721.0</v>
      </c>
      <c r="P2856" s="12" t="s">
        <v>3873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358b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716</v>
      </c>
      <c r="N2857" s="7" t="s">
        <v>3150</v>
      </c>
      <c r="O2857" s="7">
        <v>722.0</v>
      </c>
      <c r="P2857" s="12" t="s">
        <v>3874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359a</v>
      </c>
      <c r="G2858" s="8" t="str">
        <f t="shared" si="7"/>
        <v>གསུམ་བརྒྱ་ ང་དགུ་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717</v>
      </c>
      <c r="N2858" s="7" t="s">
        <v>3150</v>
      </c>
      <c r="O2858" s="7">
        <v>723.0</v>
      </c>
      <c r="P2858" s="12" t="s">
        <v>3875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359b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718</v>
      </c>
      <c r="N2859" s="7" t="s">
        <v>3150</v>
      </c>
      <c r="O2859" s="7">
        <v>724.0</v>
      </c>
      <c r="P2859" s="12" t="s">
        <v>3876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360a</v>
      </c>
      <c r="G2860" s="8" t="str">
        <f t="shared" si="7"/>
        <v>གསུམ་བརྒྱ་ དྲུག་བཅུ་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719</v>
      </c>
      <c r="N2860" s="7" t="s">
        <v>3150</v>
      </c>
      <c r="O2860" s="7">
        <v>725.0</v>
      </c>
      <c r="P2860" s="12" t="s">
        <v>3877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360b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720</v>
      </c>
      <c r="N2861" s="7" t="s">
        <v>3150</v>
      </c>
      <c r="O2861" s="7">
        <v>726.0</v>
      </c>
      <c r="P2861" s="12" t="s">
        <v>3878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361a</v>
      </c>
      <c r="G2862" s="8" t="str">
        <f t="shared" si="7"/>
        <v>གསུམ་བརྒྱ་ རེ་གཅིག་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721</v>
      </c>
      <c r="N2862" s="7" t="s">
        <v>3150</v>
      </c>
      <c r="O2862" s="7">
        <v>727.0</v>
      </c>
      <c r="P2862" s="12" t="s">
        <v>3879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361b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722</v>
      </c>
      <c r="N2863" s="7" t="s">
        <v>3150</v>
      </c>
      <c r="O2863" s="7">
        <v>728.0</v>
      </c>
      <c r="P2863" s="12" t="s">
        <v>3880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362a</v>
      </c>
      <c r="G2864" s="8" t="str">
        <f t="shared" si="7"/>
        <v>གསུམ་བརྒྱ་ རེ་གཉིས་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723</v>
      </c>
      <c r="N2864" s="7" t="s">
        <v>3150</v>
      </c>
      <c r="O2864" s="7">
        <v>729.0</v>
      </c>
      <c r="P2864" s="12" t="s">
        <v>3881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362b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724</v>
      </c>
      <c r="N2865" s="7" t="s">
        <v>3150</v>
      </c>
      <c r="O2865" s="7">
        <v>730.0</v>
      </c>
      <c r="P2865" s="12" t="s">
        <v>3882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363a</v>
      </c>
      <c r="G2866" s="8" t="str">
        <f t="shared" si="7"/>
        <v>གསུམ་བརྒྱ་ རེ་གསུམ་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725</v>
      </c>
      <c r="N2866" s="7" t="s">
        <v>3150</v>
      </c>
      <c r="O2866" s="7">
        <v>731.0</v>
      </c>
      <c r="P2866" s="12" t="s">
        <v>3883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363b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726</v>
      </c>
      <c r="N2867" s="7" t="s">
        <v>3150</v>
      </c>
      <c r="O2867" s="7">
        <v>732.0</v>
      </c>
      <c r="P2867" s="12" t="s">
        <v>3884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364a</v>
      </c>
      <c r="G2868" s="8" t="str">
        <f t="shared" si="7"/>
        <v>གསུམ་བརྒྱ་ རེ་བཞི་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727</v>
      </c>
      <c r="N2868" s="7" t="s">
        <v>3150</v>
      </c>
      <c r="O2868" s="7">
        <v>733.0</v>
      </c>
      <c r="P2868" s="12" t="s">
        <v>3885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364b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728</v>
      </c>
      <c r="N2869" s="7" t="s">
        <v>3150</v>
      </c>
      <c r="O2869" s="7">
        <v>734.0</v>
      </c>
      <c r="P2869" s="12" t="s">
        <v>3886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365a</v>
      </c>
      <c r="G2870" s="8" t="str">
        <f t="shared" si="7"/>
        <v>གསུམ་བརྒྱ་ རེ་ལྔ་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729</v>
      </c>
      <c r="N2870" s="7" t="s">
        <v>3150</v>
      </c>
      <c r="O2870" s="7">
        <v>735.0</v>
      </c>
      <c r="P2870" s="12" t="s">
        <v>3887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365b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730</v>
      </c>
      <c r="N2871" s="7" t="s">
        <v>3150</v>
      </c>
      <c r="O2871" s="7">
        <v>736.0</v>
      </c>
      <c r="P2871" s="12" t="s">
        <v>3888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366a</v>
      </c>
      <c r="G2872" s="8" t="str">
        <f t="shared" si="7"/>
        <v>གསུམ་བརྒྱ་ རེ་དྲུག་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731</v>
      </c>
      <c r="N2872" s="7" t="s">
        <v>3150</v>
      </c>
      <c r="O2872" s="7">
        <v>737.0</v>
      </c>
      <c r="P2872" s="12" t="s">
        <v>3889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366b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732</v>
      </c>
      <c r="N2873" s="7" t="s">
        <v>3150</v>
      </c>
      <c r="O2873" s="7">
        <v>738.0</v>
      </c>
      <c r="P2873" s="12" t="s">
        <v>3890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367a</v>
      </c>
      <c r="G2874" s="8" t="str">
        <f t="shared" si="7"/>
        <v>གསུམ་བརྒྱ་ རེ་བདུན་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733</v>
      </c>
      <c r="N2874" s="7" t="s">
        <v>3150</v>
      </c>
      <c r="O2874" s="7">
        <v>739.0</v>
      </c>
      <c r="P2874" s="12" t="s">
        <v>3891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367b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734</v>
      </c>
      <c r="N2875" s="7" t="s">
        <v>3150</v>
      </c>
      <c r="O2875" s="7">
        <v>740.0</v>
      </c>
      <c r="P2875" s="12" t="s">
        <v>3892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368a</v>
      </c>
      <c r="G2876" s="8" t="str">
        <f t="shared" si="7"/>
        <v>གསུམ་བརྒྱ་ རེ་བརྒྱད་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735</v>
      </c>
      <c r="N2876" s="7" t="s">
        <v>3150</v>
      </c>
      <c r="O2876" s="7">
        <v>741.0</v>
      </c>
      <c r="P2876" s="12" t="s">
        <v>3893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368b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736</v>
      </c>
      <c r="N2877" s="7" t="s">
        <v>3150</v>
      </c>
      <c r="O2877" s="7">
        <v>742.0</v>
      </c>
      <c r="P2877" s="12" t="s">
        <v>3894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369a</v>
      </c>
      <c r="G2878" s="8" t="str">
        <f t="shared" si="7"/>
        <v>གསུམ་བརྒྱ་ རེ་དགུ་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737</v>
      </c>
      <c r="N2878" s="7" t="s">
        <v>3150</v>
      </c>
      <c r="O2878" s="7">
        <v>743.0</v>
      </c>
      <c r="P2878" s="12" t="s">
        <v>3895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369b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738</v>
      </c>
      <c r="N2879" s="7" t="s">
        <v>3150</v>
      </c>
      <c r="O2879" s="7">
        <v>744.0</v>
      </c>
      <c r="P2879" s="12" t="s">
        <v>3896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370a</v>
      </c>
      <c r="G2880" s="8" t="str">
        <f t="shared" si="7"/>
        <v>གསུམ་བརྒྱ་ བདུན་བཅུ་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739</v>
      </c>
      <c r="N2880" s="7" t="s">
        <v>3150</v>
      </c>
      <c r="O2880" s="7">
        <v>745.0</v>
      </c>
      <c r="P2880" s="12" t="s">
        <v>3897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370b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740</v>
      </c>
      <c r="N2881" s="7" t="s">
        <v>3150</v>
      </c>
      <c r="O2881" s="7">
        <v>746.0</v>
      </c>
      <c r="P2881" s="12" t="s">
        <v>3898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371a</v>
      </c>
      <c r="G2882" s="8" t="str">
        <f t="shared" si="7"/>
        <v>གསུམ་བརྒྱ་ དོན་གཅིག་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741</v>
      </c>
      <c r="N2882" s="7" t="s">
        <v>3150</v>
      </c>
      <c r="O2882" s="7">
        <v>747.0</v>
      </c>
      <c r="P2882" s="12" t="s">
        <v>3899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371b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742</v>
      </c>
      <c r="N2883" s="7" t="s">
        <v>3150</v>
      </c>
      <c r="O2883" s="7">
        <v>748.0</v>
      </c>
      <c r="P2883" s="12" t="s">
        <v>3900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372a</v>
      </c>
      <c r="G2884" s="8" t="str">
        <f t="shared" si="7"/>
        <v>གསུམ་བརྒྱ་ དོན་གཉིས་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743</v>
      </c>
      <c r="N2884" s="7" t="s">
        <v>3150</v>
      </c>
      <c r="O2884" s="7">
        <v>749.0</v>
      </c>
      <c r="P2884" s="12" t="s">
        <v>3901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372b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744</v>
      </c>
      <c r="N2885" s="7" t="s">
        <v>3150</v>
      </c>
      <c r="O2885" s="7">
        <v>750.0</v>
      </c>
      <c r="P2885" s="12" t="s">
        <v>3902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373a</v>
      </c>
      <c r="G2886" s="8" t="str">
        <f t="shared" si="7"/>
        <v>གསུམ་བརྒྱ་ དོན་གསུམ་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745</v>
      </c>
      <c r="N2886" s="7" t="s">
        <v>3150</v>
      </c>
      <c r="O2886" s="7">
        <v>751.0</v>
      </c>
      <c r="P2886" s="12" t="s">
        <v>3903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373b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746</v>
      </c>
      <c r="N2887" s="7" t="s">
        <v>3150</v>
      </c>
      <c r="O2887" s="7">
        <v>752.0</v>
      </c>
      <c r="P2887" s="12" t="s">
        <v>3904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374a</v>
      </c>
      <c r="G2888" s="8" t="str">
        <f t="shared" si="7"/>
        <v>གསུམ་བརྒྱ་ དོན་བཞི་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747</v>
      </c>
      <c r="N2888" s="7" t="s">
        <v>3150</v>
      </c>
      <c r="O2888" s="7">
        <v>753.0</v>
      </c>
      <c r="P2888" s="12" t="s">
        <v>3905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374b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748</v>
      </c>
      <c r="N2889" s="7" t="s">
        <v>3150</v>
      </c>
      <c r="O2889" s="7">
        <v>754.0</v>
      </c>
      <c r="P2889" s="12" t="s">
        <v>3906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375a</v>
      </c>
      <c r="G2890" s="8" t="str">
        <f t="shared" si="7"/>
        <v>གསུམ་བརྒྱ་ དོན་ལྔ་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749</v>
      </c>
      <c r="N2890" s="7" t="s">
        <v>3150</v>
      </c>
      <c r="O2890" s="7">
        <v>755.0</v>
      </c>
      <c r="P2890" s="12" t="s">
        <v>3907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375b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750</v>
      </c>
      <c r="N2891" s="7" t="s">
        <v>3150</v>
      </c>
      <c r="O2891" s="7">
        <v>756.0</v>
      </c>
      <c r="P2891" s="12" t="s">
        <v>3908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376a</v>
      </c>
      <c r="G2892" s="8" t="str">
        <f t="shared" si="7"/>
        <v>གསུམ་བརྒྱ་ དོན་དྲུག་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751</v>
      </c>
      <c r="N2892" s="7" t="s">
        <v>3150</v>
      </c>
      <c r="O2892" s="7">
        <v>757.0</v>
      </c>
      <c r="P2892" s="12" t="s">
        <v>3909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376b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752</v>
      </c>
      <c r="N2893" s="7" t="s">
        <v>3150</v>
      </c>
      <c r="O2893" s="7">
        <v>758.0</v>
      </c>
      <c r="P2893" s="12" t="s">
        <v>3910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377a</v>
      </c>
      <c r="G2894" s="8" t="str">
        <f t="shared" si="7"/>
        <v>གསུམ་བརྒྱ་ དོན་བདུན་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753</v>
      </c>
      <c r="N2894" s="7" t="s">
        <v>3150</v>
      </c>
      <c r="O2894" s="7">
        <v>759.0</v>
      </c>
      <c r="P2894" s="12" t="s">
        <v>3911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377b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754</v>
      </c>
      <c r="N2895" s="7" t="s">
        <v>3150</v>
      </c>
      <c r="O2895" s="7">
        <v>760.0</v>
      </c>
      <c r="P2895" s="12" t="s">
        <v>3912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378a</v>
      </c>
      <c r="G2896" s="8" t="str">
        <f t="shared" si="7"/>
        <v>གསུམ་བརྒྱ་ དོན་བརྒྱད་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755</v>
      </c>
      <c r="N2896" s="7" t="s">
        <v>3150</v>
      </c>
      <c r="O2896" s="7">
        <v>761.0</v>
      </c>
      <c r="P2896" s="12" t="s">
        <v>3913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378b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756</v>
      </c>
      <c r="N2897" s="7" t="s">
        <v>3150</v>
      </c>
      <c r="O2897" s="7">
        <v>762.0</v>
      </c>
      <c r="P2897" s="12" t="s">
        <v>3914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379a</v>
      </c>
      <c r="G2898" s="8" t="str">
        <f t="shared" si="7"/>
        <v>གསུམ་བརྒྱ་ དོན་དགུ་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757</v>
      </c>
      <c r="N2898" s="7" t="s">
        <v>3150</v>
      </c>
      <c r="O2898" s="7">
        <v>763.0</v>
      </c>
      <c r="P2898" s="12" t="s">
        <v>3915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379b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758</v>
      </c>
      <c r="N2899" s="7" t="s">
        <v>3150</v>
      </c>
      <c r="O2899" s="7">
        <v>764.0</v>
      </c>
      <c r="P2899" s="12" t="s">
        <v>3916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380a</v>
      </c>
      <c r="G2900" s="8" t="str">
        <f t="shared" si="7"/>
        <v>གསུམ་བརྒྱ་ བརྒྱད་བཅུ་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759</v>
      </c>
      <c r="N2900" s="7" t="s">
        <v>3150</v>
      </c>
      <c r="O2900" s="7">
        <v>765.0</v>
      </c>
      <c r="P2900" s="12" t="s">
        <v>3917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380b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760</v>
      </c>
      <c r="N2901" s="7" t="s">
        <v>3150</v>
      </c>
      <c r="O2901" s="7">
        <v>766.0</v>
      </c>
      <c r="P2901" s="12" t="s">
        <v>3918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381a</v>
      </c>
      <c r="G2902" s="8" t="str">
        <f t="shared" si="7"/>
        <v>གསུམ་བརྒྱ་ གྱ་གཅིག་</v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761</v>
      </c>
      <c r="N2902" s="7" t="s">
        <v>3150</v>
      </c>
      <c r="O2902" s="7">
        <v>767.0</v>
      </c>
      <c r="P2902" s="12" t="s">
        <v>3919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381b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762</v>
      </c>
      <c r="N2903" s="7" t="s">
        <v>3150</v>
      </c>
      <c r="O2903" s="7">
        <v>768.0</v>
      </c>
      <c r="P2903" s="12" t="s">
        <v>3920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382a</v>
      </c>
      <c r="G2904" s="8" t="str">
        <f t="shared" si="7"/>
        <v>གསུམ་བརྒྱ་ གྱ་གཉིས་</v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763</v>
      </c>
      <c r="N2904" s="7" t="s">
        <v>3150</v>
      </c>
      <c r="O2904" s="7">
        <v>769.0</v>
      </c>
      <c r="P2904" s="12" t="s">
        <v>3921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382b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764</v>
      </c>
      <c r="N2905" s="7" t="s">
        <v>3150</v>
      </c>
      <c r="O2905" s="7">
        <v>770.0</v>
      </c>
      <c r="P2905" s="12" t="s">
        <v>3922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383a</v>
      </c>
      <c r="G2906" s="8" t="str">
        <f t="shared" si="7"/>
        <v>གསུམ་བརྒྱ་ གྱ་གསུམ་</v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765</v>
      </c>
      <c r="N2906" s="7" t="s">
        <v>3150</v>
      </c>
      <c r="O2906" s="7">
        <v>771.0</v>
      </c>
      <c r="P2906" s="12" t="s">
        <v>3923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383b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766</v>
      </c>
      <c r="N2907" s="7" t="s">
        <v>3150</v>
      </c>
      <c r="O2907" s="7">
        <v>772.0</v>
      </c>
      <c r="P2907" s="12" t="s">
        <v>3924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384a</v>
      </c>
      <c r="G2908" s="8" t="str">
        <f t="shared" si="7"/>
        <v>གསུམ་བརྒྱ་ གྱ་བཞི་</v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767</v>
      </c>
      <c r="N2908" s="7" t="s">
        <v>3150</v>
      </c>
      <c r="O2908" s="7">
        <v>773.0</v>
      </c>
      <c r="P2908" s="12" t="s">
        <v>3925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384b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768</v>
      </c>
      <c r="N2909" s="7" t="s">
        <v>3150</v>
      </c>
      <c r="O2909" s="7">
        <v>774.0</v>
      </c>
      <c r="P2909" s="12" t="s">
        <v>3926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385a</v>
      </c>
      <c r="G2910" s="8" t="str">
        <f t="shared" si="7"/>
        <v>གསུམ་བརྒྱ་ གྱ་ལྔ་</v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769</v>
      </c>
      <c r="N2910" s="7" t="s">
        <v>3150</v>
      </c>
      <c r="O2910" s="7">
        <v>775.0</v>
      </c>
      <c r="P2910" s="12" t="s">
        <v>3927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385b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770</v>
      </c>
      <c r="N2911" s="7" t="s">
        <v>3150</v>
      </c>
      <c r="O2911" s="7">
        <v>776.0</v>
      </c>
      <c r="P2911" s="12" t="s">
        <v>3928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386a</v>
      </c>
      <c r="G2912" s="8" t="str">
        <f t="shared" si="7"/>
        <v>གསུམ་བརྒྱ་ གྱ་དྲུག་</v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771</v>
      </c>
      <c r="N2912" s="7" t="s">
        <v>3150</v>
      </c>
      <c r="O2912" s="7">
        <v>777.0</v>
      </c>
      <c r="P2912" s="12" t="s">
        <v>3929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386b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772</v>
      </c>
      <c r="N2913" s="7" t="s">
        <v>3150</v>
      </c>
      <c r="O2913" s="7">
        <v>778.0</v>
      </c>
      <c r="P2913" s="12" t="s">
        <v>3930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387a</v>
      </c>
      <c r="G2914" s="8" t="str">
        <f t="shared" si="7"/>
        <v>གསུམ་བརྒྱ་ གྱ་བདུན་</v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773</v>
      </c>
      <c r="N2914" s="7" t="s">
        <v>3150</v>
      </c>
      <c r="O2914" s="7">
        <v>779.0</v>
      </c>
      <c r="P2914" s="12" t="s">
        <v>3931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387b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774</v>
      </c>
      <c r="N2915" s="7" t="s">
        <v>3150</v>
      </c>
      <c r="O2915" s="7">
        <v>780.0</v>
      </c>
      <c r="P2915" s="12" t="s">
        <v>3932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388a</v>
      </c>
      <c r="G2916" s="8" t="str">
        <f t="shared" si="7"/>
        <v>གསུམ་བརྒྱ་ གྱ་བརྒྱད་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775</v>
      </c>
      <c r="N2916" s="7" t="s">
        <v>3150</v>
      </c>
      <c r="O2916" s="7">
        <v>781.0</v>
      </c>
      <c r="P2916" s="12" t="s">
        <v>3933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388b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776</v>
      </c>
      <c r="N2917" s="7" t="s">
        <v>3150</v>
      </c>
      <c r="O2917" s="7">
        <v>782.0</v>
      </c>
      <c r="P2917" s="12" t="s">
        <v>3934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389a</v>
      </c>
      <c r="G2918" s="8" t="str">
        <f t="shared" si="7"/>
        <v>གསུམ་བརྒྱ་ གྱ་དགུ་</v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777</v>
      </c>
      <c r="N2918" s="7" t="s">
        <v>3150</v>
      </c>
      <c r="O2918" s="7">
        <v>783.0</v>
      </c>
      <c r="P2918" s="12" t="s">
        <v>3935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389b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778</v>
      </c>
      <c r="N2919" s="7" t="s">
        <v>3150</v>
      </c>
      <c r="O2919" s="7">
        <v>784.0</v>
      </c>
      <c r="P2919" s="12" t="s">
        <v>3936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390a</v>
      </c>
      <c r="G2920" s="8" t="str">
        <f t="shared" si="7"/>
        <v>གསུམ་བརྒྱ་ དགུ་བཅུ་</v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779</v>
      </c>
      <c r="N2920" s="7" t="s">
        <v>3150</v>
      </c>
      <c r="O2920" s="7">
        <v>785.0</v>
      </c>
      <c r="P2920" s="12" t="s">
        <v>3937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390b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780</v>
      </c>
      <c r="N2921" s="7" t="s">
        <v>3150</v>
      </c>
      <c r="O2921" s="7">
        <v>786.0</v>
      </c>
      <c r="P2921" s="12" t="s">
        <v>3938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391a</v>
      </c>
      <c r="G2922" s="8" t="str">
        <f t="shared" si="7"/>
        <v>གསུམ་བརྒྱ་ གོ་གཅིག་</v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781</v>
      </c>
      <c r="N2922" s="7" t="s">
        <v>3150</v>
      </c>
      <c r="O2922" s="7">
        <v>787.0</v>
      </c>
      <c r="P2922" s="12" t="s">
        <v>3939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391b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782</v>
      </c>
      <c r="N2923" s="7" t="s">
        <v>3150</v>
      </c>
      <c r="O2923" s="7">
        <v>788.0</v>
      </c>
      <c r="P2923" s="12" t="s">
        <v>3940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392a</v>
      </c>
      <c r="G2924" s="8" t="str">
        <f t="shared" si="7"/>
        <v>གསུམ་བརྒྱ་ གོ་གཉིས་</v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783</v>
      </c>
      <c r="N2924" s="7" t="s">
        <v>3150</v>
      </c>
      <c r="O2924" s="7">
        <v>789.0</v>
      </c>
      <c r="P2924" s="12" t="s">
        <v>3941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392b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784</v>
      </c>
      <c r="N2925" s="7" t="s">
        <v>3150</v>
      </c>
      <c r="O2925" s="7">
        <v>790.0</v>
      </c>
      <c r="P2925" s="12" t="s">
        <v>3942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393a</v>
      </c>
      <c r="G2926" s="8" t="str">
        <f t="shared" si="7"/>
        <v>གསུམ་བརྒྱ་ གོ་གསུམ་</v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785</v>
      </c>
      <c r="N2926" s="7" t="s">
        <v>3150</v>
      </c>
      <c r="O2926" s="7">
        <v>791.0</v>
      </c>
      <c r="P2926" s="12" t="s">
        <v>3943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393b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786</v>
      </c>
      <c r="N2927" s="7" t="s">
        <v>3150</v>
      </c>
      <c r="O2927" s="7">
        <v>792.0</v>
      </c>
      <c r="P2927" s="12" t="s">
        <v>3944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394a</v>
      </c>
      <c r="G2928" s="8" t="str">
        <f t="shared" si="7"/>
        <v>གསུམ་བརྒྱ་ གོ་བཞི་</v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787</v>
      </c>
      <c r="N2928" s="7" t="s">
        <v>3150</v>
      </c>
      <c r="O2928" s="7">
        <v>793.0</v>
      </c>
      <c r="P2928" s="12" t="s">
        <v>3945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394b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788</v>
      </c>
      <c r="N2929" s="7" t="s">
        <v>3150</v>
      </c>
      <c r="O2929" s="7">
        <v>794.0</v>
      </c>
      <c r="P2929" s="12" t="s">
        <v>3946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395a</v>
      </c>
      <c r="G2930" s="8" t="str">
        <f t="shared" si="7"/>
        <v>གསུམ་བརྒྱ་ གོ་ལྔ་</v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789</v>
      </c>
      <c r="N2930" s="7" t="s">
        <v>3150</v>
      </c>
      <c r="O2930" s="7">
        <v>795.0</v>
      </c>
      <c r="P2930" s="12" t="s">
        <v>3947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395b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790</v>
      </c>
      <c r="N2931" s="7" t="s">
        <v>3150</v>
      </c>
      <c r="O2931" s="7">
        <v>796.0</v>
      </c>
      <c r="P2931" s="12" t="s">
        <v>3948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396a</v>
      </c>
      <c r="G2932" s="8" t="str">
        <f t="shared" si="7"/>
        <v>གསུམ་བརྒྱ་ གོ་དྲུག་</v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791</v>
      </c>
      <c r="N2932" s="7" t="s">
        <v>3150</v>
      </c>
      <c r="O2932" s="7">
        <v>797.0</v>
      </c>
      <c r="P2932" s="12" t="s">
        <v>3949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396b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792</v>
      </c>
      <c r="N2933" s="7" t="s">
        <v>3150</v>
      </c>
      <c r="O2933" s="7">
        <v>798.0</v>
      </c>
      <c r="P2933" s="12" t="s">
        <v>3950</v>
      </c>
    </row>
    <row r="2934" ht="225.0" customHeight="1">
      <c r="A2934" s="14" t="s">
        <v>3951</v>
      </c>
      <c r="B2934" s="9"/>
      <c r="C2934" s="10"/>
      <c r="D2934" s="13"/>
      <c r="E2934" s="13"/>
      <c r="F2934" s="4" t="str">
        <f t="shared" si="2"/>
        <v>397a</v>
      </c>
      <c r="G2934" s="8" t="str">
        <f t="shared" si="7"/>
        <v>གསུམ་བརྒྱ་ གོ་བདུན་</v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793</v>
      </c>
      <c r="N2934" s="7" t="s">
        <v>3150</v>
      </c>
      <c r="O2934" s="7">
        <v>799.0</v>
      </c>
      <c r="P2934" s="12" t="s">
        <v>3952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397b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794</v>
      </c>
      <c r="N2935" s="7" t="s">
        <v>3150</v>
      </c>
      <c r="O2935" s="7">
        <v>800.0</v>
      </c>
      <c r="P2935" s="12" t="s">
        <v>3953</v>
      </c>
    </row>
    <row r="2936" ht="225.0" customHeight="1">
      <c r="A2936" s="14" t="s">
        <v>3954</v>
      </c>
      <c r="B2936" s="9"/>
      <c r="C2936" s="9">
        <v>2.0</v>
      </c>
      <c r="D2936" s="13"/>
      <c r="E2936" s="13"/>
      <c r="F2936" s="4" t="str">
        <f t="shared" si="2"/>
        <v>399a</v>
      </c>
      <c r="G2936" s="8" t="str">
        <f t="shared" si="7"/>
        <v>གསུམ་བརྒྱ་ གོ་དགུ་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797</v>
      </c>
      <c r="N2936" s="7" t="s">
        <v>3150</v>
      </c>
      <c r="O2936" s="7">
        <v>801.0</v>
      </c>
      <c r="P2936" s="12" t="s">
        <v>3955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399b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798</v>
      </c>
      <c r="N2937" s="7" t="s">
        <v>3150</v>
      </c>
      <c r="O2937" s="7">
        <v>802.0</v>
      </c>
      <c r="P2937" s="12" t="s">
        <v>3956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400a</v>
      </c>
      <c r="G2938" s="8" t="str">
        <f t="shared" si="7"/>
        <v>བཞི་བརྒྱ་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799</v>
      </c>
      <c r="N2938" s="7" t="s">
        <v>3150</v>
      </c>
      <c r="O2938" s="7">
        <v>803.0</v>
      </c>
      <c r="P2938" s="12" t="s">
        <v>3957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400b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800</v>
      </c>
      <c r="N2939" s="7" t="s">
        <v>3150</v>
      </c>
      <c r="O2939" s="7">
        <v>804.0</v>
      </c>
      <c r="P2939" s="12" t="s">
        <v>3958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401a</v>
      </c>
      <c r="G2940" s="8" t="str">
        <f t="shared" si="7"/>
        <v>བཞི་བརྒྱ་ 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801</v>
      </c>
      <c r="N2940" s="7" t="s">
        <v>3150</v>
      </c>
      <c r="O2940" s="7">
        <v>805.0</v>
      </c>
      <c r="P2940" s="12" t="s">
        <v>3959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401b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802</v>
      </c>
      <c r="N2941" s="7" t="s">
        <v>3150</v>
      </c>
      <c r="O2941" s="7">
        <v>806.0</v>
      </c>
      <c r="P2941" s="12" t="s">
        <v>3960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402a</v>
      </c>
      <c r="G2942" s="8" t="str">
        <f t="shared" si="7"/>
        <v>བཞི་བརྒྱ་ 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803</v>
      </c>
      <c r="N2942" s="7" t="s">
        <v>3150</v>
      </c>
      <c r="O2942" s="7">
        <v>807.0</v>
      </c>
      <c r="P2942" s="12" t="s">
        <v>3961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402b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804</v>
      </c>
      <c r="N2943" s="7" t="s">
        <v>3150</v>
      </c>
      <c r="O2943" s="7">
        <v>808.0</v>
      </c>
      <c r="P2943" s="12" t="s">
        <v>3962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403a</v>
      </c>
      <c r="G2944" s="8" t="str">
        <f t="shared" si="7"/>
        <v>བཞི་བརྒྱ་ 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805</v>
      </c>
      <c r="N2944" s="7" t="s">
        <v>3150</v>
      </c>
      <c r="O2944" s="7">
        <v>809.0</v>
      </c>
      <c r="P2944" s="12" t="s">
        <v>3963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403b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806</v>
      </c>
      <c r="N2945" s="7" t="s">
        <v>3150</v>
      </c>
      <c r="O2945" s="7">
        <v>810.0</v>
      </c>
      <c r="P2945" s="12" t="s">
        <v>3964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404a</v>
      </c>
      <c r="G2946" s="8" t="str">
        <f t="shared" si="7"/>
        <v>བཞི་བརྒྱ་ 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807</v>
      </c>
      <c r="N2946" s="7" t="s">
        <v>3150</v>
      </c>
      <c r="O2946" s="7">
        <v>811.0</v>
      </c>
      <c r="P2946" s="12" t="s">
        <v>3965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404b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808</v>
      </c>
      <c r="N2947" s="7" t="s">
        <v>3150</v>
      </c>
      <c r="O2947" s="7">
        <v>812.0</v>
      </c>
      <c r="P2947" s="12" t="s">
        <v>3966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405a</v>
      </c>
      <c r="G2948" s="8" t="str">
        <f t="shared" si="7"/>
        <v>བཞི་བརྒྱ་ 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809</v>
      </c>
      <c r="N2948" s="7" t="s">
        <v>3150</v>
      </c>
      <c r="O2948" s="7">
        <v>813.0</v>
      </c>
      <c r="P2948" s="12" t="s">
        <v>3967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405b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810</v>
      </c>
      <c r="N2949" s="7" t="s">
        <v>3150</v>
      </c>
      <c r="O2949" s="7">
        <v>814.0</v>
      </c>
      <c r="P2949" s="12" t="s">
        <v>3968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406a</v>
      </c>
      <c r="G2950" s="8" t="str">
        <f t="shared" si="7"/>
        <v>བཞི་བརྒྱ་ 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811</v>
      </c>
      <c r="N2950" s="7" t="s">
        <v>3150</v>
      </c>
      <c r="O2950" s="7">
        <v>815.0</v>
      </c>
      <c r="P2950" s="12" t="s">
        <v>3969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406b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812</v>
      </c>
      <c r="N2951" s="7" t="s">
        <v>3150</v>
      </c>
      <c r="O2951" s="7">
        <v>816.0</v>
      </c>
      <c r="P2951" s="12" t="s">
        <v>3970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407a</v>
      </c>
      <c r="G2952" s="8" t="str">
        <f t="shared" si="7"/>
        <v>བཞི་བརྒྱ་ 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813</v>
      </c>
      <c r="N2952" s="7" t="s">
        <v>3150</v>
      </c>
      <c r="O2952" s="7">
        <v>817.0</v>
      </c>
      <c r="P2952" s="12" t="s">
        <v>3971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407b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814</v>
      </c>
      <c r="N2953" s="7" t="s">
        <v>3150</v>
      </c>
      <c r="O2953" s="7">
        <v>818.0</v>
      </c>
      <c r="P2953" s="12" t="s">
        <v>3972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408a</v>
      </c>
      <c r="G2954" s="8" t="str">
        <f t="shared" si="7"/>
        <v>བཞི་བརྒྱ་ 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815</v>
      </c>
      <c r="N2954" s="7" t="s">
        <v>3150</v>
      </c>
      <c r="O2954" s="7">
        <v>819.0</v>
      </c>
      <c r="P2954" s="12" t="s">
        <v>3973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408b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816</v>
      </c>
      <c r="N2955" s="7" t="s">
        <v>3150</v>
      </c>
      <c r="O2955" s="7">
        <v>820.0</v>
      </c>
      <c r="P2955" s="12" t="s">
        <v>3974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409a</v>
      </c>
      <c r="G2956" s="8" t="str">
        <f t="shared" si="7"/>
        <v>བཞི་བརྒྱ་ 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817</v>
      </c>
      <c r="N2956" s="7" t="s">
        <v>3150</v>
      </c>
      <c r="O2956" s="7">
        <v>821.0</v>
      </c>
      <c r="P2956" s="12" t="s">
        <v>3975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409b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818</v>
      </c>
      <c r="N2957" s="7" t="s">
        <v>3150</v>
      </c>
      <c r="O2957" s="7">
        <v>822.0</v>
      </c>
      <c r="P2957" s="12" t="s">
        <v>3976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410a</v>
      </c>
      <c r="G2958" s="8" t="str">
        <f t="shared" si="7"/>
        <v>བཞི་བརྒྱ་ བཅུ་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819</v>
      </c>
      <c r="N2958" s="7" t="s">
        <v>3150</v>
      </c>
      <c r="O2958" s="7">
        <v>823.0</v>
      </c>
      <c r="P2958" s="12" t="s">
        <v>3977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410b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820</v>
      </c>
      <c r="N2959" s="7" t="s">
        <v>3150</v>
      </c>
      <c r="O2959" s="7">
        <v>824.0</v>
      </c>
      <c r="P2959" s="12" t="s">
        <v>3978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411a</v>
      </c>
      <c r="G2960" s="8" t="str">
        <f t="shared" si="7"/>
        <v>བཞི་བརྒྱ་ བཅུ་གཅིག་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821</v>
      </c>
      <c r="N2960" s="7" t="s">
        <v>3150</v>
      </c>
      <c r="O2960" s="7">
        <v>825.0</v>
      </c>
      <c r="P2960" s="12" t="s">
        <v>3979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411b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822</v>
      </c>
      <c r="N2961" s="7" t="s">
        <v>3150</v>
      </c>
      <c r="O2961" s="7">
        <v>826.0</v>
      </c>
      <c r="P2961" s="12" t="s">
        <v>3980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412a</v>
      </c>
      <c r="G2962" s="8" t="str">
        <f t="shared" si="7"/>
        <v>བཞི་བརྒྱ་ བཅུ་གཉིས་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823</v>
      </c>
      <c r="N2962" s="7" t="s">
        <v>3150</v>
      </c>
      <c r="O2962" s="7">
        <v>827.0</v>
      </c>
      <c r="P2962" s="12" t="s">
        <v>3981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412b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824</v>
      </c>
      <c r="N2963" s="7" t="s">
        <v>3150</v>
      </c>
      <c r="O2963" s="7">
        <v>828.0</v>
      </c>
      <c r="P2963" s="12" t="s">
        <v>3982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413a</v>
      </c>
      <c r="G2964" s="8" t="str">
        <f t="shared" si="7"/>
        <v>བཞི་བརྒྱ་ བཅུ་གསུམ་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825</v>
      </c>
      <c r="N2964" s="7" t="s">
        <v>3150</v>
      </c>
      <c r="O2964" s="7">
        <v>829.0</v>
      </c>
      <c r="P2964" s="12" t="s">
        <v>3983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413b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826</v>
      </c>
      <c r="N2965" s="7" t="s">
        <v>3150</v>
      </c>
      <c r="O2965" s="7">
        <v>830.0</v>
      </c>
      <c r="P2965" s="12" t="s">
        <v>3984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414a</v>
      </c>
      <c r="G2966" s="8" t="str">
        <f t="shared" si="7"/>
        <v>བཞི་བརྒྱ་ བཅུ་བཞི་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827</v>
      </c>
      <c r="N2966" s="7" t="s">
        <v>3150</v>
      </c>
      <c r="O2966" s="7">
        <v>831.0</v>
      </c>
      <c r="P2966" s="12" t="s">
        <v>3985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414b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828</v>
      </c>
      <c r="N2967" s="7" t="s">
        <v>3150</v>
      </c>
      <c r="O2967" s="7">
        <v>832.0</v>
      </c>
      <c r="P2967" s="12" t="s">
        <v>3986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415a</v>
      </c>
      <c r="G2968" s="8" t="str">
        <f t="shared" si="7"/>
        <v>བཞི་བརྒྱ་ བཅོ་ལྔ་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829</v>
      </c>
      <c r="N2968" s="7" t="s">
        <v>3150</v>
      </c>
      <c r="O2968" s="7">
        <v>833.0</v>
      </c>
      <c r="P2968" s="12" t="s">
        <v>3987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415b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830</v>
      </c>
      <c r="N2969" s="7" t="s">
        <v>3150</v>
      </c>
      <c r="O2969" s="7">
        <v>834.0</v>
      </c>
      <c r="P2969" s="12" t="s">
        <v>3988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416a</v>
      </c>
      <c r="G2970" s="8" t="str">
        <f t="shared" si="7"/>
        <v>བཞི་བརྒྱ་ བཅུ་དྲུག་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831</v>
      </c>
      <c r="N2970" s="7" t="s">
        <v>3150</v>
      </c>
      <c r="O2970" s="7">
        <v>835.0</v>
      </c>
      <c r="P2970" s="12" t="s">
        <v>3989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416b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832</v>
      </c>
      <c r="N2971" s="7" t="s">
        <v>3150</v>
      </c>
      <c r="O2971" s="7">
        <v>836.0</v>
      </c>
      <c r="P2971" s="12" t="s">
        <v>3990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417a</v>
      </c>
      <c r="G2972" s="8" t="str">
        <f t="shared" si="7"/>
        <v>བཞི་བརྒྱ་ བཅུ་བདུན་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833</v>
      </c>
      <c r="N2972" s="7" t="s">
        <v>3150</v>
      </c>
      <c r="O2972" s="7">
        <v>837.0</v>
      </c>
      <c r="P2972" s="12" t="s">
        <v>3991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417b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834</v>
      </c>
      <c r="N2973" s="7" t="s">
        <v>3150</v>
      </c>
      <c r="O2973" s="7">
        <v>838.0</v>
      </c>
      <c r="P2973" s="12" t="s">
        <v>3992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418a</v>
      </c>
      <c r="G2974" s="8" t="str">
        <f t="shared" si="7"/>
        <v>བཞི་བརྒྱ་ བཅོ་བརྒྱད་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835</v>
      </c>
      <c r="N2974" s="7" t="s">
        <v>3150</v>
      </c>
      <c r="O2974" s="7">
        <v>839.0</v>
      </c>
      <c r="P2974" s="12" t="s">
        <v>3993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418b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836</v>
      </c>
      <c r="N2975" s="7" t="s">
        <v>3150</v>
      </c>
      <c r="O2975" s="7">
        <v>840.0</v>
      </c>
      <c r="P2975" s="12" t="s">
        <v>3994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419a</v>
      </c>
      <c r="G2976" s="8" t="str">
        <f t="shared" si="7"/>
        <v>བཞི་བརྒྱ་ བཅུ་དགུ་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837</v>
      </c>
      <c r="N2976" s="7" t="s">
        <v>3150</v>
      </c>
      <c r="O2976" s="7">
        <v>841.0</v>
      </c>
      <c r="P2976" s="12" t="s">
        <v>3995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419b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838</v>
      </c>
      <c r="N2977" s="7" t="s">
        <v>3150</v>
      </c>
      <c r="O2977" s="7">
        <v>842.0</v>
      </c>
      <c r="P2977" s="12" t="s">
        <v>3996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420a</v>
      </c>
      <c r="G2978" s="8" t="str">
        <f t="shared" si="7"/>
        <v>བཞི་བརྒྱ་ ཉི་ཤུ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839</v>
      </c>
      <c r="N2978" s="7" t="s">
        <v>3150</v>
      </c>
      <c r="O2978" s="7">
        <v>843.0</v>
      </c>
      <c r="P2978" s="12" t="s">
        <v>3997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420b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840</v>
      </c>
      <c r="N2979" s="7" t="s">
        <v>3150</v>
      </c>
      <c r="O2979" s="7">
        <v>844.0</v>
      </c>
      <c r="P2979" s="12" t="s">
        <v>3998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421a</v>
      </c>
      <c r="G2980" s="8" t="str">
        <f t="shared" si="7"/>
        <v>བཞི་བརྒྱ་ ཉེར་གཅིག་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841</v>
      </c>
      <c r="N2980" s="7" t="s">
        <v>3150</v>
      </c>
      <c r="O2980" s="7">
        <v>845.0</v>
      </c>
      <c r="P2980" s="12" t="s">
        <v>3999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421b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842</v>
      </c>
      <c r="N2981" s="7" t="s">
        <v>3150</v>
      </c>
      <c r="O2981" s="7">
        <v>846.0</v>
      </c>
      <c r="P2981" s="12" t="s">
        <v>4000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422a</v>
      </c>
      <c r="G2982" s="8" t="str">
        <f t="shared" si="7"/>
        <v>བཞི་བརྒྱ་ ཉེར་གཉིས་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843</v>
      </c>
      <c r="N2982" s="7" t="s">
        <v>3150</v>
      </c>
      <c r="O2982" s="7">
        <v>847.0</v>
      </c>
      <c r="P2982" s="12" t="s">
        <v>4001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422b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844</v>
      </c>
      <c r="N2983" s="7" t="s">
        <v>3150</v>
      </c>
      <c r="O2983" s="7">
        <v>848.0</v>
      </c>
      <c r="P2983" s="12" t="s">
        <v>4002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423a</v>
      </c>
      <c r="G2984" s="8" t="str">
        <f t="shared" si="7"/>
        <v>བཞི་བརྒྱ་ ཉེར་གསུམ་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845</v>
      </c>
      <c r="N2984" s="7" t="s">
        <v>3150</v>
      </c>
      <c r="O2984" s="7">
        <v>849.0</v>
      </c>
      <c r="P2984" s="12" t="s">
        <v>4003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423b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846</v>
      </c>
      <c r="N2985" s="7" t="s">
        <v>3150</v>
      </c>
      <c r="O2985" s="7">
        <v>850.0</v>
      </c>
      <c r="P2985" s="12" t="s">
        <v>4004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424a</v>
      </c>
      <c r="G2986" s="8" t="str">
        <f t="shared" si="7"/>
        <v>བཞི་བརྒྱ་ ཉེར་བཞི་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847</v>
      </c>
      <c r="N2986" s="7" t="s">
        <v>3150</v>
      </c>
      <c r="O2986" s="7">
        <v>851.0</v>
      </c>
      <c r="P2986" s="12" t="s">
        <v>4005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424b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848</v>
      </c>
      <c r="N2987" s="7" t="s">
        <v>3150</v>
      </c>
      <c r="O2987" s="7">
        <v>852.0</v>
      </c>
      <c r="P2987" s="12" t="s">
        <v>4006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425a</v>
      </c>
      <c r="G2988" s="8" t="str">
        <f t="shared" si="7"/>
        <v>བཞི་བརྒྱ་ ཉེར་ལྔ་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849</v>
      </c>
      <c r="N2988" s="7" t="s">
        <v>3150</v>
      </c>
      <c r="O2988" s="7">
        <v>853.0</v>
      </c>
      <c r="P2988" s="12" t="s">
        <v>4007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425b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850</v>
      </c>
      <c r="N2989" s="7" t="s">
        <v>3150</v>
      </c>
      <c r="O2989" s="7">
        <v>854.0</v>
      </c>
      <c r="P2989" s="12" t="s">
        <v>4008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426a</v>
      </c>
      <c r="G2990" s="8" t="str">
        <f t="shared" si="7"/>
        <v>བཞི་བརྒྱ་ ཉེར་དྲུག་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851</v>
      </c>
      <c r="N2990" s="7" t="s">
        <v>3150</v>
      </c>
      <c r="O2990" s="7">
        <v>855.0</v>
      </c>
      <c r="P2990" s="12" t="s">
        <v>4009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426b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852</v>
      </c>
      <c r="N2991" s="7" t="s">
        <v>3150</v>
      </c>
      <c r="O2991" s="7">
        <v>856.0</v>
      </c>
      <c r="P2991" s="12" t="s">
        <v>4010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427a</v>
      </c>
      <c r="G2992" s="8" t="str">
        <f t="shared" si="7"/>
        <v>བཞི་བརྒྱ་ ཉེར་བདུན་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853</v>
      </c>
      <c r="N2992" s="7" t="s">
        <v>3150</v>
      </c>
      <c r="O2992" s="7">
        <v>857.0</v>
      </c>
      <c r="P2992" s="12" t="s">
        <v>4011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427b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854</v>
      </c>
      <c r="N2993" s="7" t="s">
        <v>3150</v>
      </c>
      <c r="O2993" s="7">
        <v>858.0</v>
      </c>
      <c r="P2993" s="12" t="s">
        <v>4012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428a</v>
      </c>
      <c r="G2994" s="8" t="str">
        <f t="shared" si="7"/>
        <v>བཞི་བརྒྱ་ ཉེར་བརྒྱད་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855</v>
      </c>
      <c r="N2994" s="7" t="s">
        <v>3150</v>
      </c>
      <c r="O2994" s="7">
        <v>859.0</v>
      </c>
      <c r="P2994" s="12" t="s">
        <v>4013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428b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856</v>
      </c>
      <c r="N2995" s="7" t="s">
        <v>3150</v>
      </c>
      <c r="O2995" s="7">
        <v>860.0</v>
      </c>
      <c r="P2995" s="12" t="s">
        <v>4014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429a</v>
      </c>
      <c r="G2996" s="8" t="str">
        <f t="shared" si="7"/>
        <v>བཞི་བརྒྱ་ ཉེར་དགུ་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857</v>
      </c>
      <c r="N2996" s="7" t="s">
        <v>3150</v>
      </c>
      <c r="O2996" s="7">
        <v>861.0</v>
      </c>
      <c r="P2996" s="12" t="s">
        <v>4015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429b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858</v>
      </c>
      <c r="N2997" s="7" t="s">
        <v>3150</v>
      </c>
      <c r="O2997" s="7">
        <v>862.0</v>
      </c>
      <c r="P2997" s="12" t="s">
        <v>4016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430a</v>
      </c>
      <c r="G2998" s="8" t="str">
        <f t="shared" si="7"/>
        <v>བཞི་བརྒྱ་ སུམ་བཅུ་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859</v>
      </c>
      <c r="N2998" s="7" t="s">
        <v>3150</v>
      </c>
      <c r="O2998" s="7">
        <v>863.0</v>
      </c>
      <c r="P2998" s="12" t="s">
        <v>4017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430b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860</v>
      </c>
      <c r="N2999" s="7" t="s">
        <v>3150</v>
      </c>
      <c r="O2999" s="7">
        <v>864.0</v>
      </c>
      <c r="P2999" s="12" t="s">
        <v>4018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431a</v>
      </c>
      <c r="G3000" s="8" t="str">
        <f t="shared" si="7"/>
        <v>བཞི་བརྒྱ་ སོ་གཅིག་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861</v>
      </c>
      <c r="N3000" s="7" t="s">
        <v>3150</v>
      </c>
      <c r="O3000" s="7">
        <v>865.0</v>
      </c>
      <c r="P3000" s="12" t="s">
        <v>4019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431b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862</v>
      </c>
      <c r="N3001" s="7" t="s">
        <v>3150</v>
      </c>
      <c r="O3001" s="7">
        <v>866.0</v>
      </c>
      <c r="P3001" s="12" t="s">
        <v>4020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432a</v>
      </c>
      <c r="G3002" s="8" t="str">
        <f t="shared" si="7"/>
        <v>བཞི་བརྒྱ་ སོ་གཉིས་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863</v>
      </c>
      <c r="N3002" s="7" t="s">
        <v>3150</v>
      </c>
      <c r="O3002" s="7">
        <v>867.0</v>
      </c>
      <c r="P3002" s="12" t="s">
        <v>4021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432b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864</v>
      </c>
      <c r="N3003" s="7" t="s">
        <v>3150</v>
      </c>
      <c r="O3003" s="7">
        <v>868.0</v>
      </c>
      <c r="P3003" s="12" t="s">
        <v>4022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433a</v>
      </c>
      <c r="G3004" s="8" t="str">
        <f t="shared" si="7"/>
        <v>བཞི་བརྒྱ་ སོ་གསུམ་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865</v>
      </c>
      <c r="N3004" s="7" t="s">
        <v>3150</v>
      </c>
      <c r="O3004" s="7">
        <v>869.0</v>
      </c>
      <c r="P3004" s="12" t="s">
        <v>4023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433b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866</v>
      </c>
      <c r="N3005" s="7" t="s">
        <v>3150</v>
      </c>
      <c r="O3005" s="7">
        <v>870.0</v>
      </c>
      <c r="P3005" s="12" t="s">
        <v>4024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434a</v>
      </c>
      <c r="G3006" s="8" t="str">
        <f t="shared" si="7"/>
        <v>བཞི་བརྒྱ་ སོ་བཞི་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867</v>
      </c>
      <c r="N3006" s="7" t="s">
        <v>3150</v>
      </c>
      <c r="O3006" s="7">
        <v>871.0</v>
      </c>
      <c r="P3006" s="12" t="s">
        <v>4025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434b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868</v>
      </c>
      <c r="N3007" s="7" t="s">
        <v>3150</v>
      </c>
      <c r="O3007" s="7">
        <v>872.0</v>
      </c>
      <c r="P3007" s="12" t="s">
        <v>4026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435a</v>
      </c>
      <c r="G3008" s="8" t="str">
        <f t="shared" si="7"/>
        <v>བཞི་བརྒྱ་ སོ་ལྔ་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869</v>
      </c>
      <c r="N3008" s="7" t="s">
        <v>3150</v>
      </c>
      <c r="O3008" s="7">
        <v>873.0</v>
      </c>
      <c r="P3008" s="12" t="s">
        <v>4027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435b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870</v>
      </c>
      <c r="N3009" s="7" t="s">
        <v>3150</v>
      </c>
      <c r="O3009" s="7">
        <v>874.0</v>
      </c>
      <c r="P3009" s="12" t="s">
        <v>4028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436a</v>
      </c>
      <c r="G3010" s="8" t="str">
        <f t="shared" si="7"/>
        <v>བཞི་བརྒྱ་ སོ་དྲུག་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871</v>
      </c>
      <c r="N3010" s="7" t="s">
        <v>3150</v>
      </c>
      <c r="O3010" s="7">
        <v>875.0</v>
      </c>
      <c r="P3010" s="12" t="s">
        <v>4029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436b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872</v>
      </c>
      <c r="N3011" s="7" t="s">
        <v>3150</v>
      </c>
      <c r="O3011" s="7">
        <v>876.0</v>
      </c>
      <c r="P3011" s="12" t="s">
        <v>4030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437a</v>
      </c>
      <c r="G3012" s="8" t="str">
        <f t="shared" si="7"/>
        <v>བཞི་བརྒྱ་ སོ་བདུན་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873</v>
      </c>
      <c r="N3012" s="7" t="s">
        <v>3150</v>
      </c>
      <c r="O3012" s="7">
        <v>877.0</v>
      </c>
      <c r="P3012" s="12" t="s">
        <v>4031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437b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874</v>
      </c>
      <c r="N3013" s="7" t="s">
        <v>3150</v>
      </c>
      <c r="O3013" s="7">
        <v>878.0</v>
      </c>
      <c r="P3013" s="12" t="s">
        <v>4032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438a</v>
      </c>
      <c r="G3014" s="8" t="str">
        <f t="shared" si="7"/>
        <v>བཞི་བརྒྱ་ སོ་བརྒྱད་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875</v>
      </c>
      <c r="N3014" s="7" t="s">
        <v>3150</v>
      </c>
      <c r="O3014" s="7">
        <v>879.0</v>
      </c>
      <c r="P3014" s="12" t="s">
        <v>4033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438b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876</v>
      </c>
      <c r="N3015" s="7" t="s">
        <v>3150</v>
      </c>
      <c r="O3015" s="7">
        <v>880.0</v>
      </c>
      <c r="P3015" s="12" t="s">
        <v>4034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439a</v>
      </c>
      <c r="G3016" s="8" t="str">
        <f t="shared" si="7"/>
        <v>བཞི་བརྒྱ་ སོ་དགུ་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877</v>
      </c>
      <c r="N3016" s="7" t="s">
        <v>3150</v>
      </c>
      <c r="O3016" s="7">
        <v>881.0</v>
      </c>
      <c r="P3016" s="12" t="s">
        <v>4035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439b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878</v>
      </c>
      <c r="N3017" s="7" t="s">
        <v>3150</v>
      </c>
      <c r="O3017" s="7">
        <v>882.0</v>
      </c>
      <c r="P3017" s="12" t="s">
        <v>4036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440a</v>
      </c>
      <c r="G3018" s="8" t="str">
        <f t="shared" si="7"/>
        <v>བཞི་བརྒྱ་ བཞི་བཅུ་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879</v>
      </c>
      <c r="N3018" s="7" t="s">
        <v>3150</v>
      </c>
      <c r="O3018" s="7">
        <v>883.0</v>
      </c>
      <c r="P3018" s="12" t="s">
        <v>4037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440b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880</v>
      </c>
      <c r="N3019" s="7" t="s">
        <v>3150</v>
      </c>
      <c r="O3019" s="7">
        <v>884.0</v>
      </c>
      <c r="P3019" s="12" t="s">
        <v>4038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441a</v>
      </c>
      <c r="G3020" s="8" t="str">
        <f t="shared" si="7"/>
        <v>བཞི་བརྒྱ་ ཞེ་གཅིག་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881</v>
      </c>
      <c r="N3020" s="7" t="s">
        <v>3150</v>
      </c>
      <c r="O3020" s="7">
        <v>885.0</v>
      </c>
      <c r="P3020" s="12" t="s">
        <v>4039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441b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882</v>
      </c>
      <c r="N3021" s="7" t="s">
        <v>3150</v>
      </c>
      <c r="O3021" s="7">
        <v>886.0</v>
      </c>
      <c r="P3021" s="12" t="s">
        <v>4040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442a</v>
      </c>
      <c r="G3022" s="8" t="str">
        <f t="shared" si="7"/>
        <v>བཞི་བརྒྱ་ ཞེ་གཉིས་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883</v>
      </c>
      <c r="N3022" s="7" t="s">
        <v>3150</v>
      </c>
      <c r="O3022" s="7">
        <v>887.0</v>
      </c>
      <c r="P3022" s="12" t="s">
        <v>4041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442b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884</v>
      </c>
      <c r="N3023" s="7" t="s">
        <v>3150</v>
      </c>
      <c r="O3023" s="7">
        <v>888.0</v>
      </c>
      <c r="P3023" s="12" t="s">
        <v>4042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443a</v>
      </c>
      <c r="G3024" s="8" t="str">
        <f t="shared" si="7"/>
        <v>བཞི་བརྒྱ་ ཞེ་གསུམ་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885</v>
      </c>
      <c r="N3024" s="7" t="s">
        <v>3150</v>
      </c>
      <c r="O3024" s="7">
        <v>889.0</v>
      </c>
      <c r="P3024" s="12" t="s">
        <v>4043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443b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886</v>
      </c>
      <c r="N3025" s="7" t="s">
        <v>3150</v>
      </c>
      <c r="O3025" s="7">
        <v>890.0</v>
      </c>
      <c r="P3025" s="12" t="s">
        <v>4044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444a</v>
      </c>
      <c r="G3026" s="8" t="str">
        <f t="shared" si="7"/>
        <v>བཞི་བརྒྱ་ ཞེ་བཞི་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887</v>
      </c>
      <c r="N3026" s="7" t="s">
        <v>3150</v>
      </c>
      <c r="O3026" s="7">
        <v>891.0</v>
      </c>
      <c r="P3026" s="12" t="s">
        <v>4045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444b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888</v>
      </c>
      <c r="N3027" s="7" t="s">
        <v>3150</v>
      </c>
      <c r="O3027" s="7">
        <v>892.0</v>
      </c>
      <c r="P3027" s="12" t="s">
        <v>4046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445a</v>
      </c>
      <c r="G3028" s="8" t="str">
        <f t="shared" si="7"/>
        <v>བཞི་བརྒྱ་ ཞེ་ལྔ་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889</v>
      </c>
      <c r="N3028" s="7" t="s">
        <v>3150</v>
      </c>
      <c r="O3028" s="7">
        <v>893.0</v>
      </c>
      <c r="P3028" s="12" t="s">
        <v>4047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445b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890</v>
      </c>
      <c r="N3029" s="7" t="s">
        <v>3150</v>
      </c>
      <c r="O3029" s="7">
        <v>894.0</v>
      </c>
      <c r="P3029" s="12" t="s">
        <v>4048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446a</v>
      </c>
      <c r="G3030" s="8" t="str">
        <f t="shared" si="7"/>
        <v>བཞི་བརྒྱ་ ཞེ་དྲུག་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891</v>
      </c>
      <c r="N3030" s="7" t="s">
        <v>3150</v>
      </c>
      <c r="O3030" s="7">
        <v>895.0</v>
      </c>
      <c r="P3030" s="12" t="s">
        <v>4049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446b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892</v>
      </c>
      <c r="N3031" s="7" t="s">
        <v>3150</v>
      </c>
      <c r="O3031" s="7">
        <v>896.0</v>
      </c>
      <c r="P3031" s="12" t="s">
        <v>4050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447a</v>
      </c>
      <c r="G3032" s="8" t="str">
        <f t="shared" si="7"/>
        <v>བཞི་བརྒྱ་ ཞེ་བདུན་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893</v>
      </c>
      <c r="N3032" s="7" t="s">
        <v>3150</v>
      </c>
      <c r="O3032" s="7">
        <v>897.0</v>
      </c>
      <c r="P3032" s="12" t="s">
        <v>4051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447b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894</v>
      </c>
      <c r="N3033" s="7" t="s">
        <v>3150</v>
      </c>
      <c r="O3033" s="7">
        <v>898.0</v>
      </c>
      <c r="P3033" s="12" t="s">
        <v>4052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448a</v>
      </c>
      <c r="G3034" s="8" t="str">
        <f t="shared" si="7"/>
        <v>བཞི་བརྒྱ་ ཞེ་བརྒྱད་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895</v>
      </c>
      <c r="N3034" s="7" t="s">
        <v>3150</v>
      </c>
      <c r="O3034" s="7">
        <v>899.0</v>
      </c>
      <c r="P3034" s="12" t="s">
        <v>4053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448b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896</v>
      </c>
      <c r="N3035" s="7" t="s">
        <v>3150</v>
      </c>
      <c r="O3035" s="7">
        <v>900.0</v>
      </c>
      <c r="P3035" s="12" t="s">
        <v>4054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449a</v>
      </c>
      <c r="G3036" s="8" t="str">
        <f t="shared" si="7"/>
        <v>བཞི་བརྒྱ་ ཞེ་དགུ་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897</v>
      </c>
      <c r="N3036" s="7" t="s">
        <v>3150</v>
      </c>
      <c r="O3036" s="7">
        <v>901.0</v>
      </c>
      <c r="P3036" s="12" t="s">
        <v>4055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449b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898</v>
      </c>
      <c r="N3037" s="7" t="s">
        <v>3150</v>
      </c>
      <c r="O3037" s="7">
        <v>902.0</v>
      </c>
      <c r="P3037" s="12" t="s">
        <v>4056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450a</v>
      </c>
      <c r="G3038" s="8" t="str">
        <f t="shared" si="7"/>
        <v>བཞི་བརྒྱ་ ལྔ་བཅུ་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899</v>
      </c>
      <c r="N3038" s="7" t="s">
        <v>3150</v>
      </c>
      <c r="O3038" s="7">
        <v>903.0</v>
      </c>
      <c r="P3038" s="12" t="s">
        <v>4057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450b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900</v>
      </c>
      <c r="N3039" s="7" t="s">
        <v>3150</v>
      </c>
      <c r="O3039" s="7">
        <v>904.0</v>
      </c>
      <c r="P3039" s="12" t="s">
        <v>4058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451a</v>
      </c>
      <c r="G3040" s="8" t="str">
        <f t="shared" si="7"/>
        <v>བཞི་བརྒྱ་ ང་གཅིག་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901</v>
      </c>
      <c r="N3040" s="7" t="s">
        <v>3150</v>
      </c>
      <c r="O3040" s="7">
        <v>905.0</v>
      </c>
      <c r="P3040" s="12" t="s">
        <v>4059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451b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902</v>
      </c>
      <c r="N3041" s="7" t="s">
        <v>3150</v>
      </c>
      <c r="O3041" s="7">
        <v>906.0</v>
      </c>
      <c r="P3041" s="12" t="s">
        <v>4060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452a</v>
      </c>
      <c r="G3042" s="8" t="str">
        <f t="shared" si="7"/>
        <v>བཞི་བརྒྱ་ ང་གཉིས་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903</v>
      </c>
      <c r="N3042" s="7" t="s">
        <v>3150</v>
      </c>
      <c r="O3042" s="7">
        <v>907.0</v>
      </c>
      <c r="P3042" s="12" t="s">
        <v>4061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452b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904</v>
      </c>
      <c r="N3043" s="7" t="s">
        <v>3150</v>
      </c>
      <c r="O3043" s="7">
        <v>908.0</v>
      </c>
      <c r="P3043" s="12" t="s">
        <v>4062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453a</v>
      </c>
      <c r="G3044" s="8" t="str">
        <f t="shared" si="7"/>
        <v>བཞི་བརྒྱ་ ང་གསུམ་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905</v>
      </c>
      <c r="N3044" s="7" t="s">
        <v>3150</v>
      </c>
      <c r="O3044" s="7">
        <v>909.0</v>
      </c>
      <c r="P3044" s="12" t="s">
        <v>4063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453b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906</v>
      </c>
      <c r="N3045" s="7" t="s">
        <v>3150</v>
      </c>
      <c r="O3045" s="7">
        <v>910.0</v>
      </c>
      <c r="P3045" s="12" t="s">
        <v>4064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454a</v>
      </c>
      <c r="G3046" s="8" t="str">
        <f t="shared" si="7"/>
        <v>བཞི་བརྒྱ་ ང་བཞི་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907</v>
      </c>
      <c r="N3046" s="7" t="s">
        <v>3150</v>
      </c>
      <c r="O3046" s="7">
        <v>911.0</v>
      </c>
      <c r="P3046" s="12" t="s">
        <v>4065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454b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908</v>
      </c>
      <c r="N3047" s="7" t="s">
        <v>3150</v>
      </c>
      <c r="O3047" s="7">
        <v>912.0</v>
      </c>
      <c r="P3047" s="12" t="s">
        <v>4066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455a</v>
      </c>
      <c r="G3048" s="8" t="str">
        <f t="shared" si="7"/>
        <v>བཞི་བརྒྱ་ ང་ལྔ་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909</v>
      </c>
      <c r="N3048" s="7" t="s">
        <v>3150</v>
      </c>
      <c r="O3048" s="7">
        <v>913.0</v>
      </c>
      <c r="P3048" s="12" t="s">
        <v>4067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455b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910</v>
      </c>
      <c r="N3049" s="7" t="s">
        <v>3150</v>
      </c>
      <c r="O3049" s="7">
        <v>914.0</v>
      </c>
      <c r="P3049" s="12" t="s">
        <v>4068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456a</v>
      </c>
      <c r="G3050" s="8" t="str">
        <f t="shared" si="7"/>
        <v>བཞི་བརྒྱ་ ང་དྲུག་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911</v>
      </c>
      <c r="N3050" s="7" t="s">
        <v>3150</v>
      </c>
      <c r="O3050" s="7">
        <v>915.0</v>
      </c>
      <c r="P3050" s="12" t="s">
        <v>4069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456b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912</v>
      </c>
      <c r="N3051" s="7" t="s">
        <v>3150</v>
      </c>
      <c r="O3051" s="7">
        <v>916.0</v>
      </c>
      <c r="P3051" s="12" t="s">
        <v>4070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457a</v>
      </c>
      <c r="G3052" s="8" t="str">
        <f t="shared" si="7"/>
        <v>བཞི་བརྒྱ་ ང་བདུན་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913</v>
      </c>
      <c r="N3052" s="7" t="s">
        <v>3150</v>
      </c>
      <c r="O3052" s="7">
        <v>917.0</v>
      </c>
      <c r="P3052" s="12" t="s">
        <v>4071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457b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914</v>
      </c>
      <c r="N3053" s="7" t="s">
        <v>3150</v>
      </c>
      <c r="O3053" s="7">
        <v>918.0</v>
      </c>
      <c r="P3053" s="12" t="s">
        <v>4072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458a</v>
      </c>
      <c r="G3054" s="8" t="str">
        <f t="shared" si="7"/>
        <v>བཞི་བརྒྱ་ ང་བརྒྱད་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915</v>
      </c>
      <c r="N3054" s="7" t="s">
        <v>3150</v>
      </c>
      <c r="O3054" s="7">
        <v>919.0</v>
      </c>
      <c r="P3054" s="12" t="s">
        <v>4073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458b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916</v>
      </c>
      <c r="N3055" s="7" t="s">
        <v>3150</v>
      </c>
      <c r="O3055" s="7">
        <v>920.0</v>
      </c>
      <c r="P3055" s="12" t="s">
        <v>4074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459a</v>
      </c>
      <c r="G3056" s="8" t="str">
        <f t="shared" si="7"/>
        <v>བཞི་བརྒྱ་ ང་དགུ་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917</v>
      </c>
      <c r="N3056" s="7" t="s">
        <v>3150</v>
      </c>
      <c r="O3056" s="7">
        <v>921.0</v>
      </c>
      <c r="P3056" s="12" t="s">
        <v>4075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459b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918</v>
      </c>
      <c r="N3057" s="7" t="s">
        <v>3150</v>
      </c>
      <c r="O3057" s="7">
        <v>922.0</v>
      </c>
      <c r="P3057" s="12" t="s">
        <v>4076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460a</v>
      </c>
      <c r="G3058" s="8" t="str">
        <f t="shared" si="7"/>
        <v>བཞི་བརྒྱ་ དྲུག་བཅུ་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919</v>
      </c>
      <c r="N3058" s="7" t="s">
        <v>3150</v>
      </c>
      <c r="O3058" s="7">
        <v>923.0</v>
      </c>
      <c r="P3058" s="12" t="s">
        <v>4077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460b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920</v>
      </c>
      <c r="N3059" s="7" t="s">
        <v>3150</v>
      </c>
      <c r="O3059" s="7">
        <v>924.0</v>
      </c>
      <c r="P3059" s="12" t="s">
        <v>4078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461a</v>
      </c>
      <c r="G3060" s="8" t="str">
        <f t="shared" si="7"/>
        <v>བཞི་བརྒྱ་ རེ་གཅིག་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921</v>
      </c>
      <c r="N3060" s="7" t="s">
        <v>3150</v>
      </c>
      <c r="O3060" s="7">
        <v>925.0</v>
      </c>
      <c r="P3060" s="12" t="s">
        <v>4079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461b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922</v>
      </c>
      <c r="N3061" s="7" t="s">
        <v>3150</v>
      </c>
      <c r="O3061" s="7">
        <v>926.0</v>
      </c>
      <c r="P3061" s="12" t="s">
        <v>4080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462a</v>
      </c>
      <c r="G3062" s="8" t="str">
        <f t="shared" si="7"/>
        <v>བཞི་བརྒྱ་ རེ་གཉིས་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923</v>
      </c>
      <c r="N3062" s="7" t="s">
        <v>3150</v>
      </c>
      <c r="O3062" s="7">
        <v>927.0</v>
      </c>
      <c r="P3062" s="12" t="s">
        <v>4081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462b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924</v>
      </c>
      <c r="N3063" s="7" t="s">
        <v>3150</v>
      </c>
      <c r="O3063" s="7">
        <v>928.0</v>
      </c>
      <c r="P3063" s="12" t="s">
        <v>4082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463a</v>
      </c>
      <c r="G3064" s="8" t="str">
        <f t="shared" si="7"/>
        <v>བཞི་བརྒྱ་ རེ་གསུམ་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925</v>
      </c>
      <c r="N3064" s="7" t="s">
        <v>3150</v>
      </c>
      <c r="O3064" s="7">
        <v>929.0</v>
      </c>
      <c r="P3064" s="12" t="s">
        <v>4083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463b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926</v>
      </c>
      <c r="N3065" s="7" t="s">
        <v>3150</v>
      </c>
      <c r="O3065" s="7">
        <v>930.0</v>
      </c>
      <c r="P3065" s="12" t="s">
        <v>4084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464a</v>
      </c>
      <c r="G3066" s="8" t="str">
        <f t="shared" si="7"/>
        <v>བཞི་བརྒྱ་ རེ་བཞི་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927</v>
      </c>
      <c r="N3066" s="7" t="s">
        <v>3150</v>
      </c>
      <c r="O3066" s="7">
        <v>931.0</v>
      </c>
      <c r="P3066" s="12" t="s">
        <v>4085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464b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928</v>
      </c>
      <c r="N3067" s="7" t="s">
        <v>3150</v>
      </c>
      <c r="O3067" s="7">
        <v>932.0</v>
      </c>
      <c r="P3067" s="12" t="s">
        <v>4086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465a</v>
      </c>
      <c r="G3068" s="8" t="str">
        <f t="shared" si="7"/>
        <v>བཞི་བརྒྱ་ རེ་ལྔ་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929</v>
      </c>
      <c r="N3068" s="7" t="s">
        <v>3150</v>
      </c>
      <c r="O3068" s="7">
        <v>933.0</v>
      </c>
      <c r="P3068" s="12" t="s">
        <v>4087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465b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930</v>
      </c>
      <c r="N3069" s="7" t="s">
        <v>3150</v>
      </c>
      <c r="O3069" s="7">
        <v>934.0</v>
      </c>
      <c r="P3069" s="12" t="s">
        <v>4088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466a</v>
      </c>
      <c r="G3070" s="8" t="str">
        <f t="shared" si="7"/>
        <v>བཞི་བརྒྱ་ རེ་དྲུག་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931</v>
      </c>
      <c r="N3070" s="7" t="s">
        <v>3150</v>
      </c>
      <c r="O3070" s="7">
        <v>935.0</v>
      </c>
      <c r="P3070" s="12" t="s">
        <v>4089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466b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932</v>
      </c>
      <c r="N3071" s="7" t="s">
        <v>3150</v>
      </c>
      <c r="O3071" s="7">
        <v>936.0</v>
      </c>
      <c r="P3071" s="12" t="s">
        <v>4090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467a</v>
      </c>
      <c r="G3072" s="8" t="str">
        <f t="shared" si="7"/>
        <v>བཞི་བརྒྱ་ རེ་བདུན་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933</v>
      </c>
      <c r="N3072" s="7" t="s">
        <v>3150</v>
      </c>
      <c r="O3072" s="7">
        <v>937.0</v>
      </c>
      <c r="P3072" s="12" t="s">
        <v>4091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467b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934</v>
      </c>
      <c r="N3073" s="7" t="s">
        <v>3150</v>
      </c>
      <c r="O3073" s="7">
        <v>938.0</v>
      </c>
      <c r="P3073" s="12" t="s">
        <v>4092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468a</v>
      </c>
      <c r="G3074" s="8" t="str">
        <f t="shared" si="7"/>
        <v>བཞི་བརྒྱ་ རེ་བརྒྱད་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935</v>
      </c>
      <c r="N3074" s="7" t="s">
        <v>3150</v>
      </c>
      <c r="O3074" s="7">
        <v>939.0</v>
      </c>
      <c r="P3074" s="12" t="s">
        <v>4093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468b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936</v>
      </c>
      <c r="N3075" s="7" t="s">
        <v>3150</v>
      </c>
      <c r="O3075" s="7">
        <v>940.0</v>
      </c>
      <c r="P3075" s="12" t="s">
        <v>4094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469a</v>
      </c>
      <c r="G3076" s="8" t="str">
        <f t="shared" si="7"/>
        <v>བཞི་བརྒྱ་ རེ་དགུ་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937</v>
      </c>
      <c r="N3076" s="7" t="s">
        <v>3150</v>
      </c>
      <c r="O3076" s="7">
        <v>941.0</v>
      </c>
      <c r="P3076" s="12" t="s">
        <v>4095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469b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938</v>
      </c>
      <c r="N3077" s="7" t="s">
        <v>3150</v>
      </c>
      <c r="O3077" s="7">
        <v>942.0</v>
      </c>
      <c r="P3077" s="12" t="s">
        <v>4096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470a</v>
      </c>
      <c r="G3078" s="8" t="str">
        <f t="shared" si="7"/>
        <v>བཞི་བརྒྱ་ བདུན་བཅུ་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939</v>
      </c>
      <c r="N3078" s="7" t="s">
        <v>3150</v>
      </c>
      <c r="O3078" s="7">
        <v>943.0</v>
      </c>
      <c r="P3078" s="12" t="s">
        <v>4097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470b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940</v>
      </c>
      <c r="N3079" s="7" t="s">
        <v>3150</v>
      </c>
      <c r="O3079" s="7">
        <v>944.0</v>
      </c>
      <c r="P3079" s="12" t="s">
        <v>4098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471a</v>
      </c>
      <c r="G3080" s="8" t="str">
        <f t="shared" si="7"/>
        <v>བཞི་བརྒྱ་ དོན་གཅིག་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941</v>
      </c>
      <c r="N3080" s="7" t="s">
        <v>3150</v>
      </c>
      <c r="O3080" s="7">
        <v>945.0</v>
      </c>
      <c r="P3080" s="12" t="s">
        <v>4099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471b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942</v>
      </c>
      <c r="N3081" s="7" t="s">
        <v>3150</v>
      </c>
      <c r="O3081" s="7">
        <v>946.0</v>
      </c>
      <c r="P3081" s="12" t="s">
        <v>4100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472a</v>
      </c>
      <c r="G3082" s="8" t="str">
        <f t="shared" si="7"/>
        <v>བཞི་བརྒྱ་ དོན་གཉིས་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943</v>
      </c>
      <c r="N3082" s="7" t="s">
        <v>3150</v>
      </c>
      <c r="O3082" s="7">
        <v>947.0</v>
      </c>
      <c r="P3082" s="12" t="s">
        <v>4101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472b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944</v>
      </c>
      <c r="N3083" s="7" t="s">
        <v>3150</v>
      </c>
      <c r="O3083" s="7">
        <v>948.0</v>
      </c>
      <c r="P3083" s="12" t="s">
        <v>4102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473a</v>
      </c>
      <c r="G3084" s="8" t="str">
        <f t="shared" si="7"/>
        <v>བཞི་བརྒྱ་ དོན་གསུམ་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945</v>
      </c>
      <c r="N3084" s="7" t="s">
        <v>3150</v>
      </c>
      <c r="O3084" s="7">
        <v>949.0</v>
      </c>
      <c r="P3084" s="12" t="s">
        <v>4103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473b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946</v>
      </c>
      <c r="N3085" s="7" t="s">
        <v>3150</v>
      </c>
      <c r="O3085" s="7">
        <v>950.0</v>
      </c>
      <c r="P3085" s="12" t="s">
        <v>4104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474a</v>
      </c>
      <c r="G3086" s="8" t="str">
        <f t="shared" si="7"/>
        <v>བཞི་བརྒྱ་ དོན་བཞི་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947</v>
      </c>
      <c r="N3086" s="7" t="s">
        <v>3150</v>
      </c>
      <c r="O3086" s="7">
        <v>951.0</v>
      </c>
      <c r="P3086" s="12" t="s">
        <v>4105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474b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948</v>
      </c>
      <c r="N3087" s="7" t="s">
        <v>3150</v>
      </c>
      <c r="O3087" s="7">
        <v>952.0</v>
      </c>
      <c r="P3087" s="12" t="s">
        <v>4106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475a</v>
      </c>
      <c r="G3088" s="8" t="str">
        <f t="shared" si="7"/>
        <v>བཞི་བརྒྱ་ དོན་ལྔ་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949</v>
      </c>
      <c r="N3088" s="7" t="s">
        <v>3150</v>
      </c>
      <c r="O3088" s="7">
        <v>953.0</v>
      </c>
      <c r="P3088" s="12" t="s">
        <v>4107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475b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950</v>
      </c>
      <c r="N3089" s="7" t="s">
        <v>3150</v>
      </c>
      <c r="O3089" s="7">
        <v>954.0</v>
      </c>
      <c r="P3089" s="12" t="s">
        <v>4108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476a</v>
      </c>
      <c r="G3090" s="8" t="str">
        <f t="shared" si="7"/>
        <v>བཞི་བརྒྱ་ དོན་དྲུག་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951</v>
      </c>
      <c r="N3090" s="7" t="s">
        <v>3150</v>
      </c>
      <c r="O3090" s="7">
        <v>955.0</v>
      </c>
      <c r="P3090" s="12" t="s">
        <v>4109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476b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952</v>
      </c>
      <c r="N3091" s="7" t="s">
        <v>3150</v>
      </c>
      <c r="O3091" s="7">
        <v>956.0</v>
      </c>
      <c r="P3091" s="12" t="s">
        <v>4110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477a</v>
      </c>
      <c r="G3092" s="8" t="str">
        <f t="shared" si="7"/>
        <v>བཞི་བརྒྱ་ དོན་བདུན་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953</v>
      </c>
      <c r="N3092" s="7" t="s">
        <v>3150</v>
      </c>
      <c r="O3092" s="7">
        <v>957.0</v>
      </c>
      <c r="P3092" s="12" t="s">
        <v>4111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477b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954</v>
      </c>
      <c r="N3093" s="7" t="s">
        <v>3150</v>
      </c>
      <c r="O3093" s="7">
        <v>958.0</v>
      </c>
      <c r="P3093" s="12" t="s">
        <v>4112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478a</v>
      </c>
      <c r="G3094" s="8" t="str">
        <f t="shared" si="7"/>
        <v>བཞི་བརྒྱ་ དོན་བརྒྱད་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955</v>
      </c>
      <c r="N3094" s="7" t="s">
        <v>3150</v>
      </c>
      <c r="O3094" s="7">
        <v>959.0</v>
      </c>
      <c r="P3094" s="12" t="s">
        <v>4113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478b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956</v>
      </c>
      <c r="N3095" s="7" t="s">
        <v>3150</v>
      </c>
      <c r="O3095" s="7">
        <v>960.0</v>
      </c>
      <c r="P3095" s="12" t="s">
        <v>4114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479a</v>
      </c>
      <c r="G3096" s="8" t="str">
        <f t="shared" si="7"/>
        <v>བཞི་བརྒྱ་ དོན་དགུ་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957</v>
      </c>
      <c r="N3096" s="7" t="s">
        <v>3150</v>
      </c>
      <c r="O3096" s="7">
        <v>961.0</v>
      </c>
      <c r="P3096" s="12" t="s">
        <v>4115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479b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958</v>
      </c>
      <c r="N3097" s="7" t="s">
        <v>3150</v>
      </c>
      <c r="O3097" s="7">
        <v>962.0</v>
      </c>
      <c r="P3097" s="12" t="s">
        <v>4116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480a</v>
      </c>
      <c r="G3098" s="8" t="str">
        <f t="shared" si="7"/>
        <v>བཞི་བརྒྱ་ བརྒྱད་བཅུ་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959</v>
      </c>
      <c r="N3098" s="7" t="s">
        <v>3150</v>
      </c>
      <c r="O3098" s="7">
        <v>963.0</v>
      </c>
      <c r="P3098" s="12" t="s">
        <v>4117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480b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960</v>
      </c>
      <c r="N3099" s="7" t="s">
        <v>3150</v>
      </c>
      <c r="O3099" s="7">
        <v>964.0</v>
      </c>
      <c r="P3099" s="12" t="s">
        <v>4118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481a</v>
      </c>
      <c r="G3100" s="8" t="str">
        <f t="shared" si="7"/>
        <v>བཞི་བརྒྱ་ གྱ་གཅིག་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961</v>
      </c>
      <c r="N3100" s="7" t="s">
        <v>3150</v>
      </c>
      <c r="O3100" s="7">
        <v>965.0</v>
      </c>
      <c r="P3100" s="12" t="s">
        <v>4119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481b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962</v>
      </c>
      <c r="N3101" s="7" t="s">
        <v>3150</v>
      </c>
      <c r="O3101" s="7">
        <v>966.0</v>
      </c>
      <c r="P3101" s="12" t="s">
        <v>4120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482a</v>
      </c>
      <c r="G3102" s="8" t="str">
        <f t="shared" si="7"/>
        <v>བཞི་བརྒྱ་ གྱ་གཉིས་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963</v>
      </c>
      <c r="N3102" s="7" t="s">
        <v>3150</v>
      </c>
      <c r="O3102" s="7">
        <v>967.0</v>
      </c>
      <c r="P3102" s="12" t="s">
        <v>4121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482b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964</v>
      </c>
      <c r="N3103" s="7" t="s">
        <v>3150</v>
      </c>
      <c r="O3103" s="7">
        <v>968.0</v>
      </c>
      <c r="P3103" s="12" t="s">
        <v>4122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483a</v>
      </c>
      <c r="G3104" s="8" t="str">
        <f t="shared" si="7"/>
        <v>བཞི་བརྒྱ་ གྱ་གསུམ་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965</v>
      </c>
      <c r="N3104" s="7" t="s">
        <v>3150</v>
      </c>
      <c r="O3104" s="7">
        <v>969.0</v>
      </c>
      <c r="P3104" s="12" t="s">
        <v>4123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483b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966</v>
      </c>
      <c r="N3105" s="7" t="s">
        <v>3150</v>
      </c>
      <c r="O3105" s="7">
        <v>970.0</v>
      </c>
      <c r="P3105" s="12" t="s">
        <v>4124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484a</v>
      </c>
      <c r="G3106" s="8" t="str">
        <f t="shared" si="7"/>
        <v>བཞི་བརྒྱ་ གྱ་བཞི་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967</v>
      </c>
      <c r="N3106" s="7" t="s">
        <v>3150</v>
      </c>
      <c r="O3106" s="7">
        <v>971.0</v>
      </c>
      <c r="P3106" s="12" t="s">
        <v>4125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484b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968</v>
      </c>
      <c r="N3107" s="7" t="s">
        <v>3150</v>
      </c>
      <c r="O3107" s="7">
        <v>972.0</v>
      </c>
      <c r="P3107" s="12" t="s">
        <v>4126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485a</v>
      </c>
      <c r="G3108" s="8" t="str">
        <f t="shared" si="7"/>
        <v>བཞི་བརྒྱ་ གྱ་ལྔ་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969</v>
      </c>
      <c r="N3108" s="7" t="s">
        <v>3150</v>
      </c>
      <c r="O3108" s="7">
        <v>973.0</v>
      </c>
      <c r="P3108" s="12" t="s">
        <v>4127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485b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970</v>
      </c>
      <c r="N3109" s="7" t="s">
        <v>3150</v>
      </c>
      <c r="O3109" s="7">
        <v>974.0</v>
      </c>
      <c r="P3109" s="12" t="s">
        <v>4128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486a</v>
      </c>
      <c r="G3110" s="8" t="str">
        <f t="shared" si="7"/>
        <v>བཞི་བརྒྱ་ གྱ་དྲུག་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971</v>
      </c>
      <c r="N3110" s="7" t="s">
        <v>3150</v>
      </c>
      <c r="O3110" s="7">
        <v>975.0</v>
      </c>
      <c r="P3110" s="12" t="s">
        <v>4129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486b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972</v>
      </c>
      <c r="N3111" s="7" t="s">
        <v>3150</v>
      </c>
      <c r="O3111" s="7">
        <v>976.0</v>
      </c>
      <c r="P3111" s="12" t="s">
        <v>4130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487a</v>
      </c>
      <c r="G3112" s="8" t="str">
        <f t="shared" si="7"/>
        <v>བཞི་བརྒྱ་ གྱ་བདུན་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973</v>
      </c>
      <c r="N3112" s="7" t="s">
        <v>3150</v>
      </c>
      <c r="O3112" s="7">
        <v>977.0</v>
      </c>
      <c r="P3112" s="12" t="s">
        <v>4131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487b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974</v>
      </c>
      <c r="N3113" s="7" t="s">
        <v>3150</v>
      </c>
      <c r="O3113" s="7">
        <v>978.0</v>
      </c>
      <c r="P3113" s="12" t="s">
        <v>4132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488a</v>
      </c>
      <c r="G3114" s="8" t="str">
        <f t="shared" si="7"/>
        <v>བཞི་བརྒྱ་ གྱ་བརྒྱད་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975</v>
      </c>
      <c r="N3114" s="7" t="s">
        <v>3150</v>
      </c>
      <c r="O3114" s="7">
        <v>979.0</v>
      </c>
      <c r="P3114" s="12" t="s">
        <v>4133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488b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976</v>
      </c>
      <c r="N3115" s="7" t="s">
        <v>3150</v>
      </c>
      <c r="O3115" s="7">
        <v>980.0</v>
      </c>
      <c r="P3115" s="12" t="s">
        <v>4134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489a</v>
      </c>
      <c r="G3116" s="8" t="str">
        <f t="shared" si="7"/>
        <v>བཞི་བརྒྱ་ གྱ་དགུ་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977</v>
      </c>
      <c r="N3116" s="7" t="s">
        <v>3150</v>
      </c>
      <c r="O3116" s="7">
        <v>981.0</v>
      </c>
      <c r="P3116" s="12" t="s">
        <v>4135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489b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978</v>
      </c>
      <c r="N3117" s="7" t="s">
        <v>3150</v>
      </c>
      <c r="O3117" s="7">
        <v>982.0</v>
      </c>
      <c r="P3117" s="12" t="s">
        <v>4136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490a</v>
      </c>
      <c r="G3118" s="8" t="str">
        <f t="shared" si="7"/>
        <v>བཞི་བརྒྱ་ དགུ་བཅུ་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979</v>
      </c>
      <c r="N3118" s="7" t="s">
        <v>3150</v>
      </c>
      <c r="O3118" s="7">
        <v>983.0</v>
      </c>
      <c r="P3118" s="12" t="s">
        <v>4137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490b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980</v>
      </c>
      <c r="N3119" s="7" t="s">
        <v>3150</v>
      </c>
      <c r="O3119" s="7">
        <v>984.0</v>
      </c>
      <c r="P3119" s="12" t="s">
        <v>4138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491a</v>
      </c>
      <c r="G3120" s="8" t="str">
        <f t="shared" si="7"/>
        <v>བཞི་བརྒྱ་ གོ་གཅིག་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981</v>
      </c>
      <c r="N3120" s="7" t="s">
        <v>3150</v>
      </c>
      <c r="O3120" s="7">
        <v>985.0</v>
      </c>
      <c r="P3120" s="12" t="s">
        <v>4139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491b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982</v>
      </c>
      <c r="N3121" s="7" t="s">
        <v>3150</v>
      </c>
      <c r="O3121" s="7">
        <v>986.0</v>
      </c>
      <c r="P3121" s="12" t="s">
        <v>4140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492a</v>
      </c>
      <c r="G3122" s="8" t="str">
        <f t="shared" si="7"/>
        <v>བཞི་བརྒྱ་ གོ་གཉིས་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983</v>
      </c>
      <c r="N3122" s="7" t="s">
        <v>3150</v>
      </c>
      <c r="O3122" s="7">
        <v>987.0</v>
      </c>
      <c r="P3122" s="12" t="s">
        <v>4141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492b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984</v>
      </c>
      <c r="N3123" s="7" t="s">
        <v>3150</v>
      </c>
      <c r="O3123" s="7">
        <v>988.0</v>
      </c>
      <c r="P3123" s="12" t="s">
        <v>4142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493a</v>
      </c>
      <c r="G3124" s="8" t="str">
        <f t="shared" si="7"/>
        <v>བཞི་བརྒྱ་ གོ་གསུམ་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985</v>
      </c>
      <c r="N3124" s="7" t="s">
        <v>3150</v>
      </c>
      <c r="O3124" s="7">
        <v>989.0</v>
      </c>
      <c r="P3124" s="12" t="s">
        <v>4143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493b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986</v>
      </c>
      <c r="N3125" s="7" t="s">
        <v>3150</v>
      </c>
      <c r="O3125" s="7">
        <v>990.0</v>
      </c>
      <c r="P3125" s="12" t="s">
        <v>4144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494a</v>
      </c>
      <c r="G3126" s="8" t="str">
        <f t="shared" si="7"/>
        <v>བཞི་བརྒྱ་ གོ་བཞི་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987</v>
      </c>
      <c r="N3126" s="7" t="s">
        <v>3150</v>
      </c>
      <c r="O3126" s="7">
        <v>991.0</v>
      </c>
      <c r="P3126" s="12" t="s">
        <v>4145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494b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988</v>
      </c>
      <c r="N3127" s="7" t="s">
        <v>3150</v>
      </c>
      <c r="O3127" s="7">
        <v>992.0</v>
      </c>
      <c r="P3127" s="12" t="s">
        <v>4146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495a</v>
      </c>
      <c r="G3128" s="8" t="str">
        <f t="shared" si="7"/>
        <v>བཞི་བརྒྱ་ གོ་ལྔ་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989</v>
      </c>
      <c r="N3128" s="7" t="s">
        <v>3150</v>
      </c>
      <c r="O3128" s="7">
        <v>993.0</v>
      </c>
      <c r="P3128" s="12" t="s">
        <v>4147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495b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990</v>
      </c>
      <c r="N3129" s="7" t="s">
        <v>3150</v>
      </c>
      <c r="O3129" s="7">
        <v>994.0</v>
      </c>
      <c r="P3129" s="12" t="s">
        <v>4148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496a</v>
      </c>
      <c r="G3130" s="8" t="str">
        <f t="shared" si="7"/>
        <v>བཞི་བརྒྱ་ གོ་དྲུག་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991</v>
      </c>
      <c r="N3130" s="7" t="s">
        <v>3150</v>
      </c>
      <c r="O3130" s="7">
        <v>995.0</v>
      </c>
      <c r="P3130" s="12" t="s">
        <v>4149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496b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992</v>
      </c>
      <c r="N3131" s="7" t="s">
        <v>3150</v>
      </c>
      <c r="O3131" s="7">
        <v>996.0</v>
      </c>
      <c r="P3131" s="12" t="s">
        <v>4150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497a</v>
      </c>
      <c r="G3132" s="8" t="str">
        <f t="shared" si="7"/>
        <v>བཞི་བརྒྱ་ གོ་བདུན་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993</v>
      </c>
      <c r="N3132" s="7" t="s">
        <v>3150</v>
      </c>
      <c r="O3132" s="7">
        <v>997.0</v>
      </c>
      <c r="P3132" s="12" t="s">
        <v>4151</v>
      </c>
    </row>
    <row r="3133" ht="225.0" customHeight="1">
      <c r="A3133" s="8"/>
      <c r="B3133" s="9"/>
      <c r="C3133" s="9">
        <v>2.0</v>
      </c>
      <c r="D3133" s="13"/>
      <c r="E3133" s="11"/>
      <c r="F3133" s="4" t="str">
        <f t="shared" si="2"/>
        <v>1a</v>
      </c>
      <c r="G3133" s="8" t="str">
        <f t="shared" si="7"/>
        <v>གཅིག་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</v>
      </c>
      <c r="N3133" s="7" t="s">
        <v>4152</v>
      </c>
      <c r="O3133" s="7">
        <v>3.0</v>
      </c>
      <c r="P3133" s="12" t="s">
        <v>4153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</v>
      </c>
      <c r="N3134" s="7" t="s">
        <v>4152</v>
      </c>
      <c r="O3134" s="7">
        <v>4.0</v>
      </c>
      <c r="P3134" s="12" t="s">
        <v>4154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2a</v>
      </c>
      <c r="G3135" s="8" t="str">
        <f t="shared" si="7"/>
        <v>གཉིས་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</v>
      </c>
      <c r="N3135" s="7" t="s">
        <v>4152</v>
      </c>
      <c r="O3135" s="7">
        <v>5.0</v>
      </c>
      <c r="P3135" s="12" t="s">
        <v>4155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</v>
      </c>
      <c r="N3136" s="7" t="s">
        <v>4152</v>
      </c>
      <c r="O3136" s="7">
        <v>6.0</v>
      </c>
      <c r="P3136" s="12" t="s">
        <v>4156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3a</v>
      </c>
      <c r="G3137" s="8" t="str">
        <f t="shared" si="7"/>
        <v>གསུམ་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</v>
      </c>
      <c r="N3137" s="7" t="s">
        <v>4152</v>
      </c>
      <c r="O3137" s="7">
        <v>7.0</v>
      </c>
      <c r="P3137" s="12" t="s">
        <v>4157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</v>
      </c>
      <c r="N3138" s="7" t="s">
        <v>4152</v>
      </c>
      <c r="O3138" s="7">
        <v>8.0</v>
      </c>
      <c r="P3138" s="12" t="s">
        <v>4158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4a</v>
      </c>
      <c r="G3139" s="8" t="str">
        <f t="shared" si="7"/>
        <v>བཞི་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7</v>
      </c>
      <c r="N3139" s="7" t="s">
        <v>4152</v>
      </c>
      <c r="O3139" s="7">
        <v>9.0</v>
      </c>
      <c r="P3139" s="12" t="s">
        <v>4159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8</v>
      </c>
      <c r="N3140" s="7" t="s">
        <v>4152</v>
      </c>
      <c r="O3140" s="7">
        <v>10.0</v>
      </c>
      <c r="P3140" s="12" t="s">
        <v>4160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5a</v>
      </c>
      <c r="G3141" s="8" t="str">
        <f t="shared" si="7"/>
        <v>ལྔ་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9</v>
      </c>
      <c r="N3141" s="7" t="s">
        <v>4152</v>
      </c>
      <c r="O3141" s="7">
        <v>11.0</v>
      </c>
      <c r="P3141" s="12" t="s">
        <v>4161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10</v>
      </c>
      <c r="N3142" s="7" t="s">
        <v>4152</v>
      </c>
      <c r="O3142" s="7">
        <v>12.0</v>
      </c>
      <c r="P3142" s="12" t="s">
        <v>4162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6a</v>
      </c>
      <c r="G3143" s="8" t="str">
        <f t="shared" si="7"/>
        <v>དྲུག་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11</v>
      </c>
      <c r="N3143" s="7" t="s">
        <v>4152</v>
      </c>
      <c r="O3143" s="7">
        <v>13.0</v>
      </c>
      <c r="P3143" s="12" t="s">
        <v>4163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6b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12</v>
      </c>
      <c r="N3144" s="7" t="s">
        <v>4152</v>
      </c>
      <c r="O3144" s="7">
        <v>14.0</v>
      </c>
      <c r="P3144" s="12" t="s">
        <v>4164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7a</v>
      </c>
      <c r="G3145" s="8" t="str">
        <f t="shared" si="7"/>
        <v>བདུན་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13</v>
      </c>
      <c r="N3145" s="7" t="s">
        <v>4152</v>
      </c>
      <c r="O3145" s="7">
        <v>15.0</v>
      </c>
      <c r="P3145" s="12" t="s">
        <v>4165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7b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14</v>
      </c>
      <c r="N3146" s="7" t="s">
        <v>4152</v>
      </c>
      <c r="O3146" s="7">
        <v>16.0</v>
      </c>
      <c r="P3146" s="12" t="s">
        <v>4166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8a</v>
      </c>
      <c r="G3147" s="8" t="str">
        <f t="shared" si="7"/>
        <v>བརྒྱད་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15</v>
      </c>
      <c r="N3147" s="7" t="s">
        <v>4152</v>
      </c>
      <c r="O3147" s="7">
        <v>17.0</v>
      </c>
      <c r="P3147" s="12" t="s">
        <v>4167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8b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16</v>
      </c>
      <c r="N3148" s="7" t="s">
        <v>4152</v>
      </c>
      <c r="O3148" s="7">
        <v>18.0</v>
      </c>
      <c r="P3148" s="12" t="s">
        <v>4168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9a</v>
      </c>
      <c r="G3149" s="8" t="str">
        <f t="shared" si="7"/>
        <v>དགུ་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17</v>
      </c>
      <c r="N3149" s="7" t="s">
        <v>4152</v>
      </c>
      <c r="O3149" s="7">
        <v>19.0</v>
      </c>
      <c r="P3149" s="12" t="s">
        <v>4169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9b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18</v>
      </c>
      <c r="N3150" s="7" t="s">
        <v>4152</v>
      </c>
      <c r="O3150" s="7">
        <v>20.0</v>
      </c>
      <c r="P3150" s="12" t="s">
        <v>4170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10a</v>
      </c>
      <c r="G3151" s="8" t="str">
        <f t="shared" si="7"/>
        <v>བཅུ་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19</v>
      </c>
      <c r="N3151" s="7" t="s">
        <v>4152</v>
      </c>
      <c r="O3151" s="7">
        <v>21.0</v>
      </c>
      <c r="P3151" s="12" t="s">
        <v>4171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10b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20</v>
      </c>
      <c r="N3152" s="7" t="s">
        <v>4152</v>
      </c>
      <c r="O3152" s="7">
        <v>22.0</v>
      </c>
      <c r="P3152" s="12" t="s">
        <v>4172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11a</v>
      </c>
      <c r="G3153" s="8" t="str">
        <f t="shared" si="7"/>
        <v>བཅུ་གཅིག་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21</v>
      </c>
      <c r="N3153" s="7" t="s">
        <v>4152</v>
      </c>
      <c r="O3153" s="7">
        <v>23.0</v>
      </c>
      <c r="P3153" s="12" t="s">
        <v>4173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11b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22</v>
      </c>
      <c r="N3154" s="7" t="s">
        <v>4152</v>
      </c>
      <c r="O3154" s="7">
        <v>24.0</v>
      </c>
      <c r="P3154" s="12" t="s">
        <v>4174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12a</v>
      </c>
      <c r="G3155" s="8" t="str">
        <f t="shared" si="7"/>
        <v>བཅུ་གཉིས་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23</v>
      </c>
      <c r="N3155" s="7" t="s">
        <v>4152</v>
      </c>
      <c r="O3155" s="7">
        <v>25.0</v>
      </c>
      <c r="P3155" s="12" t="s">
        <v>4175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12b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24</v>
      </c>
      <c r="N3156" s="7" t="s">
        <v>4152</v>
      </c>
      <c r="O3156" s="7">
        <v>26.0</v>
      </c>
      <c r="P3156" s="12" t="s">
        <v>4176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13a</v>
      </c>
      <c r="G3157" s="8" t="str">
        <f t="shared" si="7"/>
        <v>བཅུ་གསུམ་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25</v>
      </c>
      <c r="N3157" s="7" t="s">
        <v>4152</v>
      </c>
      <c r="O3157" s="7">
        <v>27.0</v>
      </c>
      <c r="P3157" s="12" t="s">
        <v>4177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13b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26</v>
      </c>
      <c r="N3158" s="7" t="s">
        <v>4152</v>
      </c>
      <c r="O3158" s="7">
        <v>28.0</v>
      </c>
      <c r="P3158" s="12" t="s">
        <v>4178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14a</v>
      </c>
      <c r="G3159" s="8" t="str">
        <f t="shared" si="7"/>
        <v>བཅུ་བཞི་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27</v>
      </c>
      <c r="N3159" s="7" t="s">
        <v>4152</v>
      </c>
      <c r="O3159" s="7">
        <v>29.0</v>
      </c>
      <c r="P3159" s="12" t="s">
        <v>4179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</v>
      </c>
      <c r="N3160" s="7" t="s">
        <v>4152</v>
      </c>
      <c r="O3160" s="7">
        <v>30.0</v>
      </c>
      <c r="P3160" s="12" t="s">
        <v>4180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15a</v>
      </c>
      <c r="G3161" s="8" t="str">
        <f t="shared" si="7"/>
        <v>བཅོ་ལྔ་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29</v>
      </c>
      <c r="N3161" s="7" t="s">
        <v>4152</v>
      </c>
      <c r="O3161" s="7">
        <v>31.0</v>
      </c>
      <c r="P3161" s="12" t="s">
        <v>4181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15b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30</v>
      </c>
      <c r="N3162" s="7" t="s">
        <v>4152</v>
      </c>
      <c r="O3162" s="7">
        <v>32.0</v>
      </c>
      <c r="P3162" s="12" t="s">
        <v>4182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16a</v>
      </c>
      <c r="G3163" s="8" t="str">
        <f t="shared" si="7"/>
        <v>བཅུ་དྲུག་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31</v>
      </c>
      <c r="N3163" s="7" t="s">
        <v>4152</v>
      </c>
      <c r="O3163" s="7">
        <v>33.0</v>
      </c>
      <c r="P3163" s="12" t="s">
        <v>4183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16b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32</v>
      </c>
      <c r="N3164" s="7" t="s">
        <v>4152</v>
      </c>
      <c r="O3164" s="7">
        <v>34.0</v>
      </c>
      <c r="P3164" s="12" t="s">
        <v>4184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17a</v>
      </c>
      <c r="G3165" s="8" t="str">
        <f t="shared" si="7"/>
        <v>བཅུ་བདུན་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33</v>
      </c>
      <c r="N3165" s="7" t="s">
        <v>4152</v>
      </c>
      <c r="O3165" s="7">
        <v>35.0</v>
      </c>
      <c r="P3165" s="12" t="s">
        <v>4185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17b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34</v>
      </c>
      <c r="N3166" s="7" t="s">
        <v>4152</v>
      </c>
      <c r="O3166" s="7">
        <v>36.0</v>
      </c>
      <c r="P3166" s="12" t="s">
        <v>4186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18a</v>
      </c>
      <c r="G3167" s="8" t="str">
        <f t="shared" si="7"/>
        <v>བཅོ་བརྒྱད་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35</v>
      </c>
      <c r="N3167" s="7" t="s">
        <v>4152</v>
      </c>
      <c r="O3167" s="7">
        <v>37.0</v>
      </c>
      <c r="P3167" s="12" t="s">
        <v>4187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18b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36</v>
      </c>
      <c r="N3168" s="7" t="s">
        <v>4152</v>
      </c>
      <c r="O3168" s="7">
        <v>38.0</v>
      </c>
      <c r="P3168" s="12" t="s">
        <v>4188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19a</v>
      </c>
      <c r="G3169" s="8" t="str">
        <f t="shared" si="7"/>
        <v>བཅུ་དགུ་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37</v>
      </c>
      <c r="N3169" s="7" t="s">
        <v>4152</v>
      </c>
      <c r="O3169" s="7">
        <v>39.0</v>
      </c>
      <c r="P3169" s="12" t="s">
        <v>4189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19b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38</v>
      </c>
      <c r="N3170" s="7" t="s">
        <v>4152</v>
      </c>
      <c r="O3170" s="7">
        <v>40.0</v>
      </c>
      <c r="P3170" s="12" t="s">
        <v>4190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20a</v>
      </c>
      <c r="G3171" s="8" t="str">
        <f t="shared" si="7"/>
        <v>ཉི་ཤུ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39</v>
      </c>
      <c r="N3171" s="7" t="s">
        <v>4152</v>
      </c>
      <c r="O3171" s="7">
        <v>41.0</v>
      </c>
      <c r="P3171" s="12" t="s">
        <v>4191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20b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40</v>
      </c>
      <c r="N3172" s="7" t="s">
        <v>4152</v>
      </c>
      <c r="O3172" s="7">
        <v>42.0</v>
      </c>
      <c r="P3172" s="12" t="s">
        <v>4192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21a</v>
      </c>
      <c r="G3173" s="8" t="str">
        <f t="shared" si="7"/>
        <v>ཉེར་གཅིག་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41</v>
      </c>
      <c r="N3173" s="7" t="s">
        <v>4152</v>
      </c>
      <c r="O3173" s="7">
        <v>43.0</v>
      </c>
      <c r="P3173" s="12" t="s">
        <v>4193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21b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42</v>
      </c>
      <c r="N3174" s="7" t="s">
        <v>4152</v>
      </c>
      <c r="O3174" s="7">
        <v>44.0</v>
      </c>
      <c r="P3174" s="12" t="s">
        <v>4194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22a</v>
      </c>
      <c r="G3175" s="8" t="str">
        <f t="shared" si="7"/>
        <v>ཉེར་གཉིས་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43</v>
      </c>
      <c r="N3175" s="7" t="s">
        <v>4152</v>
      </c>
      <c r="O3175" s="7">
        <v>45.0</v>
      </c>
      <c r="P3175" s="12" t="s">
        <v>4195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22b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44</v>
      </c>
      <c r="N3176" s="7" t="s">
        <v>4152</v>
      </c>
      <c r="O3176" s="7">
        <v>46.0</v>
      </c>
      <c r="P3176" s="12" t="s">
        <v>4196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23a</v>
      </c>
      <c r="G3177" s="8" t="str">
        <f t="shared" si="7"/>
        <v>ཉེར་གསུམ་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45</v>
      </c>
      <c r="N3177" s="7" t="s">
        <v>4152</v>
      </c>
      <c r="O3177" s="7">
        <v>47.0</v>
      </c>
      <c r="P3177" s="12" t="s">
        <v>4197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23b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46</v>
      </c>
      <c r="N3178" s="7" t="s">
        <v>4152</v>
      </c>
      <c r="O3178" s="7">
        <v>48.0</v>
      </c>
      <c r="P3178" s="12" t="s">
        <v>4198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24a</v>
      </c>
      <c r="G3179" s="8" t="str">
        <f t="shared" si="7"/>
        <v>ཉེར་བཞི་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47</v>
      </c>
      <c r="N3179" s="7" t="s">
        <v>4152</v>
      </c>
      <c r="O3179" s="7">
        <v>49.0</v>
      </c>
      <c r="P3179" s="12" t="s">
        <v>4199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24b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48</v>
      </c>
      <c r="N3180" s="7" t="s">
        <v>4152</v>
      </c>
      <c r="O3180" s="7">
        <v>50.0</v>
      </c>
      <c r="P3180" s="12" t="s">
        <v>4200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25a</v>
      </c>
      <c r="G3181" s="8" t="str">
        <f t="shared" si="7"/>
        <v>ཉེར་ལྔ་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49</v>
      </c>
      <c r="N3181" s="7" t="s">
        <v>4152</v>
      </c>
      <c r="O3181" s="7">
        <v>51.0</v>
      </c>
      <c r="P3181" s="12" t="s">
        <v>4201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25b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50</v>
      </c>
      <c r="N3182" s="7" t="s">
        <v>4152</v>
      </c>
      <c r="O3182" s="7">
        <v>52.0</v>
      </c>
      <c r="P3182" s="12" t="s">
        <v>4202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26a</v>
      </c>
      <c r="G3183" s="8" t="str">
        <f t="shared" si="7"/>
        <v>ཉེར་དྲུག་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51</v>
      </c>
      <c r="N3183" s="7" t="s">
        <v>4152</v>
      </c>
      <c r="O3183" s="7">
        <v>53.0</v>
      </c>
      <c r="P3183" s="12" t="s">
        <v>4203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26b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52</v>
      </c>
      <c r="N3184" s="7" t="s">
        <v>4152</v>
      </c>
      <c r="O3184" s="7">
        <v>54.0</v>
      </c>
      <c r="P3184" s="12" t="s">
        <v>4204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27a</v>
      </c>
      <c r="G3185" s="8" t="str">
        <f t="shared" si="7"/>
        <v>ཉེར་བདུན་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53</v>
      </c>
      <c r="N3185" s="7" t="s">
        <v>4152</v>
      </c>
      <c r="O3185" s="7">
        <v>55.0</v>
      </c>
      <c r="P3185" s="12" t="s">
        <v>4205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27b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54</v>
      </c>
      <c r="N3186" s="7" t="s">
        <v>4152</v>
      </c>
      <c r="O3186" s="7">
        <v>56.0</v>
      </c>
      <c r="P3186" s="12" t="s">
        <v>4206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28a</v>
      </c>
      <c r="G3187" s="8" t="str">
        <f t="shared" si="7"/>
        <v>ཉེར་བརྒྱད་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55</v>
      </c>
      <c r="N3187" s="7" t="s">
        <v>4152</v>
      </c>
      <c r="O3187" s="7">
        <v>57.0</v>
      </c>
      <c r="P3187" s="12" t="s">
        <v>4207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28b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56</v>
      </c>
      <c r="N3188" s="7" t="s">
        <v>4152</v>
      </c>
      <c r="O3188" s="7">
        <v>58.0</v>
      </c>
      <c r="P3188" s="12" t="s">
        <v>4208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29a</v>
      </c>
      <c r="G3189" s="8" t="str">
        <f t="shared" si="7"/>
        <v>ཉེར་དགུ་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57</v>
      </c>
      <c r="N3189" s="7" t="s">
        <v>4152</v>
      </c>
      <c r="O3189" s="7">
        <v>59.0</v>
      </c>
      <c r="P3189" s="12" t="s">
        <v>4209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29b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58</v>
      </c>
      <c r="N3190" s="7" t="s">
        <v>4152</v>
      </c>
      <c r="O3190" s="7">
        <v>60.0</v>
      </c>
      <c r="P3190" s="12" t="s">
        <v>4210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30a</v>
      </c>
      <c r="G3191" s="8" t="str">
        <f t="shared" si="7"/>
        <v>སུམ་བཅུ་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59</v>
      </c>
      <c r="N3191" s="7" t="s">
        <v>4152</v>
      </c>
      <c r="O3191" s="7">
        <v>61.0</v>
      </c>
      <c r="P3191" s="12" t="s">
        <v>4211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30b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60</v>
      </c>
      <c r="N3192" s="7" t="s">
        <v>4152</v>
      </c>
      <c r="O3192" s="7">
        <v>62.0</v>
      </c>
      <c r="P3192" s="12" t="s">
        <v>4212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31a</v>
      </c>
      <c r="G3193" s="8" t="str">
        <f t="shared" si="7"/>
        <v>སོ་གཅིག་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61</v>
      </c>
      <c r="N3193" s="7" t="s">
        <v>4152</v>
      </c>
      <c r="O3193" s="7">
        <v>63.0</v>
      </c>
      <c r="P3193" s="12" t="s">
        <v>4213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62</v>
      </c>
      <c r="N3194" s="7" t="s">
        <v>4152</v>
      </c>
      <c r="O3194" s="7">
        <v>64.0</v>
      </c>
      <c r="P3194" s="12" t="s">
        <v>4214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32a</v>
      </c>
      <c r="G3195" s="8" t="str">
        <f t="shared" si="7"/>
        <v>སོ་གཉིས་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63</v>
      </c>
      <c r="N3195" s="7" t="s">
        <v>4152</v>
      </c>
      <c r="O3195" s="7">
        <v>65.0</v>
      </c>
      <c r="P3195" s="12" t="s">
        <v>4215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32b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64</v>
      </c>
      <c r="N3196" s="7" t="s">
        <v>4152</v>
      </c>
      <c r="O3196" s="7">
        <v>66.0</v>
      </c>
      <c r="P3196" s="12" t="s">
        <v>4216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33a</v>
      </c>
      <c r="G3197" s="8" t="str">
        <f t="shared" si="7"/>
        <v>སོ་གསུམ་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65</v>
      </c>
      <c r="N3197" s="7" t="s">
        <v>4152</v>
      </c>
      <c r="O3197" s="7">
        <v>67.0</v>
      </c>
      <c r="P3197" s="12" t="s">
        <v>4217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33b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66</v>
      </c>
      <c r="N3198" s="7" t="s">
        <v>4152</v>
      </c>
      <c r="O3198" s="7">
        <v>68.0</v>
      </c>
      <c r="P3198" s="12" t="s">
        <v>4218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34a</v>
      </c>
      <c r="G3199" s="8" t="str">
        <f t="shared" si="7"/>
        <v>སོ་བཞི་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67</v>
      </c>
      <c r="N3199" s="7" t="s">
        <v>4152</v>
      </c>
      <c r="O3199" s="7">
        <v>69.0</v>
      </c>
      <c r="P3199" s="12" t="s">
        <v>4219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34b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68</v>
      </c>
      <c r="N3200" s="7" t="s">
        <v>4152</v>
      </c>
      <c r="O3200" s="7">
        <v>70.0</v>
      </c>
      <c r="P3200" s="12" t="s">
        <v>4220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35a</v>
      </c>
      <c r="G3201" s="8" t="str">
        <f t="shared" si="7"/>
        <v>སོ་ལྔ་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69</v>
      </c>
      <c r="N3201" s="7" t="s">
        <v>4152</v>
      </c>
      <c r="O3201" s="7">
        <v>71.0</v>
      </c>
      <c r="P3201" s="12" t="s">
        <v>4221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35b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70</v>
      </c>
      <c r="N3202" s="7" t="s">
        <v>4152</v>
      </c>
      <c r="O3202" s="7">
        <v>72.0</v>
      </c>
      <c r="P3202" s="12" t="s">
        <v>4222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36a</v>
      </c>
      <c r="G3203" s="8" t="str">
        <f t="shared" si="7"/>
        <v>སོ་དྲུག་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71</v>
      </c>
      <c r="N3203" s="7" t="s">
        <v>4152</v>
      </c>
      <c r="O3203" s="7">
        <v>73.0</v>
      </c>
      <c r="P3203" s="12" t="s">
        <v>4223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36b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72</v>
      </c>
      <c r="N3204" s="7" t="s">
        <v>4152</v>
      </c>
      <c r="O3204" s="7">
        <v>74.0</v>
      </c>
      <c r="P3204" s="12" t="s">
        <v>4224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37a</v>
      </c>
      <c r="G3205" s="8" t="str">
        <f t="shared" si="7"/>
        <v>སོ་བདུན་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73</v>
      </c>
      <c r="N3205" s="7" t="s">
        <v>4152</v>
      </c>
      <c r="O3205" s="7">
        <v>75.0</v>
      </c>
      <c r="P3205" s="12" t="s">
        <v>4225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37b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74</v>
      </c>
      <c r="N3206" s="7" t="s">
        <v>4152</v>
      </c>
      <c r="O3206" s="7">
        <v>76.0</v>
      </c>
      <c r="P3206" s="12" t="s">
        <v>4226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38a</v>
      </c>
      <c r="G3207" s="8" t="str">
        <f t="shared" si="7"/>
        <v>སོ་བརྒྱད་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75</v>
      </c>
      <c r="N3207" s="7" t="s">
        <v>4152</v>
      </c>
      <c r="O3207" s="7">
        <v>77.0</v>
      </c>
      <c r="P3207" s="12" t="s">
        <v>4227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38b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76</v>
      </c>
      <c r="N3208" s="7" t="s">
        <v>4152</v>
      </c>
      <c r="O3208" s="7">
        <v>78.0</v>
      </c>
      <c r="P3208" s="12" t="s">
        <v>4228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39a</v>
      </c>
      <c r="G3209" s="8" t="str">
        <f t="shared" si="7"/>
        <v>སོ་དགུ་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77</v>
      </c>
      <c r="N3209" s="7" t="s">
        <v>4152</v>
      </c>
      <c r="O3209" s="7">
        <v>79.0</v>
      </c>
      <c r="P3209" s="12" t="s">
        <v>4229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39b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78</v>
      </c>
      <c r="N3210" s="7" t="s">
        <v>4152</v>
      </c>
      <c r="O3210" s="7">
        <v>80.0</v>
      </c>
      <c r="P3210" s="12" t="s">
        <v>4230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40a</v>
      </c>
      <c r="G3211" s="8" t="str">
        <f t="shared" si="7"/>
        <v>བཞི་བཅུ་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79</v>
      </c>
      <c r="N3211" s="7" t="s">
        <v>4152</v>
      </c>
      <c r="O3211" s="7">
        <v>81.0</v>
      </c>
      <c r="P3211" s="12" t="s">
        <v>4231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40b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80</v>
      </c>
      <c r="N3212" s="7" t="s">
        <v>4152</v>
      </c>
      <c r="O3212" s="7">
        <v>82.0</v>
      </c>
      <c r="P3212" s="12" t="s">
        <v>4232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41a</v>
      </c>
      <c r="G3213" s="8" t="str">
        <f t="shared" si="7"/>
        <v>ཞེ་གཅིག་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81</v>
      </c>
      <c r="N3213" s="7" t="s">
        <v>4152</v>
      </c>
      <c r="O3213" s="7">
        <v>83.0</v>
      </c>
      <c r="P3213" s="12" t="s">
        <v>4233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41b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82</v>
      </c>
      <c r="N3214" s="7" t="s">
        <v>4152</v>
      </c>
      <c r="O3214" s="7">
        <v>84.0</v>
      </c>
      <c r="P3214" s="12" t="s">
        <v>4234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42a</v>
      </c>
      <c r="G3215" s="8" t="str">
        <f t="shared" si="7"/>
        <v>ཞེ་གཉིས་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83</v>
      </c>
      <c r="N3215" s="7" t="s">
        <v>4152</v>
      </c>
      <c r="O3215" s="7">
        <v>85.0</v>
      </c>
      <c r="P3215" s="12" t="s">
        <v>4235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42b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84</v>
      </c>
      <c r="N3216" s="7" t="s">
        <v>4152</v>
      </c>
      <c r="O3216" s="7">
        <v>86.0</v>
      </c>
      <c r="P3216" s="12" t="s">
        <v>4236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43a</v>
      </c>
      <c r="G3217" s="8" t="str">
        <f t="shared" si="7"/>
        <v>ཞེ་གསུམ་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85</v>
      </c>
      <c r="N3217" s="7" t="s">
        <v>4152</v>
      </c>
      <c r="O3217" s="7">
        <v>87.0</v>
      </c>
      <c r="P3217" s="12" t="s">
        <v>4237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43b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86</v>
      </c>
      <c r="N3218" s="7" t="s">
        <v>4152</v>
      </c>
      <c r="O3218" s="7">
        <v>88.0</v>
      </c>
      <c r="P3218" s="12" t="s">
        <v>4238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44a</v>
      </c>
      <c r="G3219" s="8" t="str">
        <f t="shared" si="7"/>
        <v>ཞེ་བཞི་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87</v>
      </c>
      <c r="N3219" s="7" t="s">
        <v>4152</v>
      </c>
      <c r="O3219" s="7">
        <v>89.0</v>
      </c>
      <c r="P3219" s="12" t="s">
        <v>4239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44b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88</v>
      </c>
      <c r="N3220" s="7" t="s">
        <v>4152</v>
      </c>
      <c r="O3220" s="7">
        <v>90.0</v>
      </c>
      <c r="P3220" s="12" t="s">
        <v>4240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45a</v>
      </c>
      <c r="G3221" s="8" t="str">
        <f t="shared" si="7"/>
        <v>ཞེ་ལྔ་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89</v>
      </c>
      <c r="N3221" s="7" t="s">
        <v>4152</v>
      </c>
      <c r="O3221" s="7">
        <v>91.0</v>
      </c>
      <c r="P3221" s="12" t="s">
        <v>4241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45b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90</v>
      </c>
      <c r="N3222" s="7" t="s">
        <v>4152</v>
      </c>
      <c r="O3222" s="7">
        <v>92.0</v>
      </c>
      <c r="P3222" s="12" t="s">
        <v>4242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46a</v>
      </c>
      <c r="G3223" s="8" t="str">
        <f t="shared" si="7"/>
        <v>ཞེ་དྲུག་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91</v>
      </c>
      <c r="N3223" s="7" t="s">
        <v>4152</v>
      </c>
      <c r="O3223" s="7">
        <v>93.0</v>
      </c>
      <c r="P3223" s="12" t="s">
        <v>4243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46b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92</v>
      </c>
      <c r="N3224" s="7" t="s">
        <v>4152</v>
      </c>
      <c r="O3224" s="7">
        <v>94.0</v>
      </c>
      <c r="P3224" s="12" t="s">
        <v>4244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47a</v>
      </c>
      <c r="G3225" s="8" t="str">
        <f t="shared" si="7"/>
        <v>ཞེ་བདུན་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93</v>
      </c>
      <c r="N3225" s="7" t="s">
        <v>4152</v>
      </c>
      <c r="O3225" s="7">
        <v>95.0</v>
      </c>
      <c r="P3225" s="12" t="s">
        <v>4245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47b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94</v>
      </c>
      <c r="N3226" s="7" t="s">
        <v>4152</v>
      </c>
      <c r="O3226" s="7">
        <v>96.0</v>
      </c>
      <c r="P3226" s="12" t="s">
        <v>4246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48a</v>
      </c>
      <c r="G3227" s="8" t="str">
        <f t="shared" si="7"/>
        <v>ཞེ་བརྒྱད་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95</v>
      </c>
      <c r="N3227" s="7" t="s">
        <v>4152</v>
      </c>
      <c r="O3227" s="7">
        <v>97.0</v>
      </c>
      <c r="P3227" s="12" t="s">
        <v>4247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48b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96</v>
      </c>
      <c r="N3228" s="7" t="s">
        <v>4152</v>
      </c>
      <c r="O3228" s="7">
        <v>98.0</v>
      </c>
      <c r="P3228" s="12" t="s">
        <v>4248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49a</v>
      </c>
      <c r="G3229" s="8" t="str">
        <f t="shared" si="7"/>
        <v>ཞེ་དགུ་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97</v>
      </c>
      <c r="N3229" s="7" t="s">
        <v>4152</v>
      </c>
      <c r="O3229" s="7">
        <v>99.0</v>
      </c>
      <c r="P3229" s="12" t="s">
        <v>4249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49b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98</v>
      </c>
      <c r="N3230" s="7" t="s">
        <v>4152</v>
      </c>
      <c r="O3230" s="7">
        <v>100.0</v>
      </c>
      <c r="P3230" s="12" t="s">
        <v>4250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50a</v>
      </c>
      <c r="G3231" s="8" t="str">
        <f t="shared" si="7"/>
        <v>ལྔ་བཅུ་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99</v>
      </c>
      <c r="N3231" s="7" t="s">
        <v>4152</v>
      </c>
      <c r="O3231" s="7">
        <v>101.0</v>
      </c>
      <c r="P3231" s="12" t="s">
        <v>4251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50b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100</v>
      </c>
      <c r="N3232" s="7" t="s">
        <v>4152</v>
      </c>
      <c r="O3232" s="7">
        <v>102.0</v>
      </c>
      <c r="P3232" s="12" t="s">
        <v>4252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51a</v>
      </c>
      <c r="G3233" s="8" t="str">
        <f t="shared" si="7"/>
        <v>ང་གཅིག་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101</v>
      </c>
      <c r="N3233" s="7" t="s">
        <v>4152</v>
      </c>
      <c r="O3233" s="7">
        <v>103.0</v>
      </c>
      <c r="P3233" s="12" t="s">
        <v>4253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51b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102</v>
      </c>
      <c r="N3234" s="7" t="s">
        <v>4152</v>
      </c>
      <c r="O3234" s="7">
        <v>104.0</v>
      </c>
      <c r="P3234" s="12" t="s">
        <v>4254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52a</v>
      </c>
      <c r="G3235" s="8" t="str">
        <f t="shared" si="7"/>
        <v>ང་གཉིས་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103</v>
      </c>
      <c r="N3235" s="7" t="s">
        <v>4152</v>
      </c>
      <c r="O3235" s="7">
        <v>105.0</v>
      </c>
      <c r="P3235" s="12" t="s">
        <v>4255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52b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104</v>
      </c>
      <c r="N3236" s="7" t="s">
        <v>4152</v>
      </c>
      <c r="O3236" s="7">
        <v>106.0</v>
      </c>
      <c r="P3236" s="12" t="s">
        <v>4256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53a</v>
      </c>
      <c r="G3237" s="8" t="str">
        <f t="shared" si="7"/>
        <v>ང་གསུམ་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105</v>
      </c>
      <c r="N3237" s="7" t="s">
        <v>4152</v>
      </c>
      <c r="O3237" s="7">
        <v>107.0</v>
      </c>
      <c r="P3237" s="12" t="s">
        <v>4257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53b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106</v>
      </c>
      <c r="N3238" s="7" t="s">
        <v>4152</v>
      </c>
      <c r="O3238" s="7">
        <v>108.0</v>
      </c>
      <c r="P3238" s="12" t="s">
        <v>4258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54a</v>
      </c>
      <c r="G3239" s="8" t="str">
        <f t="shared" si="7"/>
        <v>ང་བཞི་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107</v>
      </c>
      <c r="N3239" s="7" t="s">
        <v>4152</v>
      </c>
      <c r="O3239" s="7">
        <v>109.0</v>
      </c>
      <c r="P3239" s="12" t="s">
        <v>4259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54b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108</v>
      </c>
      <c r="N3240" s="7" t="s">
        <v>4152</v>
      </c>
      <c r="O3240" s="7">
        <v>110.0</v>
      </c>
      <c r="P3240" s="12" t="s">
        <v>4260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55a</v>
      </c>
      <c r="G3241" s="8" t="str">
        <f t="shared" si="7"/>
        <v>ང་ལྔ་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109</v>
      </c>
      <c r="N3241" s="7" t="s">
        <v>4152</v>
      </c>
      <c r="O3241" s="7">
        <v>111.0</v>
      </c>
      <c r="P3241" s="12" t="s">
        <v>4261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55b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110</v>
      </c>
      <c r="N3242" s="7" t="s">
        <v>4152</v>
      </c>
      <c r="O3242" s="7">
        <v>112.0</v>
      </c>
      <c r="P3242" s="12" t="s">
        <v>4262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56a</v>
      </c>
      <c r="G3243" s="8" t="str">
        <f t="shared" si="7"/>
        <v>ང་དྲུག་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111</v>
      </c>
      <c r="N3243" s="7" t="s">
        <v>4152</v>
      </c>
      <c r="O3243" s="7">
        <v>113.0</v>
      </c>
      <c r="P3243" s="12" t="s">
        <v>4263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56b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112</v>
      </c>
      <c r="N3244" s="7" t="s">
        <v>4152</v>
      </c>
      <c r="O3244" s="7">
        <v>114.0</v>
      </c>
      <c r="P3244" s="12" t="s">
        <v>4264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57a</v>
      </c>
      <c r="G3245" s="8" t="str">
        <f t="shared" si="7"/>
        <v>ང་བདུན་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113</v>
      </c>
      <c r="N3245" s="7" t="s">
        <v>4152</v>
      </c>
      <c r="O3245" s="7">
        <v>115.0</v>
      </c>
      <c r="P3245" s="12" t="s">
        <v>4265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57b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114</v>
      </c>
      <c r="N3246" s="7" t="s">
        <v>4152</v>
      </c>
      <c r="O3246" s="7">
        <v>116.0</v>
      </c>
      <c r="P3246" s="12" t="s">
        <v>4266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58a</v>
      </c>
      <c r="G3247" s="8" t="str">
        <f t="shared" si="7"/>
        <v>ང་བརྒྱད་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115</v>
      </c>
      <c r="N3247" s="7" t="s">
        <v>4152</v>
      </c>
      <c r="O3247" s="7">
        <v>117.0</v>
      </c>
      <c r="P3247" s="12" t="s">
        <v>4267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58b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116</v>
      </c>
      <c r="N3248" s="7" t="s">
        <v>4152</v>
      </c>
      <c r="O3248" s="7">
        <v>118.0</v>
      </c>
      <c r="P3248" s="12" t="s">
        <v>4268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59a</v>
      </c>
      <c r="G3249" s="8" t="str">
        <f t="shared" si="7"/>
        <v>ང་དགུ་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117</v>
      </c>
      <c r="N3249" s="7" t="s">
        <v>4152</v>
      </c>
      <c r="O3249" s="7">
        <v>119.0</v>
      </c>
      <c r="P3249" s="12" t="s">
        <v>4269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59b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118</v>
      </c>
      <c r="N3250" s="7" t="s">
        <v>4152</v>
      </c>
      <c r="O3250" s="7">
        <v>120.0</v>
      </c>
      <c r="P3250" s="12" t="s">
        <v>4270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60a</v>
      </c>
      <c r="G3251" s="8" t="str">
        <f t="shared" si="7"/>
        <v>དྲུག་བཅུ་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119</v>
      </c>
      <c r="N3251" s="7" t="s">
        <v>4152</v>
      </c>
      <c r="O3251" s="7">
        <v>121.0</v>
      </c>
      <c r="P3251" s="12" t="s">
        <v>4271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60b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120</v>
      </c>
      <c r="N3252" s="7" t="s">
        <v>4152</v>
      </c>
      <c r="O3252" s="7">
        <v>122.0</v>
      </c>
      <c r="P3252" s="12" t="s">
        <v>4272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61a</v>
      </c>
      <c r="G3253" s="8" t="str">
        <f t="shared" si="7"/>
        <v>རེ་གཅིག་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121</v>
      </c>
      <c r="N3253" s="7" t="s">
        <v>4152</v>
      </c>
      <c r="O3253" s="7">
        <v>123.0</v>
      </c>
      <c r="P3253" s="12" t="s">
        <v>4273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61b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122</v>
      </c>
      <c r="N3254" s="7" t="s">
        <v>4152</v>
      </c>
      <c r="O3254" s="7">
        <v>124.0</v>
      </c>
      <c r="P3254" s="12" t="s">
        <v>4274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62a</v>
      </c>
      <c r="G3255" s="8" t="str">
        <f t="shared" si="7"/>
        <v>རེ་གཉིས་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123</v>
      </c>
      <c r="N3255" s="7" t="s">
        <v>4152</v>
      </c>
      <c r="O3255" s="7">
        <v>125.0</v>
      </c>
      <c r="P3255" s="12" t="s">
        <v>4275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62b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124</v>
      </c>
      <c r="N3256" s="7" t="s">
        <v>4152</v>
      </c>
      <c r="O3256" s="7">
        <v>126.0</v>
      </c>
      <c r="P3256" s="12" t="s">
        <v>4276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63a</v>
      </c>
      <c r="G3257" s="8" t="str">
        <f t="shared" si="7"/>
        <v>རེ་གསུམ་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125</v>
      </c>
      <c r="N3257" s="7" t="s">
        <v>4152</v>
      </c>
      <c r="O3257" s="7">
        <v>127.0</v>
      </c>
      <c r="P3257" s="12" t="s">
        <v>4277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63b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126</v>
      </c>
      <c r="N3258" s="7" t="s">
        <v>4152</v>
      </c>
      <c r="O3258" s="7">
        <v>128.0</v>
      </c>
      <c r="P3258" s="12" t="s">
        <v>4278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64a</v>
      </c>
      <c r="G3259" s="8" t="str">
        <f t="shared" si="7"/>
        <v>རེ་བཞི་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127</v>
      </c>
      <c r="N3259" s="7" t="s">
        <v>4152</v>
      </c>
      <c r="O3259" s="7">
        <v>129.0</v>
      </c>
      <c r="P3259" s="12" t="s">
        <v>4279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64b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128</v>
      </c>
      <c r="N3260" s="7" t="s">
        <v>4152</v>
      </c>
      <c r="O3260" s="7">
        <v>130.0</v>
      </c>
      <c r="P3260" s="12" t="s">
        <v>4280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65a</v>
      </c>
      <c r="G3261" s="8" t="str">
        <f t="shared" si="7"/>
        <v>རེ་ལྔ་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129</v>
      </c>
      <c r="N3261" s="7" t="s">
        <v>4152</v>
      </c>
      <c r="O3261" s="7">
        <v>131.0</v>
      </c>
      <c r="P3261" s="12" t="s">
        <v>4281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65b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130</v>
      </c>
      <c r="N3262" s="7" t="s">
        <v>4152</v>
      </c>
      <c r="O3262" s="7">
        <v>132.0</v>
      </c>
      <c r="P3262" s="12" t="s">
        <v>4282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66a</v>
      </c>
      <c r="G3263" s="8" t="str">
        <f t="shared" si="7"/>
        <v>རེ་དྲུག་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131</v>
      </c>
      <c r="N3263" s="7" t="s">
        <v>4152</v>
      </c>
      <c r="O3263" s="7">
        <v>133.0</v>
      </c>
      <c r="P3263" s="12" t="s">
        <v>4283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66b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132</v>
      </c>
      <c r="N3264" s="7" t="s">
        <v>4152</v>
      </c>
      <c r="O3264" s="7">
        <v>134.0</v>
      </c>
      <c r="P3264" s="12" t="s">
        <v>4284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67a</v>
      </c>
      <c r="G3265" s="8" t="str">
        <f t="shared" si="7"/>
        <v>རེ་བདུན་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133</v>
      </c>
      <c r="N3265" s="7" t="s">
        <v>4152</v>
      </c>
      <c r="O3265" s="7">
        <v>135.0</v>
      </c>
      <c r="P3265" s="12" t="s">
        <v>4285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67b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134</v>
      </c>
      <c r="N3266" s="7" t="s">
        <v>4152</v>
      </c>
      <c r="O3266" s="7">
        <v>136.0</v>
      </c>
      <c r="P3266" s="12" t="s">
        <v>4286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68a</v>
      </c>
      <c r="G3267" s="8" t="str">
        <f t="shared" si="7"/>
        <v>རེ་བརྒྱད་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135</v>
      </c>
      <c r="N3267" s="7" t="s">
        <v>4152</v>
      </c>
      <c r="O3267" s="7">
        <v>137.0</v>
      </c>
      <c r="P3267" s="12" t="s">
        <v>4287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68b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136</v>
      </c>
      <c r="N3268" s="7" t="s">
        <v>4152</v>
      </c>
      <c r="O3268" s="7">
        <v>138.0</v>
      </c>
      <c r="P3268" s="12" t="s">
        <v>4288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69a</v>
      </c>
      <c r="G3269" s="8" t="str">
        <f t="shared" si="7"/>
        <v>རེ་དགུ་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137</v>
      </c>
      <c r="N3269" s="7" t="s">
        <v>4152</v>
      </c>
      <c r="O3269" s="7">
        <v>139.0</v>
      </c>
      <c r="P3269" s="12" t="s">
        <v>4289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69b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138</v>
      </c>
      <c r="N3270" s="7" t="s">
        <v>4152</v>
      </c>
      <c r="O3270" s="7">
        <v>140.0</v>
      </c>
      <c r="P3270" s="12" t="s">
        <v>4290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70a</v>
      </c>
      <c r="G3271" s="8" t="str">
        <f t="shared" si="7"/>
        <v>བདུན་བཅུ་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139</v>
      </c>
      <c r="N3271" s="7" t="s">
        <v>4152</v>
      </c>
      <c r="O3271" s="7">
        <v>141.0</v>
      </c>
      <c r="P3271" s="12" t="s">
        <v>4291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70b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140</v>
      </c>
      <c r="N3272" s="7" t="s">
        <v>4152</v>
      </c>
      <c r="O3272" s="7">
        <v>142.0</v>
      </c>
      <c r="P3272" s="12" t="s">
        <v>4292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71a</v>
      </c>
      <c r="G3273" s="8" t="str">
        <f t="shared" si="7"/>
        <v>དོན་གཅིག་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141</v>
      </c>
      <c r="N3273" s="7" t="s">
        <v>4152</v>
      </c>
      <c r="O3273" s="7">
        <v>143.0</v>
      </c>
      <c r="P3273" s="12" t="s">
        <v>4293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71b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142</v>
      </c>
      <c r="N3274" s="7" t="s">
        <v>4152</v>
      </c>
      <c r="O3274" s="7">
        <v>144.0</v>
      </c>
      <c r="P3274" s="12" t="s">
        <v>4294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72a</v>
      </c>
      <c r="G3275" s="8" t="str">
        <f t="shared" si="7"/>
        <v>དོན་གཉིས་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143</v>
      </c>
      <c r="N3275" s="7" t="s">
        <v>4152</v>
      </c>
      <c r="O3275" s="7">
        <v>145.0</v>
      </c>
      <c r="P3275" s="12" t="s">
        <v>4295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72b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144</v>
      </c>
      <c r="N3276" s="7" t="s">
        <v>4152</v>
      </c>
      <c r="O3276" s="7">
        <v>146.0</v>
      </c>
      <c r="P3276" s="12" t="s">
        <v>4296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73a</v>
      </c>
      <c r="G3277" s="8" t="str">
        <f t="shared" si="7"/>
        <v>དོན་གསུམ་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145</v>
      </c>
      <c r="N3277" s="7" t="s">
        <v>4152</v>
      </c>
      <c r="O3277" s="7">
        <v>147.0</v>
      </c>
      <c r="P3277" s="12" t="s">
        <v>4297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73b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146</v>
      </c>
      <c r="N3278" s="7" t="s">
        <v>4152</v>
      </c>
      <c r="O3278" s="7">
        <v>148.0</v>
      </c>
      <c r="P3278" s="12" t="s">
        <v>4298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74a</v>
      </c>
      <c r="G3279" s="8" t="str">
        <f t="shared" si="7"/>
        <v>དོན་བཞི་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147</v>
      </c>
      <c r="N3279" s="7" t="s">
        <v>4152</v>
      </c>
      <c r="O3279" s="7">
        <v>149.0</v>
      </c>
      <c r="P3279" s="12" t="s">
        <v>4299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74b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148</v>
      </c>
      <c r="N3280" s="7" t="s">
        <v>4152</v>
      </c>
      <c r="O3280" s="7">
        <v>150.0</v>
      </c>
      <c r="P3280" s="12" t="s">
        <v>4300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75a</v>
      </c>
      <c r="G3281" s="8" t="str">
        <f t="shared" si="7"/>
        <v>དོན་ལྔ་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149</v>
      </c>
      <c r="N3281" s="7" t="s">
        <v>4152</v>
      </c>
      <c r="O3281" s="7">
        <v>151.0</v>
      </c>
      <c r="P3281" s="12" t="s">
        <v>4301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75b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150</v>
      </c>
      <c r="N3282" s="7" t="s">
        <v>4152</v>
      </c>
      <c r="O3282" s="7">
        <v>152.0</v>
      </c>
      <c r="P3282" s="12" t="s">
        <v>4302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76a</v>
      </c>
      <c r="G3283" s="8" t="str">
        <f t="shared" si="7"/>
        <v>དོན་དྲུག་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151</v>
      </c>
      <c r="N3283" s="7" t="s">
        <v>4152</v>
      </c>
      <c r="O3283" s="7">
        <v>153.0</v>
      </c>
      <c r="P3283" s="12" t="s">
        <v>4303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76b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152</v>
      </c>
      <c r="N3284" s="7" t="s">
        <v>4152</v>
      </c>
      <c r="O3284" s="7">
        <v>154.0</v>
      </c>
      <c r="P3284" s="12" t="s">
        <v>4304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77a</v>
      </c>
      <c r="G3285" s="8" t="str">
        <f t="shared" si="7"/>
        <v>དོན་བདུན་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153</v>
      </c>
      <c r="N3285" s="7" t="s">
        <v>4152</v>
      </c>
      <c r="O3285" s="7">
        <v>155.0</v>
      </c>
      <c r="P3285" s="12" t="s">
        <v>4305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77b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154</v>
      </c>
      <c r="N3286" s="7" t="s">
        <v>4152</v>
      </c>
      <c r="O3286" s="7">
        <v>156.0</v>
      </c>
      <c r="P3286" s="12" t="s">
        <v>4306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78a</v>
      </c>
      <c r="G3287" s="8" t="str">
        <f t="shared" si="7"/>
        <v>དོན་བརྒྱད་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155</v>
      </c>
      <c r="N3287" s="7" t="s">
        <v>4152</v>
      </c>
      <c r="O3287" s="7">
        <v>157.0</v>
      </c>
      <c r="P3287" s="12" t="s">
        <v>4307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78b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156</v>
      </c>
      <c r="N3288" s="7" t="s">
        <v>4152</v>
      </c>
      <c r="O3288" s="7">
        <v>158.0</v>
      </c>
      <c r="P3288" s="12" t="s">
        <v>4308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79a</v>
      </c>
      <c r="G3289" s="8" t="str">
        <f t="shared" si="7"/>
        <v>དོན་དགུ་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157</v>
      </c>
      <c r="N3289" s="7" t="s">
        <v>4152</v>
      </c>
      <c r="O3289" s="7">
        <v>159.0</v>
      </c>
      <c r="P3289" s="12" t="s">
        <v>4309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79b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158</v>
      </c>
      <c r="N3290" s="7" t="s">
        <v>4152</v>
      </c>
      <c r="O3290" s="7">
        <v>160.0</v>
      </c>
      <c r="P3290" s="12" t="s">
        <v>4310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80a</v>
      </c>
      <c r="G3291" s="8" t="str">
        <f t="shared" si="7"/>
        <v>བརྒྱད་བཅུ་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159</v>
      </c>
      <c r="N3291" s="7" t="s">
        <v>4152</v>
      </c>
      <c r="O3291" s="7">
        <v>161.0</v>
      </c>
      <c r="P3291" s="12" t="s">
        <v>4311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80b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160</v>
      </c>
      <c r="N3292" s="7" t="s">
        <v>4152</v>
      </c>
      <c r="O3292" s="7">
        <v>162.0</v>
      </c>
      <c r="P3292" s="12" t="s">
        <v>4312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81a</v>
      </c>
      <c r="G3293" s="8" t="str">
        <f t="shared" si="7"/>
        <v>གྱ་གཅིག་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161</v>
      </c>
      <c r="N3293" s="7" t="s">
        <v>4152</v>
      </c>
      <c r="O3293" s="7">
        <v>163.0</v>
      </c>
      <c r="P3293" s="12" t="s">
        <v>4313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81b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162</v>
      </c>
      <c r="N3294" s="7" t="s">
        <v>4152</v>
      </c>
      <c r="O3294" s="7">
        <v>164.0</v>
      </c>
      <c r="P3294" s="12" t="s">
        <v>4314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82a</v>
      </c>
      <c r="G3295" s="8" t="str">
        <f t="shared" si="7"/>
        <v>གྱ་གཉིས་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163</v>
      </c>
      <c r="N3295" s="7" t="s">
        <v>4152</v>
      </c>
      <c r="O3295" s="7">
        <v>165.0</v>
      </c>
      <c r="P3295" s="12" t="s">
        <v>4315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82b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164</v>
      </c>
      <c r="N3296" s="7" t="s">
        <v>4152</v>
      </c>
      <c r="O3296" s="7">
        <v>166.0</v>
      </c>
      <c r="P3296" s="12" t="s">
        <v>4316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83a</v>
      </c>
      <c r="G3297" s="8" t="str">
        <f t="shared" si="7"/>
        <v>གྱ་གསུམ་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165</v>
      </c>
      <c r="N3297" s="7" t="s">
        <v>4152</v>
      </c>
      <c r="O3297" s="7">
        <v>167.0</v>
      </c>
      <c r="P3297" s="12" t="s">
        <v>4317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83b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166</v>
      </c>
      <c r="N3298" s="7" t="s">
        <v>4152</v>
      </c>
      <c r="O3298" s="7">
        <v>168.0</v>
      </c>
      <c r="P3298" s="12" t="s">
        <v>4318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84a</v>
      </c>
      <c r="G3299" s="8" t="str">
        <f t="shared" si="7"/>
        <v>གྱ་བཞི་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167</v>
      </c>
      <c r="N3299" s="7" t="s">
        <v>4152</v>
      </c>
      <c r="O3299" s="7">
        <v>169.0</v>
      </c>
      <c r="P3299" s="12" t="s">
        <v>4319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84b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168</v>
      </c>
      <c r="N3300" s="7" t="s">
        <v>4152</v>
      </c>
      <c r="O3300" s="7">
        <v>170.0</v>
      </c>
      <c r="P3300" s="12" t="s">
        <v>4320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85a</v>
      </c>
      <c r="G3301" s="8" t="str">
        <f t="shared" si="7"/>
        <v>གྱ་ལྔ་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169</v>
      </c>
      <c r="N3301" s="7" t="s">
        <v>4152</v>
      </c>
      <c r="O3301" s="7">
        <v>171.0</v>
      </c>
      <c r="P3301" s="12" t="s">
        <v>4321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85b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170</v>
      </c>
      <c r="N3302" s="7" t="s">
        <v>4152</v>
      </c>
      <c r="O3302" s="7">
        <v>172.0</v>
      </c>
      <c r="P3302" s="12" t="s">
        <v>4322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86a</v>
      </c>
      <c r="G3303" s="8" t="str">
        <f t="shared" si="7"/>
        <v>གྱ་དྲུག་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171</v>
      </c>
      <c r="N3303" s="7" t="s">
        <v>4152</v>
      </c>
      <c r="O3303" s="7">
        <v>173.0</v>
      </c>
      <c r="P3303" s="12" t="s">
        <v>4323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86b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172</v>
      </c>
      <c r="N3304" s="7" t="s">
        <v>4152</v>
      </c>
      <c r="O3304" s="7">
        <v>174.0</v>
      </c>
      <c r="P3304" s="12" t="s">
        <v>4324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87a</v>
      </c>
      <c r="G3305" s="8" t="str">
        <f t="shared" si="7"/>
        <v>གྱ་བདུན་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173</v>
      </c>
      <c r="N3305" s="7" t="s">
        <v>4152</v>
      </c>
      <c r="O3305" s="7">
        <v>175.0</v>
      </c>
      <c r="P3305" s="12" t="s">
        <v>4325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87b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174</v>
      </c>
      <c r="N3306" s="7" t="s">
        <v>4152</v>
      </c>
      <c r="O3306" s="7">
        <v>176.0</v>
      </c>
      <c r="P3306" s="12" t="s">
        <v>4326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88a</v>
      </c>
      <c r="G3307" s="8" t="str">
        <f t="shared" si="7"/>
        <v>གྱ་བརྒྱད་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175</v>
      </c>
      <c r="N3307" s="7" t="s">
        <v>4152</v>
      </c>
      <c r="O3307" s="7">
        <v>177.0</v>
      </c>
      <c r="P3307" s="12" t="s">
        <v>4327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88b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176</v>
      </c>
      <c r="N3308" s="7" t="s">
        <v>4152</v>
      </c>
      <c r="O3308" s="7">
        <v>178.0</v>
      </c>
      <c r="P3308" s="12" t="s">
        <v>4328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89a</v>
      </c>
      <c r="G3309" s="8" t="str">
        <f t="shared" si="7"/>
        <v>གྱ་དགུ་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177</v>
      </c>
      <c r="N3309" s="7" t="s">
        <v>4152</v>
      </c>
      <c r="O3309" s="7">
        <v>179.0</v>
      </c>
      <c r="P3309" s="12" t="s">
        <v>4329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89b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178</v>
      </c>
      <c r="N3310" s="7" t="s">
        <v>4152</v>
      </c>
      <c r="O3310" s="7">
        <v>180.0</v>
      </c>
      <c r="P3310" s="12" t="s">
        <v>4330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90a</v>
      </c>
      <c r="G3311" s="8" t="str">
        <f t="shared" si="7"/>
        <v>དགུ་བཅུ་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179</v>
      </c>
      <c r="N3311" s="7" t="s">
        <v>4152</v>
      </c>
      <c r="O3311" s="7">
        <v>181.0</v>
      </c>
      <c r="P3311" s="12" t="s">
        <v>4331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90b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180</v>
      </c>
      <c r="N3312" s="7" t="s">
        <v>4152</v>
      </c>
      <c r="O3312" s="7">
        <v>182.0</v>
      </c>
      <c r="P3312" s="12" t="s">
        <v>4332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91a</v>
      </c>
      <c r="G3313" s="8" t="str">
        <f t="shared" si="7"/>
        <v>གོ་གཅིག་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181</v>
      </c>
      <c r="N3313" s="7" t="s">
        <v>4152</v>
      </c>
      <c r="O3313" s="7">
        <v>183.0</v>
      </c>
      <c r="P3313" s="12" t="s">
        <v>4333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91b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182</v>
      </c>
      <c r="N3314" s="7" t="s">
        <v>4152</v>
      </c>
      <c r="O3314" s="7">
        <v>184.0</v>
      </c>
      <c r="P3314" s="12" t="s">
        <v>4334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92a</v>
      </c>
      <c r="G3315" s="8" t="str">
        <f t="shared" si="7"/>
        <v>གོ་གཉིས་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183</v>
      </c>
      <c r="N3315" s="7" t="s">
        <v>4152</v>
      </c>
      <c r="O3315" s="7">
        <v>185.0</v>
      </c>
      <c r="P3315" s="12" t="s">
        <v>4335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92b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184</v>
      </c>
      <c r="N3316" s="7" t="s">
        <v>4152</v>
      </c>
      <c r="O3316" s="7">
        <v>186.0</v>
      </c>
      <c r="P3316" s="12" t="s">
        <v>4336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93a</v>
      </c>
      <c r="G3317" s="8" t="str">
        <f t="shared" si="7"/>
        <v>གོ་གསུམ་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185</v>
      </c>
      <c r="N3317" s="7" t="s">
        <v>4152</v>
      </c>
      <c r="O3317" s="7">
        <v>187.0</v>
      </c>
      <c r="P3317" s="12" t="s">
        <v>4337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93b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186</v>
      </c>
      <c r="N3318" s="7" t="s">
        <v>4152</v>
      </c>
      <c r="O3318" s="7">
        <v>188.0</v>
      </c>
      <c r="P3318" s="12" t="s">
        <v>4338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94a</v>
      </c>
      <c r="G3319" s="8" t="str">
        <f t="shared" si="7"/>
        <v>གོ་བཞི་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187</v>
      </c>
      <c r="N3319" s="7" t="s">
        <v>4152</v>
      </c>
      <c r="O3319" s="7">
        <v>189.0</v>
      </c>
      <c r="P3319" s="12" t="s">
        <v>4339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94b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188</v>
      </c>
      <c r="N3320" s="7" t="s">
        <v>4152</v>
      </c>
      <c r="O3320" s="7">
        <v>190.0</v>
      </c>
      <c r="P3320" s="12" t="s">
        <v>4340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95a</v>
      </c>
      <c r="G3321" s="8" t="str">
        <f t="shared" si="7"/>
        <v>གོ་ལྔ་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189</v>
      </c>
      <c r="N3321" s="7" t="s">
        <v>4152</v>
      </c>
      <c r="O3321" s="7">
        <v>191.0</v>
      </c>
      <c r="P3321" s="12" t="s">
        <v>4341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95b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190</v>
      </c>
      <c r="N3322" s="7" t="s">
        <v>4152</v>
      </c>
      <c r="O3322" s="7">
        <v>192.0</v>
      </c>
      <c r="P3322" s="12" t="s">
        <v>4342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96a</v>
      </c>
      <c r="G3323" s="8" t="str">
        <f t="shared" si="7"/>
        <v>གོ་དྲུག་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191</v>
      </c>
      <c r="N3323" s="7" t="s">
        <v>4152</v>
      </c>
      <c r="O3323" s="7">
        <v>193.0</v>
      </c>
      <c r="P3323" s="12" t="s">
        <v>4343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96b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192</v>
      </c>
      <c r="N3324" s="7" t="s">
        <v>4152</v>
      </c>
      <c r="O3324" s="7">
        <v>194.0</v>
      </c>
      <c r="P3324" s="12" t="s">
        <v>4344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97a</v>
      </c>
      <c r="G3325" s="8" t="str">
        <f t="shared" si="7"/>
        <v>གོ་བདུན་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193</v>
      </c>
      <c r="N3325" s="7" t="s">
        <v>4152</v>
      </c>
      <c r="O3325" s="7">
        <v>195.0</v>
      </c>
      <c r="P3325" s="12" t="s">
        <v>4345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97b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194</v>
      </c>
      <c r="N3326" s="7" t="s">
        <v>4152</v>
      </c>
      <c r="O3326" s="7">
        <v>196.0</v>
      </c>
      <c r="P3326" s="12" t="s">
        <v>4346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98a</v>
      </c>
      <c r="G3327" s="8" t="str">
        <f t="shared" si="7"/>
        <v>གོ་བརྒྱད་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195</v>
      </c>
      <c r="N3327" s="7" t="s">
        <v>4152</v>
      </c>
      <c r="O3327" s="7">
        <v>197.0</v>
      </c>
      <c r="P3327" s="12" t="s">
        <v>4347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98b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196</v>
      </c>
      <c r="N3328" s="7" t="s">
        <v>4152</v>
      </c>
      <c r="O3328" s="7">
        <v>198.0</v>
      </c>
      <c r="P3328" s="12" t="s">
        <v>4348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99a</v>
      </c>
      <c r="G3329" s="8" t="str">
        <f t="shared" si="7"/>
        <v>གོ་དགུ་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197</v>
      </c>
      <c r="N3329" s="7" t="s">
        <v>4152</v>
      </c>
      <c r="O3329" s="7">
        <v>199.0</v>
      </c>
      <c r="P3329" s="12" t="s">
        <v>4349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99b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198</v>
      </c>
      <c r="N3330" s="7" t="s">
        <v>4152</v>
      </c>
      <c r="O3330" s="7">
        <v>200.0</v>
      </c>
      <c r="P3330" s="12" t="s">
        <v>4350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100a</v>
      </c>
      <c r="G3331" s="8" t="str">
        <f t="shared" si="7"/>
        <v>བརྒྱ་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199</v>
      </c>
      <c r="N3331" s="7" t="s">
        <v>4152</v>
      </c>
      <c r="O3331" s="7">
        <v>201.0</v>
      </c>
      <c r="P3331" s="12" t="s">
        <v>4351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100b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200</v>
      </c>
      <c r="N3332" s="7" t="s">
        <v>4152</v>
      </c>
      <c r="O3332" s="7">
        <v>202.0</v>
      </c>
      <c r="P3332" s="12" t="s">
        <v>4352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101a</v>
      </c>
      <c r="G3333" s="8" t="str">
        <f t="shared" si="7"/>
        <v>བརྒྱ་ གཅིག་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201</v>
      </c>
      <c r="N3333" s="7" t="s">
        <v>4152</v>
      </c>
      <c r="O3333" s="7">
        <v>203.0</v>
      </c>
      <c r="P3333" s="12" t="s">
        <v>4353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101b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202</v>
      </c>
      <c r="N3334" s="7" t="s">
        <v>4152</v>
      </c>
      <c r="O3334" s="7">
        <v>204.0</v>
      </c>
      <c r="P3334" s="12" t="s">
        <v>4354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102a</v>
      </c>
      <c r="G3335" s="8" t="str">
        <f t="shared" si="7"/>
        <v>བརྒྱ་ གཉིས་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203</v>
      </c>
      <c r="N3335" s="7" t="s">
        <v>4152</v>
      </c>
      <c r="O3335" s="7">
        <v>205.0</v>
      </c>
      <c r="P3335" s="12" t="s">
        <v>4355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102b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204</v>
      </c>
      <c r="N3336" s="7" t="s">
        <v>4152</v>
      </c>
      <c r="O3336" s="7">
        <v>206.0</v>
      </c>
      <c r="P3336" s="12" t="s">
        <v>4356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103a</v>
      </c>
      <c r="G3337" s="8" t="str">
        <f t="shared" si="7"/>
        <v>བརྒྱ་ གསུམ་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205</v>
      </c>
      <c r="N3337" s="7" t="s">
        <v>4152</v>
      </c>
      <c r="O3337" s="7">
        <v>207.0</v>
      </c>
      <c r="P3337" s="12" t="s">
        <v>4357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103b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206</v>
      </c>
      <c r="N3338" s="7" t="s">
        <v>4152</v>
      </c>
      <c r="O3338" s="7">
        <v>208.0</v>
      </c>
      <c r="P3338" s="12" t="s">
        <v>4358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104a</v>
      </c>
      <c r="G3339" s="8" t="str">
        <f t="shared" si="7"/>
        <v>བརྒྱ་ བཞི་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207</v>
      </c>
      <c r="N3339" s="7" t="s">
        <v>4152</v>
      </c>
      <c r="O3339" s="7">
        <v>209.0</v>
      </c>
      <c r="P3339" s="12" t="s">
        <v>4359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104b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208</v>
      </c>
      <c r="N3340" s="7" t="s">
        <v>4152</v>
      </c>
      <c r="O3340" s="7">
        <v>210.0</v>
      </c>
      <c r="P3340" s="12" t="s">
        <v>4360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105a</v>
      </c>
      <c r="G3341" s="8" t="str">
        <f t="shared" si="7"/>
        <v>བརྒྱ་ ལྔ་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209</v>
      </c>
      <c r="N3341" s="7" t="s">
        <v>4152</v>
      </c>
      <c r="O3341" s="7">
        <v>211.0</v>
      </c>
      <c r="P3341" s="12" t="s">
        <v>4361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105b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210</v>
      </c>
      <c r="N3342" s="7" t="s">
        <v>4152</v>
      </c>
      <c r="O3342" s="7">
        <v>212.0</v>
      </c>
      <c r="P3342" s="12" t="s">
        <v>4362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106a</v>
      </c>
      <c r="G3343" s="8" t="str">
        <f t="shared" si="7"/>
        <v>བརྒྱ་ དྲུག་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211</v>
      </c>
      <c r="N3343" s="7" t="s">
        <v>4152</v>
      </c>
      <c r="O3343" s="7">
        <v>213.0</v>
      </c>
      <c r="P3343" s="12" t="s">
        <v>4363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106b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212</v>
      </c>
      <c r="N3344" s="7" t="s">
        <v>4152</v>
      </c>
      <c r="O3344" s="7">
        <v>214.0</v>
      </c>
      <c r="P3344" s="12" t="s">
        <v>4364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107a</v>
      </c>
      <c r="G3345" s="8" t="str">
        <f t="shared" si="7"/>
        <v>བརྒྱ་ བདུན་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213</v>
      </c>
      <c r="N3345" s="7" t="s">
        <v>4152</v>
      </c>
      <c r="O3345" s="7">
        <v>215.0</v>
      </c>
      <c r="P3345" s="12" t="s">
        <v>4365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107b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214</v>
      </c>
      <c r="N3346" s="7" t="s">
        <v>4152</v>
      </c>
      <c r="O3346" s="7">
        <v>216.0</v>
      </c>
      <c r="P3346" s="12" t="s">
        <v>4366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108a</v>
      </c>
      <c r="G3347" s="8" t="str">
        <f t="shared" si="7"/>
        <v>བརྒྱ་ བརྒྱད་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215</v>
      </c>
      <c r="N3347" s="7" t="s">
        <v>4152</v>
      </c>
      <c r="O3347" s="7">
        <v>217.0</v>
      </c>
      <c r="P3347" s="12" t="s">
        <v>4367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108b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216</v>
      </c>
      <c r="N3348" s="7" t="s">
        <v>4152</v>
      </c>
      <c r="O3348" s="7">
        <v>218.0</v>
      </c>
      <c r="P3348" s="12" t="s">
        <v>4368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109a</v>
      </c>
      <c r="G3349" s="8" t="str">
        <f t="shared" si="7"/>
        <v>བརྒྱ་ དགུ་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217</v>
      </c>
      <c r="N3349" s="7" t="s">
        <v>4152</v>
      </c>
      <c r="O3349" s="7">
        <v>219.0</v>
      </c>
      <c r="P3349" s="12" t="s">
        <v>4369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109b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218</v>
      </c>
      <c r="N3350" s="7" t="s">
        <v>4152</v>
      </c>
      <c r="O3350" s="7">
        <v>220.0</v>
      </c>
      <c r="P3350" s="12" t="s">
        <v>4370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110a</v>
      </c>
      <c r="G3351" s="8" t="str">
        <f t="shared" si="7"/>
        <v>བརྒྱ་ བཅུ་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219</v>
      </c>
      <c r="N3351" s="7" t="s">
        <v>4152</v>
      </c>
      <c r="O3351" s="7">
        <v>221.0</v>
      </c>
      <c r="P3351" s="12" t="s">
        <v>4371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110b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220</v>
      </c>
      <c r="N3352" s="7" t="s">
        <v>4152</v>
      </c>
      <c r="O3352" s="7">
        <v>222.0</v>
      </c>
      <c r="P3352" s="12" t="s">
        <v>4372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111a</v>
      </c>
      <c r="G3353" s="8" t="str">
        <f t="shared" si="7"/>
        <v>བརྒྱ་ བཅུ་གཅིག་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221</v>
      </c>
      <c r="N3353" s="7" t="s">
        <v>4152</v>
      </c>
      <c r="O3353" s="7">
        <v>223.0</v>
      </c>
      <c r="P3353" s="12" t="s">
        <v>4373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111b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222</v>
      </c>
      <c r="N3354" s="7" t="s">
        <v>4152</v>
      </c>
      <c r="O3354" s="7">
        <v>224.0</v>
      </c>
      <c r="P3354" s="12" t="s">
        <v>4374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112a</v>
      </c>
      <c r="G3355" s="8" t="str">
        <f t="shared" si="7"/>
        <v>བརྒྱ་ བཅུ་གཉིས་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223</v>
      </c>
      <c r="N3355" s="7" t="s">
        <v>4152</v>
      </c>
      <c r="O3355" s="7">
        <v>225.0</v>
      </c>
      <c r="P3355" s="12" t="s">
        <v>4375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112b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224</v>
      </c>
      <c r="N3356" s="7" t="s">
        <v>4152</v>
      </c>
      <c r="O3356" s="7">
        <v>226.0</v>
      </c>
      <c r="P3356" s="12" t="s">
        <v>4376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113a</v>
      </c>
      <c r="G3357" s="8" t="str">
        <f t="shared" si="7"/>
        <v>བརྒྱ་ བཅུ་གསུམ་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225</v>
      </c>
      <c r="N3357" s="7" t="s">
        <v>4152</v>
      </c>
      <c r="O3357" s="7">
        <v>227.0</v>
      </c>
      <c r="P3357" s="12" t="s">
        <v>4377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113b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226</v>
      </c>
      <c r="N3358" s="7" t="s">
        <v>4152</v>
      </c>
      <c r="O3358" s="7">
        <v>228.0</v>
      </c>
      <c r="P3358" s="12" t="s">
        <v>4378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114a</v>
      </c>
      <c r="G3359" s="8" t="str">
        <f t="shared" si="7"/>
        <v>བརྒྱ་ བཅུ་བཞི་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227</v>
      </c>
      <c r="N3359" s="7" t="s">
        <v>4152</v>
      </c>
      <c r="O3359" s="7">
        <v>229.0</v>
      </c>
      <c r="P3359" s="12" t="s">
        <v>4379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114b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228</v>
      </c>
      <c r="N3360" s="7" t="s">
        <v>4152</v>
      </c>
      <c r="O3360" s="7">
        <v>230.0</v>
      </c>
      <c r="P3360" s="12" t="s">
        <v>4380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115a</v>
      </c>
      <c r="G3361" s="8" t="str">
        <f t="shared" si="7"/>
        <v>བརྒྱ་ བཅོ་ལྔ་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229</v>
      </c>
      <c r="N3361" s="7" t="s">
        <v>4152</v>
      </c>
      <c r="O3361" s="7">
        <v>231.0</v>
      </c>
      <c r="P3361" s="12" t="s">
        <v>4381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115b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230</v>
      </c>
      <c r="N3362" s="7" t="s">
        <v>4152</v>
      </c>
      <c r="O3362" s="7">
        <v>232.0</v>
      </c>
      <c r="P3362" s="12" t="s">
        <v>4382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116a</v>
      </c>
      <c r="G3363" s="8" t="str">
        <f t="shared" si="7"/>
        <v>བརྒྱ་ བཅུ་དྲུག་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231</v>
      </c>
      <c r="N3363" s="7" t="s">
        <v>4152</v>
      </c>
      <c r="O3363" s="7">
        <v>233.0</v>
      </c>
      <c r="P3363" s="12" t="s">
        <v>4383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116b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232</v>
      </c>
      <c r="N3364" s="7" t="s">
        <v>4152</v>
      </c>
      <c r="O3364" s="7">
        <v>234.0</v>
      </c>
      <c r="P3364" s="12" t="s">
        <v>4384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117a</v>
      </c>
      <c r="G3365" s="8" t="str">
        <f t="shared" si="7"/>
        <v>བརྒྱ་ བཅུ་བདུན་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233</v>
      </c>
      <c r="N3365" s="7" t="s">
        <v>4152</v>
      </c>
      <c r="O3365" s="7">
        <v>235.0</v>
      </c>
      <c r="P3365" s="12" t="s">
        <v>4385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117b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234</v>
      </c>
      <c r="N3366" s="7" t="s">
        <v>4152</v>
      </c>
      <c r="O3366" s="7">
        <v>236.0</v>
      </c>
      <c r="P3366" s="12" t="s">
        <v>4386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118a</v>
      </c>
      <c r="G3367" s="8" t="str">
        <f t="shared" si="7"/>
        <v>བརྒྱ་ བཅོ་བརྒྱད་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235</v>
      </c>
      <c r="N3367" s="7" t="s">
        <v>4152</v>
      </c>
      <c r="O3367" s="7">
        <v>237.0</v>
      </c>
      <c r="P3367" s="12" t="s">
        <v>4387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118b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236</v>
      </c>
      <c r="N3368" s="7" t="s">
        <v>4152</v>
      </c>
      <c r="O3368" s="7">
        <v>238.0</v>
      </c>
      <c r="P3368" s="12" t="s">
        <v>4388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119a</v>
      </c>
      <c r="G3369" s="8" t="str">
        <f t="shared" si="7"/>
        <v>བརྒྱ་ བཅུ་དགུ་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237</v>
      </c>
      <c r="N3369" s="7" t="s">
        <v>4152</v>
      </c>
      <c r="O3369" s="7">
        <v>239.0</v>
      </c>
      <c r="P3369" s="12" t="s">
        <v>4389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119b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238</v>
      </c>
      <c r="N3370" s="7" t="s">
        <v>4152</v>
      </c>
      <c r="O3370" s="7">
        <v>240.0</v>
      </c>
      <c r="P3370" s="12" t="s">
        <v>4390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120a</v>
      </c>
      <c r="G3371" s="8" t="str">
        <f t="shared" si="7"/>
        <v>བརྒྱ་ ཉི་ཤུ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239</v>
      </c>
      <c r="N3371" s="7" t="s">
        <v>4152</v>
      </c>
      <c r="O3371" s="7">
        <v>241.0</v>
      </c>
      <c r="P3371" s="12" t="s">
        <v>4391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120b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240</v>
      </c>
      <c r="N3372" s="7" t="s">
        <v>4152</v>
      </c>
      <c r="O3372" s="7">
        <v>242.0</v>
      </c>
      <c r="P3372" s="12" t="s">
        <v>4392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121a</v>
      </c>
      <c r="G3373" s="8" t="str">
        <f t="shared" si="7"/>
        <v>བརྒྱ་ ཉེར་གཅིག་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241</v>
      </c>
      <c r="N3373" s="7" t="s">
        <v>4152</v>
      </c>
      <c r="O3373" s="7">
        <v>243.0</v>
      </c>
      <c r="P3373" s="12" t="s">
        <v>4393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121b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242</v>
      </c>
      <c r="N3374" s="7" t="s">
        <v>4152</v>
      </c>
      <c r="O3374" s="7">
        <v>244.0</v>
      </c>
      <c r="P3374" s="12" t="s">
        <v>4394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122a</v>
      </c>
      <c r="G3375" s="8" t="str">
        <f t="shared" si="7"/>
        <v>བརྒྱ་ ཉེར་གཉིས་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243</v>
      </c>
      <c r="N3375" s="7" t="s">
        <v>4152</v>
      </c>
      <c r="O3375" s="7">
        <v>245.0</v>
      </c>
      <c r="P3375" s="12" t="s">
        <v>4395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122b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244</v>
      </c>
      <c r="N3376" s="7" t="s">
        <v>4152</v>
      </c>
      <c r="O3376" s="7">
        <v>246.0</v>
      </c>
      <c r="P3376" s="12" t="s">
        <v>4396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123a</v>
      </c>
      <c r="G3377" s="8" t="str">
        <f t="shared" si="7"/>
        <v>བརྒྱ་ ཉེར་གསུམ་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245</v>
      </c>
      <c r="N3377" s="7" t="s">
        <v>4152</v>
      </c>
      <c r="O3377" s="7">
        <v>247.0</v>
      </c>
      <c r="P3377" s="12" t="s">
        <v>4397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123b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246</v>
      </c>
      <c r="N3378" s="7" t="s">
        <v>4152</v>
      </c>
      <c r="O3378" s="7">
        <v>248.0</v>
      </c>
      <c r="P3378" s="12" t="s">
        <v>4398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124a</v>
      </c>
      <c r="G3379" s="8" t="str">
        <f t="shared" si="7"/>
        <v>བརྒྱ་ ཉེར་བཞི་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247</v>
      </c>
      <c r="N3379" s="7" t="s">
        <v>4152</v>
      </c>
      <c r="O3379" s="7">
        <v>249.0</v>
      </c>
      <c r="P3379" s="12" t="s">
        <v>4399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124b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248</v>
      </c>
      <c r="N3380" s="7" t="s">
        <v>4152</v>
      </c>
      <c r="O3380" s="7">
        <v>250.0</v>
      </c>
      <c r="P3380" s="12" t="s">
        <v>4400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125a</v>
      </c>
      <c r="G3381" s="8" t="str">
        <f t="shared" si="7"/>
        <v>བརྒྱ་ ཉེར་ལྔ་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249</v>
      </c>
      <c r="N3381" s="7" t="s">
        <v>4152</v>
      </c>
      <c r="O3381" s="7">
        <v>251.0</v>
      </c>
      <c r="P3381" s="12" t="s">
        <v>4401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125b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250</v>
      </c>
      <c r="N3382" s="7" t="s">
        <v>4152</v>
      </c>
      <c r="O3382" s="7">
        <v>252.0</v>
      </c>
      <c r="P3382" s="12" t="s">
        <v>4402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126a</v>
      </c>
      <c r="G3383" s="8" t="str">
        <f t="shared" si="7"/>
        <v>བརྒྱ་ ཉེར་དྲུག་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251</v>
      </c>
      <c r="N3383" s="7" t="s">
        <v>4152</v>
      </c>
      <c r="O3383" s="7">
        <v>253.0</v>
      </c>
      <c r="P3383" s="12" t="s">
        <v>4403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126b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252</v>
      </c>
      <c r="N3384" s="7" t="s">
        <v>4152</v>
      </c>
      <c r="O3384" s="7">
        <v>254.0</v>
      </c>
      <c r="P3384" s="12" t="s">
        <v>4404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127a</v>
      </c>
      <c r="G3385" s="8" t="str">
        <f t="shared" si="7"/>
        <v>བརྒྱ་ ཉེར་བདུན་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253</v>
      </c>
      <c r="N3385" s="7" t="s">
        <v>4152</v>
      </c>
      <c r="O3385" s="7">
        <v>255.0</v>
      </c>
      <c r="P3385" s="12" t="s">
        <v>4405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127b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254</v>
      </c>
      <c r="N3386" s="7" t="s">
        <v>4152</v>
      </c>
      <c r="O3386" s="7">
        <v>256.0</v>
      </c>
      <c r="P3386" s="12" t="s">
        <v>4406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128a</v>
      </c>
      <c r="G3387" s="8" t="str">
        <f t="shared" si="7"/>
        <v>བརྒྱ་ ཉེར་བརྒྱད་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255</v>
      </c>
      <c r="N3387" s="7" t="s">
        <v>4152</v>
      </c>
      <c r="O3387" s="7">
        <v>257.0</v>
      </c>
      <c r="P3387" s="12" t="s">
        <v>4407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128b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256</v>
      </c>
      <c r="N3388" s="7" t="s">
        <v>4152</v>
      </c>
      <c r="O3388" s="7">
        <v>258.0</v>
      </c>
      <c r="P3388" s="12" t="s">
        <v>4408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129a</v>
      </c>
      <c r="G3389" s="8" t="str">
        <f t="shared" si="7"/>
        <v>བརྒྱ་ ཉེར་དགུ་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257</v>
      </c>
      <c r="N3389" s="7" t="s">
        <v>4152</v>
      </c>
      <c r="O3389" s="7">
        <v>259.0</v>
      </c>
      <c r="P3389" s="12" t="s">
        <v>4409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129b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258</v>
      </c>
      <c r="N3390" s="7" t="s">
        <v>4152</v>
      </c>
      <c r="O3390" s="7">
        <v>260.0</v>
      </c>
      <c r="P3390" s="12" t="s">
        <v>4410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130a</v>
      </c>
      <c r="G3391" s="8" t="str">
        <f t="shared" si="7"/>
        <v>བརྒྱ་ སུམ་བཅུ་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259</v>
      </c>
      <c r="N3391" s="7" t="s">
        <v>4152</v>
      </c>
      <c r="O3391" s="7">
        <v>261.0</v>
      </c>
      <c r="P3391" s="12" t="s">
        <v>4411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130b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260</v>
      </c>
      <c r="N3392" s="7" t="s">
        <v>4152</v>
      </c>
      <c r="O3392" s="7">
        <v>262.0</v>
      </c>
      <c r="P3392" s="12" t="s">
        <v>4412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131a</v>
      </c>
      <c r="G3393" s="8" t="str">
        <f t="shared" si="7"/>
        <v>བརྒྱ་ སོ་གཅིག་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261</v>
      </c>
      <c r="N3393" s="7" t="s">
        <v>4152</v>
      </c>
      <c r="O3393" s="7">
        <v>263.0</v>
      </c>
      <c r="P3393" s="12" t="s">
        <v>4413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131b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262</v>
      </c>
      <c r="N3394" s="7" t="s">
        <v>4152</v>
      </c>
      <c r="O3394" s="7">
        <v>264.0</v>
      </c>
      <c r="P3394" s="12" t="s">
        <v>4414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132a</v>
      </c>
      <c r="G3395" s="8" t="str">
        <f t="shared" si="7"/>
        <v>བརྒྱ་ སོ་གཉིས་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263</v>
      </c>
      <c r="N3395" s="7" t="s">
        <v>4152</v>
      </c>
      <c r="O3395" s="7">
        <v>265.0</v>
      </c>
      <c r="P3395" s="12" t="s">
        <v>4415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132b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264</v>
      </c>
      <c r="N3396" s="7" t="s">
        <v>4152</v>
      </c>
      <c r="O3396" s="7">
        <v>266.0</v>
      </c>
      <c r="P3396" s="12" t="s">
        <v>4416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133a</v>
      </c>
      <c r="G3397" s="8" t="str">
        <f t="shared" si="7"/>
        <v>བརྒྱ་ སོ་གསུམ་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265</v>
      </c>
      <c r="N3397" s="7" t="s">
        <v>4152</v>
      </c>
      <c r="O3397" s="7">
        <v>267.0</v>
      </c>
      <c r="P3397" s="12" t="s">
        <v>4417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266</v>
      </c>
      <c r="N3398" s="7" t="s">
        <v>4152</v>
      </c>
      <c r="O3398" s="7">
        <v>268.0</v>
      </c>
      <c r="P3398" s="12" t="s">
        <v>4418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134a</v>
      </c>
      <c r="G3399" s="8" t="str">
        <f t="shared" si="7"/>
        <v>བརྒྱ་ སོ་བཞི་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267</v>
      </c>
      <c r="N3399" s="7" t="s">
        <v>4152</v>
      </c>
      <c r="O3399" s="7">
        <v>269.0</v>
      </c>
      <c r="P3399" s="12" t="s">
        <v>4419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134b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268</v>
      </c>
      <c r="N3400" s="7" t="s">
        <v>4152</v>
      </c>
      <c r="O3400" s="7">
        <v>270.0</v>
      </c>
      <c r="P3400" s="12" t="s">
        <v>4420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135a</v>
      </c>
      <c r="G3401" s="8" t="str">
        <f t="shared" si="7"/>
        <v>བརྒྱ་ སོ་ལྔ་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269</v>
      </c>
      <c r="N3401" s="7" t="s">
        <v>4152</v>
      </c>
      <c r="O3401" s="7">
        <v>271.0</v>
      </c>
      <c r="P3401" s="12" t="s">
        <v>4421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135b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270</v>
      </c>
      <c r="N3402" s="7" t="s">
        <v>4152</v>
      </c>
      <c r="O3402" s="7">
        <v>272.0</v>
      </c>
      <c r="P3402" s="12" t="s">
        <v>4422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136a</v>
      </c>
      <c r="G3403" s="8" t="str">
        <f t="shared" si="7"/>
        <v>བརྒྱ་ སོ་དྲུག་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271</v>
      </c>
      <c r="N3403" s="7" t="s">
        <v>4152</v>
      </c>
      <c r="O3403" s="7">
        <v>273.0</v>
      </c>
      <c r="P3403" s="12" t="s">
        <v>4423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136b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272</v>
      </c>
      <c r="N3404" s="7" t="s">
        <v>4152</v>
      </c>
      <c r="O3404" s="7">
        <v>274.0</v>
      </c>
      <c r="P3404" s="12" t="s">
        <v>4424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137a</v>
      </c>
      <c r="G3405" s="8" t="str">
        <f t="shared" si="7"/>
        <v>བརྒྱ་ སོ་བདུན་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273</v>
      </c>
      <c r="N3405" s="7" t="s">
        <v>4152</v>
      </c>
      <c r="O3405" s="7">
        <v>275.0</v>
      </c>
      <c r="P3405" s="12" t="s">
        <v>4425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137b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274</v>
      </c>
      <c r="N3406" s="7" t="s">
        <v>4152</v>
      </c>
      <c r="O3406" s="7">
        <v>276.0</v>
      </c>
      <c r="P3406" s="12" t="s">
        <v>4426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138a</v>
      </c>
      <c r="G3407" s="8" t="str">
        <f t="shared" si="7"/>
        <v>བརྒྱ་ སོ་བརྒྱད་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275</v>
      </c>
      <c r="N3407" s="7" t="s">
        <v>4152</v>
      </c>
      <c r="O3407" s="7">
        <v>277.0</v>
      </c>
      <c r="P3407" s="12" t="s">
        <v>4427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138b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276</v>
      </c>
      <c r="N3408" s="7" t="s">
        <v>4152</v>
      </c>
      <c r="O3408" s="7">
        <v>278.0</v>
      </c>
      <c r="P3408" s="12" t="s">
        <v>4428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139a</v>
      </c>
      <c r="G3409" s="8" t="str">
        <f t="shared" si="7"/>
        <v>བརྒྱ་ སོ་དགུ་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277</v>
      </c>
      <c r="N3409" s="7" t="s">
        <v>4152</v>
      </c>
      <c r="O3409" s="7">
        <v>279.0</v>
      </c>
      <c r="P3409" s="12" t="s">
        <v>4429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139b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278</v>
      </c>
      <c r="N3410" s="7" t="s">
        <v>4152</v>
      </c>
      <c r="O3410" s="7">
        <v>280.0</v>
      </c>
      <c r="P3410" s="12" t="s">
        <v>4430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140a</v>
      </c>
      <c r="G3411" s="8" t="str">
        <f t="shared" si="7"/>
        <v>བརྒྱ་ བཞི་བཅུ་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279</v>
      </c>
      <c r="N3411" s="7" t="s">
        <v>4152</v>
      </c>
      <c r="O3411" s="7">
        <v>281.0</v>
      </c>
      <c r="P3411" s="12" t="s">
        <v>4431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140b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280</v>
      </c>
      <c r="N3412" s="7" t="s">
        <v>4152</v>
      </c>
      <c r="O3412" s="7">
        <v>282.0</v>
      </c>
      <c r="P3412" s="12" t="s">
        <v>4432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141a</v>
      </c>
      <c r="G3413" s="8" t="str">
        <f t="shared" si="7"/>
        <v>བརྒྱ་ ཞེ་གཅིག་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281</v>
      </c>
      <c r="N3413" s="7" t="s">
        <v>4152</v>
      </c>
      <c r="O3413" s="7">
        <v>283.0</v>
      </c>
      <c r="P3413" s="12" t="s">
        <v>4433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141b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282</v>
      </c>
      <c r="N3414" s="7" t="s">
        <v>4152</v>
      </c>
      <c r="O3414" s="7">
        <v>284.0</v>
      </c>
      <c r="P3414" s="12" t="s">
        <v>4434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142a</v>
      </c>
      <c r="G3415" s="8" t="str">
        <f t="shared" si="7"/>
        <v>བརྒྱ་ ཞེ་གཉིས་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283</v>
      </c>
      <c r="N3415" s="7" t="s">
        <v>4152</v>
      </c>
      <c r="O3415" s="7">
        <v>285.0</v>
      </c>
      <c r="P3415" s="12" t="s">
        <v>4435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142b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284</v>
      </c>
      <c r="N3416" s="7" t="s">
        <v>4152</v>
      </c>
      <c r="O3416" s="7">
        <v>286.0</v>
      </c>
      <c r="P3416" s="12" t="s">
        <v>4436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143a</v>
      </c>
      <c r="G3417" s="8" t="str">
        <f t="shared" si="7"/>
        <v>བརྒྱ་ ཞེ་གསུམ་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285</v>
      </c>
      <c r="N3417" s="7" t="s">
        <v>4152</v>
      </c>
      <c r="O3417" s="7">
        <v>287.0</v>
      </c>
      <c r="P3417" s="12" t="s">
        <v>4437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143b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286</v>
      </c>
      <c r="N3418" s="7" t="s">
        <v>4152</v>
      </c>
      <c r="O3418" s="7">
        <v>288.0</v>
      </c>
      <c r="P3418" s="12" t="s">
        <v>4438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144a</v>
      </c>
      <c r="G3419" s="8" t="str">
        <f t="shared" si="7"/>
        <v>བརྒྱ་ ཞེ་བཞི་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287</v>
      </c>
      <c r="N3419" s="7" t="s">
        <v>4152</v>
      </c>
      <c r="O3419" s="7">
        <v>289.0</v>
      </c>
      <c r="P3419" s="12" t="s">
        <v>4439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144b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288</v>
      </c>
      <c r="N3420" s="7" t="s">
        <v>4152</v>
      </c>
      <c r="O3420" s="7">
        <v>290.0</v>
      </c>
      <c r="P3420" s="12" t="s">
        <v>4440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145a</v>
      </c>
      <c r="G3421" s="8" t="str">
        <f t="shared" si="7"/>
        <v>བརྒྱ་ ཞེ་ལྔ་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289</v>
      </c>
      <c r="N3421" s="7" t="s">
        <v>4152</v>
      </c>
      <c r="O3421" s="7">
        <v>291.0</v>
      </c>
      <c r="P3421" s="12" t="s">
        <v>4441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145b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290</v>
      </c>
      <c r="N3422" s="7" t="s">
        <v>4152</v>
      </c>
      <c r="O3422" s="7">
        <v>292.0</v>
      </c>
      <c r="P3422" s="12" t="s">
        <v>4442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146a</v>
      </c>
      <c r="G3423" s="8" t="str">
        <f t="shared" si="7"/>
        <v>བརྒྱ་ ཞེ་དྲུག་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291</v>
      </c>
      <c r="N3423" s="7" t="s">
        <v>4152</v>
      </c>
      <c r="O3423" s="7">
        <v>293.0</v>
      </c>
      <c r="P3423" s="12" t="s">
        <v>4443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146b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292</v>
      </c>
      <c r="N3424" s="7" t="s">
        <v>4152</v>
      </c>
      <c r="O3424" s="7">
        <v>294.0</v>
      </c>
      <c r="P3424" s="12" t="s">
        <v>4444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147a</v>
      </c>
      <c r="G3425" s="8" t="str">
        <f t="shared" si="7"/>
        <v>བརྒྱ་ ཞེ་བདུན་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293</v>
      </c>
      <c r="N3425" s="7" t="s">
        <v>4152</v>
      </c>
      <c r="O3425" s="7">
        <v>295.0</v>
      </c>
      <c r="P3425" s="12" t="s">
        <v>4445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147b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294</v>
      </c>
      <c r="N3426" s="7" t="s">
        <v>4152</v>
      </c>
      <c r="O3426" s="7">
        <v>296.0</v>
      </c>
      <c r="P3426" s="12" t="s">
        <v>4446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148a</v>
      </c>
      <c r="G3427" s="8" t="str">
        <f t="shared" si="7"/>
        <v>བརྒྱ་ ཞེ་བརྒྱད་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295</v>
      </c>
      <c r="N3427" s="7" t="s">
        <v>4152</v>
      </c>
      <c r="O3427" s="7">
        <v>297.0</v>
      </c>
      <c r="P3427" s="12" t="s">
        <v>4447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148b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296</v>
      </c>
      <c r="N3428" s="7" t="s">
        <v>4152</v>
      </c>
      <c r="O3428" s="7">
        <v>298.0</v>
      </c>
      <c r="P3428" s="12" t="s">
        <v>4448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149a</v>
      </c>
      <c r="G3429" s="8" t="str">
        <f t="shared" si="7"/>
        <v>བརྒྱ་ ཞེ་དགུ་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297</v>
      </c>
      <c r="N3429" s="7" t="s">
        <v>4152</v>
      </c>
      <c r="O3429" s="7">
        <v>299.0</v>
      </c>
      <c r="P3429" s="12" t="s">
        <v>4449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149b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298</v>
      </c>
      <c r="N3430" s="7" t="s">
        <v>4152</v>
      </c>
      <c r="O3430" s="7">
        <v>300.0</v>
      </c>
      <c r="P3430" s="12" t="s">
        <v>4450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150a</v>
      </c>
      <c r="G3431" s="8" t="str">
        <f t="shared" si="7"/>
        <v>བརྒྱ་ ལྔ་བཅུ་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299</v>
      </c>
      <c r="N3431" s="7" t="s">
        <v>4152</v>
      </c>
      <c r="O3431" s="7">
        <v>301.0</v>
      </c>
      <c r="P3431" s="12" t="s">
        <v>4451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150b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300</v>
      </c>
      <c r="N3432" s="7" t="s">
        <v>4152</v>
      </c>
      <c r="O3432" s="7">
        <v>302.0</v>
      </c>
      <c r="P3432" s="12" t="s">
        <v>4452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151a</v>
      </c>
      <c r="G3433" s="8" t="str">
        <f t="shared" si="7"/>
        <v>བརྒྱ་ ང་གཅིག་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301</v>
      </c>
      <c r="N3433" s="7" t="s">
        <v>4152</v>
      </c>
      <c r="O3433" s="7">
        <v>303.0</v>
      </c>
      <c r="P3433" s="12" t="s">
        <v>4453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151b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302</v>
      </c>
      <c r="N3434" s="7" t="s">
        <v>4152</v>
      </c>
      <c r="O3434" s="7">
        <v>304.0</v>
      </c>
      <c r="P3434" s="12" t="s">
        <v>4454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152a</v>
      </c>
      <c r="G3435" s="8" t="str">
        <f t="shared" si="7"/>
        <v>བརྒྱ་ ང་གཉིས་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303</v>
      </c>
      <c r="N3435" s="7" t="s">
        <v>4152</v>
      </c>
      <c r="O3435" s="7">
        <v>305.0</v>
      </c>
      <c r="P3435" s="12" t="s">
        <v>4455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152b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304</v>
      </c>
      <c r="N3436" s="7" t="s">
        <v>4152</v>
      </c>
      <c r="O3436" s="7">
        <v>306.0</v>
      </c>
      <c r="P3436" s="12" t="s">
        <v>4456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153a</v>
      </c>
      <c r="G3437" s="8" t="str">
        <f t="shared" si="7"/>
        <v>བརྒྱ་ ང་གསུམ་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305</v>
      </c>
      <c r="N3437" s="7" t="s">
        <v>4152</v>
      </c>
      <c r="O3437" s="7">
        <v>307.0</v>
      </c>
      <c r="P3437" s="12" t="s">
        <v>4457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153b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306</v>
      </c>
      <c r="N3438" s="7" t="s">
        <v>4152</v>
      </c>
      <c r="O3438" s="7">
        <v>308.0</v>
      </c>
      <c r="P3438" s="12" t="s">
        <v>4458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154a</v>
      </c>
      <c r="G3439" s="8" t="str">
        <f t="shared" si="7"/>
        <v>བརྒྱ་ ང་བཞི་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307</v>
      </c>
      <c r="N3439" s="7" t="s">
        <v>4152</v>
      </c>
      <c r="O3439" s="7">
        <v>309.0</v>
      </c>
      <c r="P3439" s="12" t="s">
        <v>4459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154b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308</v>
      </c>
      <c r="N3440" s="7" t="s">
        <v>4152</v>
      </c>
      <c r="O3440" s="7">
        <v>310.0</v>
      </c>
      <c r="P3440" s="12" t="s">
        <v>4460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155a</v>
      </c>
      <c r="G3441" s="8" t="str">
        <f t="shared" si="7"/>
        <v>བརྒྱ་ ང་ལྔ་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309</v>
      </c>
      <c r="N3441" s="7" t="s">
        <v>4152</v>
      </c>
      <c r="O3441" s="7">
        <v>311.0</v>
      </c>
      <c r="P3441" s="12" t="s">
        <v>4461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155b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310</v>
      </c>
      <c r="N3442" s="7" t="s">
        <v>4152</v>
      </c>
      <c r="O3442" s="7">
        <v>312.0</v>
      </c>
      <c r="P3442" s="12" t="s">
        <v>4462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156a</v>
      </c>
      <c r="G3443" s="8" t="str">
        <f t="shared" si="7"/>
        <v>བརྒྱ་ ང་དྲུག་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311</v>
      </c>
      <c r="N3443" s="7" t="s">
        <v>4152</v>
      </c>
      <c r="O3443" s="7">
        <v>313.0</v>
      </c>
      <c r="P3443" s="12" t="s">
        <v>4463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156b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312</v>
      </c>
      <c r="N3444" s="7" t="s">
        <v>4152</v>
      </c>
      <c r="O3444" s="7">
        <v>314.0</v>
      </c>
      <c r="P3444" s="12" t="s">
        <v>4464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157a</v>
      </c>
      <c r="G3445" s="8" t="str">
        <f t="shared" si="7"/>
        <v>བརྒྱ་ ང་བདུན་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313</v>
      </c>
      <c r="N3445" s="7" t="s">
        <v>4152</v>
      </c>
      <c r="O3445" s="7">
        <v>315.0</v>
      </c>
      <c r="P3445" s="12" t="s">
        <v>4465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157b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314</v>
      </c>
      <c r="N3446" s="7" t="s">
        <v>4152</v>
      </c>
      <c r="O3446" s="7">
        <v>316.0</v>
      </c>
      <c r="P3446" s="12" t="s">
        <v>4466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158a</v>
      </c>
      <c r="G3447" s="8" t="str">
        <f t="shared" si="7"/>
        <v>བརྒྱ་ ང་བརྒྱད་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315</v>
      </c>
      <c r="N3447" s="7" t="s">
        <v>4152</v>
      </c>
      <c r="O3447" s="7">
        <v>317.0</v>
      </c>
      <c r="P3447" s="12" t="s">
        <v>4467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158b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316</v>
      </c>
      <c r="N3448" s="7" t="s">
        <v>4152</v>
      </c>
      <c r="O3448" s="7">
        <v>318.0</v>
      </c>
      <c r="P3448" s="12" t="s">
        <v>4468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159a</v>
      </c>
      <c r="G3449" s="8" t="str">
        <f t="shared" si="7"/>
        <v>བརྒྱ་ ང་དགུ་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317</v>
      </c>
      <c r="N3449" s="7" t="s">
        <v>4152</v>
      </c>
      <c r="O3449" s="7">
        <v>319.0</v>
      </c>
      <c r="P3449" s="12" t="s">
        <v>4469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159b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318</v>
      </c>
      <c r="N3450" s="7" t="s">
        <v>4152</v>
      </c>
      <c r="O3450" s="7">
        <v>320.0</v>
      </c>
      <c r="P3450" s="12" t="s">
        <v>4470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160a</v>
      </c>
      <c r="G3451" s="8" t="str">
        <f t="shared" si="7"/>
        <v>བརྒྱ་ དྲུག་བཅུ་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319</v>
      </c>
      <c r="N3451" s="7" t="s">
        <v>4152</v>
      </c>
      <c r="O3451" s="7">
        <v>321.0</v>
      </c>
      <c r="P3451" s="12" t="s">
        <v>4471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160b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320</v>
      </c>
      <c r="N3452" s="7" t="s">
        <v>4152</v>
      </c>
      <c r="O3452" s="7">
        <v>322.0</v>
      </c>
      <c r="P3452" s="12" t="s">
        <v>4472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161a</v>
      </c>
      <c r="G3453" s="8" t="str">
        <f t="shared" si="7"/>
        <v>བརྒྱ་ རེ་གཅིག་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321</v>
      </c>
      <c r="N3453" s="7" t="s">
        <v>4152</v>
      </c>
      <c r="O3453" s="7">
        <v>323.0</v>
      </c>
      <c r="P3453" s="12" t="s">
        <v>4473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161b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322</v>
      </c>
      <c r="N3454" s="7" t="s">
        <v>4152</v>
      </c>
      <c r="O3454" s="7">
        <v>324.0</v>
      </c>
      <c r="P3454" s="12" t="s">
        <v>4474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162a</v>
      </c>
      <c r="G3455" s="8" t="str">
        <f t="shared" si="7"/>
        <v>བརྒྱ་ རེ་གཉིས་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323</v>
      </c>
      <c r="N3455" s="7" t="s">
        <v>4152</v>
      </c>
      <c r="O3455" s="7">
        <v>325.0</v>
      </c>
      <c r="P3455" s="12" t="s">
        <v>4475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162b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324</v>
      </c>
      <c r="N3456" s="7" t="s">
        <v>4152</v>
      </c>
      <c r="O3456" s="7">
        <v>326.0</v>
      </c>
      <c r="P3456" s="12" t="s">
        <v>4476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163a</v>
      </c>
      <c r="G3457" s="8" t="str">
        <f t="shared" si="7"/>
        <v>བརྒྱ་ རེ་གསུམ་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325</v>
      </c>
      <c r="N3457" s="7" t="s">
        <v>4152</v>
      </c>
      <c r="O3457" s="7">
        <v>327.0</v>
      </c>
      <c r="P3457" s="12" t="s">
        <v>4477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163b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326</v>
      </c>
      <c r="N3458" s="7" t="s">
        <v>4152</v>
      </c>
      <c r="O3458" s="7">
        <v>328.0</v>
      </c>
      <c r="P3458" s="12" t="s">
        <v>4478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164a</v>
      </c>
      <c r="G3459" s="8" t="str">
        <f t="shared" si="7"/>
        <v>བརྒྱ་ རེ་བཞི་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327</v>
      </c>
      <c r="N3459" s="7" t="s">
        <v>4152</v>
      </c>
      <c r="O3459" s="7">
        <v>329.0</v>
      </c>
      <c r="P3459" s="12" t="s">
        <v>4479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164b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328</v>
      </c>
      <c r="N3460" s="7" t="s">
        <v>4152</v>
      </c>
      <c r="O3460" s="7">
        <v>330.0</v>
      </c>
      <c r="P3460" s="12" t="s">
        <v>4480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165a</v>
      </c>
      <c r="G3461" s="8" t="str">
        <f t="shared" si="7"/>
        <v>བརྒྱ་ རེ་ལྔ་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329</v>
      </c>
      <c r="N3461" s="7" t="s">
        <v>4152</v>
      </c>
      <c r="O3461" s="7">
        <v>331.0</v>
      </c>
      <c r="P3461" s="12" t="s">
        <v>4481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165b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330</v>
      </c>
      <c r="N3462" s="7" t="s">
        <v>4152</v>
      </c>
      <c r="O3462" s="7">
        <v>332.0</v>
      </c>
      <c r="P3462" s="12" t="s">
        <v>4482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166a</v>
      </c>
      <c r="G3463" s="8" t="str">
        <f t="shared" si="7"/>
        <v>བརྒྱ་ རེ་དྲུག་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331</v>
      </c>
      <c r="N3463" s="7" t="s">
        <v>4152</v>
      </c>
      <c r="O3463" s="7">
        <v>333.0</v>
      </c>
      <c r="P3463" s="12" t="s">
        <v>4483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166b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332</v>
      </c>
      <c r="N3464" s="7" t="s">
        <v>4152</v>
      </c>
      <c r="O3464" s="7">
        <v>334.0</v>
      </c>
      <c r="P3464" s="12" t="s">
        <v>4484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167a</v>
      </c>
      <c r="G3465" s="8" t="str">
        <f t="shared" si="7"/>
        <v>བརྒྱ་ རེ་བདུན་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333</v>
      </c>
      <c r="N3465" s="7" t="s">
        <v>4152</v>
      </c>
      <c r="O3465" s="7">
        <v>335.0</v>
      </c>
      <c r="P3465" s="12" t="s">
        <v>4485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167b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334</v>
      </c>
      <c r="N3466" s="7" t="s">
        <v>4152</v>
      </c>
      <c r="O3466" s="7">
        <v>336.0</v>
      </c>
      <c r="P3466" s="12" t="s">
        <v>4486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168a</v>
      </c>
      <c r="G3467" s="8" t="str">
        <f t="shared" si="7"/>
        <v>བརྒྱ་ རེ་བརྒྱད་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335</v>
      </c>
      <c r="N3467" s="7" t="s">
        <v>4152</v>
      </c>
      <c r="O3467" s="7">
        <v>337.0</v>
      </c>
      <c r="P3467" s="12" t="s">
        <v>4487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168b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336</v>
      </c>
      <c r="N3468" s="7" t="s">
        <v>4152</v>
      </c>
      <c r="O3468" s="7">
        <v>338.0</v>
      </c>
      <c r="P3468" s="12" t="s">
        <v>4488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169a</v>
      </c>
      <c r="G3469" s="8" t="str">
        <f t="shared" si="7"/>
        <v>བརྒྱ་ རེ་དགུ་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337</v>
      </c>
      <c r="N3469" s="7" t="s">
        <v>4152</v>
      </c>
      <c r="O3469" s="7">
        <v>339.0</v>
      </c>
      <c r="P3469" s="12" t="s">
        <v>4489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169b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338</v>
      </c>
      <c r="N3470" s="7" t="s">
        <v>4152</v>
      </c>
      <c r="O3470" s="7">
        <v>340.0</v>
      </c>
      <c r="P3470" s="12" t="s">
        <v>4490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170a</v>
      </c>
      <c r="G3471" s="8" t="str">
        <f t="shared" si="7"/>
        <v>བརྒྱ་ བདུན་བཅུ་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339</v>
      </c>
      <c r="N3471" s="7" t="s">
        <v>4152</v>
      </c>
      <c r="O3471" s="7">
        <v>341.0</v>
      </c>
      <c r="P3471" s="12" t="s">
        <v>4491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170b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340</v>
      </c>
      <c r="N3472" s="7" t="s">
        <v>4152</v>
      </c>
      <c r="O3472" s="7">
        <v>342.0</v>
      </c>
      <c r="P3472" s="12" t="s">
        <v>4492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171a</v>
      </c>
      <c r="G3473" s="8" t="str">
        <f t="shared" si="7"/>
        <v>བརྒྱ་ དོན་གཅིག་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341</v>
      </c>
      <c r="N3473" s="7" t="s">
        <v>4152</v>
      </c>
      <c r="O3473" s="7">
        <v>343.0</v>
      </c>
      <c r="P3473" s="12" t="s">
        <v>4493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171b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342</v>
      </c>
      <c r="N3474" s="7" t="s">
        <v>4152</v>
      </c>
      <c r="O3474" s="7">
        <v>344.0</v>
      </c>
      <c r="P3474" s="12" t="s">
        <v>4494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172a</v>
      </c>
      <c r="G3475" s="8" t="str">
        <f t="shared" si="7"/>
        <v>བརྒྱ་ དོན་གཉིས་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343</v>
      </c>
      <c r="N3475" s="7" t="s">
        <v>4152</v>
      </c>
      <c r="O3475" s="7">
        <v>345.0</v>
      </c>
      <c r="P3475" s="12" t="s">
        <v>4495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172b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344</v>
      </c>
      <c r="N3476" s="7" t="s">
        <v>4152</v>
      </c>
      <c r="O3476" s="7">
        <v>346.0</v>
      </c>
      <c r="P3476" s="12" t="s">
        <v>4496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173a</v>
      </c>
      <c r="G3477" s="8" t="str">
        <f t="shared" si="7"/>
        <v>བརྒྱ་ དོན་གསུམ་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345</v>
      </c>
      <c r="N3477" s="7" t="s">
        <v>4152</v>
      </c>
      <c r="O3477" s="7">
        <v>347.0</v>
      </c>
      <c r="P3477" s="12" t="s">
        <v>4497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173b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346</v>
      </c>
      <c r="N3478" s="7" t="s">
        <v>4152</v>
      </c>
      <c r="O3478" s="7">
        <v>348.0</v>
      </c>
      <c r="P3478" s="12" t="s">
        <v>4498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174a</v>
      </c>
      <c r="G3479" s="8" t="str">
        <f t="shared" si="7"/>
        <v>བརྒྱ་ དོན་བཞི་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347</v>
      </c>
      <c r="N3479" s="7" t="s">
        <v>4152</v>
      </c>
      <c r="O3479" s="7">
        <v>349.0</v>
      </c>
      <c r="P3479" s="12" t="s">
        <v>4499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174b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348</v>
      </c>
      <c r="N3480" s="7" t="s">
        <v>4152</v>
      </c>
      <c r="O3480" s="7">
        <v>350.0</v>
      </c>
      <c r="P3480" s="12" t="s">
        <v>4500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175a</v>
      </c>
      <c r="G3481" s="8" t="str">
        <f t="shared" si="7"/>
        <v>བརྒྱ་ དོན་ལྔ་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349</v>
      </c>
      <c r="N3481" s="7" t="s">
        <v>4152</v>
      </c>
      <c r="O3481" s="7">
        <v>351.0</v>
      </c>
      <c r="P3481" s="12" t="s">
        <v>4501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175b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350</v>
      </c>
      <c r="N3482" s="7" t="s">
        <v>4152</v>
      </c>
      <c r="O3482" s="7">
        <v>352.0</v>
      </c>
      <c r="P3482" s="12" t="s">
        <v>4502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176a</v>
      </c>
      <c r="G3483" s="8" t="str">
        <f t="shared" si="7"/>
        <v>བརྒྱ་ དོན་དྲུག་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351</v>
      </c>
      <c r="N3483" s="7" t="s">
        <v>4152</v>
      </c>
      <c r="O3483" s="7">
        <v>353.0</v>
      </c>
      <c r="P3483" s="12" t="s">
        <v>4503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176b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352</v>
      </c>
      <c r="N3484" s="7" t="s">
        <v>4152</v>
      </c>
      <c r="O3484" s="7">
        <v>354.0</v>
      </c>
      <c r="P3484" s="12" t="s">
        <v>4504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177a</v>
      </c>
      <c r="G3485" s="8" t="str">
        <f t="shared" si="7"/>
        <v>བརྒྱ་ དོན་བདུན་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353</v>
      </c>
      <c r="N3485" s="7" t="s">
        <v>4152</v>
      </c>
      <c r="O3485" s="7">
        <v>355.0</v>
      </c>
      <c r="P3485" s="12" t="s">
        <v>4505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177b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354</v>
      </c>
      <c r="N3486" s="7" t="s">
        <v>4152</v>
      </c>
      <c r="O3486" s="7">
        <v>356.0</v>
      </c>
      <c r="P3486" s="12" t="s">
        <v>4506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178a</v>
      </c>
      <c r="G3487" s="8" t="str">
        <f t="shared" si="7"/>
        <v>བརྒྱ་ དོན་བརྒྱད་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355</v>
      </c>
      <c r="N3487" s="7" t="s">
        <v>4152</v>
      </c>
      <c r="O3487" s="7">
        <v>357.0</v>
      </c>
      <c r="P3487" s="12" t="s">
        <v>4507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178b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356</v>
      </c>
      <c r="N3488" s="7" t="s">
        <v>4152</v>
      </c>
      <c r="O3488" s="7">
        <v>358.0</v>
      </c>
      <c r="P3488" s="12" t="s">
        <v>4508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179a</v>
      </c>
      <c r="G3489" s="8" t="str">
        <f t="shared" si="7"/>
        <v>བརྒྱ་ དོན་དགུ་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357</v>
      </c>
      <c r="N3489" s="7" t="s">
        <v>4152</v>
      </c>
      <c r="O3489" s="7">
        <v>359.0</v>
      </c>
      <c r="P3489" s="12" t="s">
        <v>4509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179b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358</v>
      </c>
      <c r="N3490" s="7" t="s">
        <v>4152</v>
      </c>
      <c r="O3490" s="7">
        <v>360.0</v>
      </c>
      <c r="P3490" s="12" t="s">
        <v>4510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180a</v>
      </c>
      <c r="G3491" s="8" t="str">
        <f t="shared" si="7"/>
        <v>བརྒྱ་ བརྒྱད་བཅུ་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359</v>
      </c>
      <c r="N3491" s="7" t="s">
        <v>4152</v>
      </c>
      <c r="O3491" s="7">
        <v>361.0</v>
      </c>
      <c r="P3491" s="12" t="s">
        <v>4511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180b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360</v>
      </c>
      <c r="N3492" s="7" t="s">
        <v>4152</v>
      </c>
      <c r="O3492" s="7">
        <v>362.0</v>
      </c>
      <c r="P3492" s="12" t="s">
        <v>4512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181a</v>
      </c>
      <c r="G3493" s="8" t="str">
        <f t="shared" si="7"/>
        <v>བརྒྱ་ གྱ་གཅིག་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361</v>
      </c>
      <c r="N3493" s="7" t="s">
        <v>4152</v>
      </c>
      <c r="O3493" s="7">
        <v>363.0</v>
      </c>
      <c r="P3493" s="12" t="s">
        <v>4513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181b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362</v>
      </c>
      <c r="N3494" s="7" t="s">
        <v>4152</v>
      </c>
      <c r="O3494" s="7">
        <v>364.0</v>
      </c>
      <c r="P3494" s="12" t="s">
        <v>4514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182a</v>
      </c>
      <c r="G3495" s="8" t="str">
        <f t="shared" si="7"/>
        <v>བརྒྱ་ གྱ་གཉིས་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363</v>
      </c>
      <c r="N3495" s="7" t="s">
        <v>4152</v>
      </c>
      <c r="O3495" s="7">
        <v>365.0</v>
      </c>
      <c r="P3495" s="12" t="s">
        <v>4515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182b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364</v>
      </c>
      <c r="N3496" s="7" t="s">
        <v>4152</v>
      </c>
      <c r="O3496" s="7">
        <v>366.0</v>
      </c>
      <c r="P3496" s="12" t="s">
        <v>4516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183a</v>
      </c>
      <c r="G3497" s="8" t="str">
        <f t="shared" si="7"/>
        <v>བརྒྱ་ གྱ་གསུམ་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365</v>
      </c>
      <c r="N3497" s="7" t="s">
        <v>4152</v>
      </c>
      <c r="O3497" s="7">
        <v>367.0</v>
      </c>
      <c r="P3497" s="12" t="s">
        <v>4517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183b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366</v>
      </c>
      <c r="N3498" s="7" t="s">
        <v>4152</v>
      </c>
      <c r="O3498" s="7">
        <v>368.0</v>
      </c>
      <c r="P3498" s="12" t="s">
        <v>4518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184a</v>
      </c>
      <c r="G3499" s="8" t="str">
        <f t="shared" si="7"/>
        <v>བརྒྱ་ གྱ་བཞི་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367</v>
      </c>
      <c r="N3499" s="7" t="s">
        <v>4152</v>
      </c>
      <c r="O3499" s="7">
        <v>369.0</v>
      </c>
      <c r="P3499" s="12" t="s">
        <v>4519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184b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368</v>
      </c>
      <c r="N3500" s="7" t="s">
        <v>4152</v>
      </c>
      <c r="O3500" s="7">
        <v>370.0</v>
      </c>
      <c r="P3500" s="12" t="s">
        <v>4520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185a</v>
      </c>
      <c r="G3501" s="8" t="str">
        <f t="shared" si="7"/>
        <v>བརྒྱ་ གྱ་ལྔ་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369</v>
      </c>
      <c r="N3501" s="7" t="s">
        <v>4152</v>
      </c>
      <c r="O3501" s="7">
        <v>371.0</v>
      </c>
      <c r="P3501" s="12" t="s">
        <v>4521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185b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370</v>
      </c>
      <c r="N3502" s="7" t="s">
        <v>4152</v>
      </c>
      <c r="O3502" s="7">
        <v>372.0</v>
      </c>
      <c r="P3502" s="12" t="s">
        <v>4522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186a</v>
      </c>
      <c r="G3503" s="8" t="str">
        <f t="shared" si="7"/>
        <v>བརྒྱ་ གྱ་དྲུག་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371</v>
      </c>
      <c r="N3503" s="7" t="s">
        <v>4152</v>
      </c>
      <c r="O3503" s="7">
        <v>373.0</v>
      </c>
      <c r="P3503" s="12" t="s">
        <v>4523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186b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372</v>
      </c>
      <c r="N3504" s="7" t="s">
        <v>4152</v>
      </c>
      <c r="O3504" s="7">
        <v>374.0</v>
      </c>
      <c r="P3504" s="12" t="s">
        <v>4524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187a</v>
      </c>
      <c r="G3505" s="8" t="str">
        <f t="shared" si="7"/>
        <v>བརྒྱ་ གྱ་བདུན་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373</v>
      </c>
      <c r="N3505" s="7" t="s">
        <v>4152</v>
      </c>
      <c r="O3505" s="7">
        <v>375.0</v>
      </c>
      <c r="P3505" s="12" t="s">
        <v>4525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187b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374</v>
      </c>
      <c r="N3506" s="7" t="s">
        <v>4152</v>
      </c>
      <c r="O3506" s="7">
        <v>376.0</v>
      </c>
      <c r="P3506" s="12" t="s">
        <v>4526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188a</v>
      </c>
      <c r="G3507" s="8" t="str">
        <f t="shared" si="7"/>
        <v>བརྒྱ་ གྱ་བརྒྱད་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375</v>
      </c>
      <c r="N3507" s="7" t="s">
        <v>4152</v>
      </c>
      <c r="O3507" s="7">
        <v>377.0</v>
      </c>
      <c r="P3507" s="12" t="s">
        <v>4527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188b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376</v>
      </c>
      <c r="N3508" s="7" t="s">
        <v>4152</v>
      </c>
      <c r="O3508" s="7">
        <v>378.0</v>
      </c>
      <c r="P3508" s="12" t="s">
        <v>4528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189a</v>
      </c>
      <c r="G3509" s="8" t="str">
        <f t="shared" si="7"/>
        <v>བརྒྱ་ གྱ་དགུ་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377</v>
      </c>
      <c r="N3509" s="7" t="s">
        <v>4152</v>
      </c>
      <c r="O3509" s="7">
        <v>379.0</v>
      </c>
      <c r="P3509" s="12" t="s">
        <v>4529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189b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378</v>
      </c>
      <c r="N3510" s="7" t="s">
        <v>4152</v>
      </c>
      <c r="O3510" s="7">
        <v>380.0</v>
      </c>
      <c r="P3510" s="12" t="s">
        <v>4530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190a</v>
      </c>
      <c r="G3511" s="8" t="str">
        <f t="shared" si="7"/>
        <v>བརྒྱ་ དགུ་བཅུ་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379</v>
      </c>
      <c r="N3511" s="7" t="s">
        <v>4152</v>
      </c>
      <c r="O3511" s="7">
        <v>381.0</v>
      </c>
      <c r="P3511" s="12" t="s">
        <v>4531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190b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380</v>
      </c>
      <c r="N3512" s="7" t="s">
        <v>4152</v>
      </c>
      <c r="O3512" s="7">
        <v>382.0</v>
      </c>
      <c r="P3512" s="12" t="s">
        <v>4532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191a</v>
      </c>
      <c r="G3513" s="8" t="str">
        <f t="shared" si="7"/>
        <v>བརྒྱ་ གོ་གཅིག་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381</v>
      </c>
      <c r="N3513" s="7" t="s">
        <v>4152</v>
      </c>
      <c r="O3513" s="7">
        <v>383.0</v>
      </c>
      <c r="P3513" s="12" t="s">
        <v>4533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191b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382</v>
      </c>
      <c r="N3514" s="7" t="s">
        <v>4152</v>
      </c>
      <c r="O3514" s="7">
        <v>384.0</v>
      </c>
      <c r="P3514" s="12" t="s">
        <v>4534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192a</v>
      </c>
      <c r="G3515" s="8" t="str">
        <f t="shared" si="7"/>
        <v>བརྒྱ་ གོ་གཉིས་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383</v>
      </c>
      <c r="N3515" s="7" t="s">
        <v>4152</v>
      </c>
      <c r="O3515" s="7">
        <v>385.0</v>
      </c>
      <c r="P3515" s="12" t="s">
        <v>4535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192b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384</v>
      </c>
      <c r="N3516" s="7" t="s">
        <v>4152</v>
      </c>
      <c r="O3516" s="7">
        <v>386.0</v>
      </c>
      <c r="P3516" s="12" t="s">
        <v>4536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193a</v>
      </c>
      <c r="G3517" s="8" t="str">
        <f t="shared" si="7"/>
        <v>བརྒྱ་ གོ་གསུམ་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385</v>
      </c>
      <c r="N3517" s="7" t="s">
        <v>4152</v>
      </c>
      <c r="O3517" s="7">
        <v>387.0</v>
      </c>
      <c r="P3517" s="12" t="s">
        <v>4537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193b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386</v>
      </c>
      <c r="N3518" s="7" t="s">
        <v>4152</v>
      </c>
      <c r="O3518" s="7">
        <v>388.0</v>
      </c>
      <c r="P3518" s="12" t="s">
        <v>4538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194a</v>
      </c>
      <c r="G3519" s="8" t="str">
        <f t="shared" si="7"/>
        <v>བརྒྱ་ གོ་བཞི་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387</v>
      </c>
      <c r="N3519" s="7" t="s">
        <v>4152</v>
      </c>
      <c r="O3519" s="7">
        <v>389.0</v>
      </c>
      <c r="P3519" s="12" t="s">
        <v>4539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194b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388</v>
      </c>
      <c r="N3520" s="7" t="s">
        <v>4152</v>
      </c>
      <c r="O3520" s="7">
        <v>390.0</v>
      </c>
      <c r="P3520" s="12" t="s">
        <v>4540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195a</v>
      </c>
      <c r="G3521" s="8" t="str">
        <f t="shared" si="7"/>
        <v>བརྒྱ་ གོ་ལྔ་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389</v>
      </c>
      <c r="N3521" s="7" t="s">
        <v>4152</v>
      </c>
      <c r="O3521" s="7">
        <v>391.0</v>
      </c>
      <c r="P3521" s="12" t="s">
        <v>4541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195b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390</v>
      </c>
      <c r="N3522" s="7" t="s">
        <v>4152</v>
      </c>
      <c r="O3522" s="7">
        <v>392.0</v>
      </c>
      <c r="P3522" s="12" t="s">
        <v>4542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196a</v>
      </c>
      <c r="G3523" s="8" t="str">
        <f t="shared" si="7"/>
        <v>བརྒྱ་ གོ་དྲུག་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391</v>
      </c>
      <c r="N3523" s="7" t="s">
        <v>4152</v>
      </c>
      <c r="O3523" s="7">
        <v>393.0</v>
      </c>
      <c r="P3523" s="12" t="s">
        <v>4543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196b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392</v>
      </c>
      <c r="N3524" s="7" t="s">
        <v>4152</v>
      </c>
      <c r="O3524" s="7">
        <v>394.0</v>
      </c>
      <c r="P3524" s="12" t="s">
        <v>4544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197a</v>
      </c>
      <c r="G3525" s="8" t="str">
        <f t="shared" si="7"/>
        <v>བརྒྱ་ གོ་བདུན་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393</v>
      </c>
      <c r="N3525" s="7" t="s">
        <v>4152</v>
      </c>
      <c r="O3525" s="7">
        <v>395.0</v>
      </c>
      <c r="P3525" s="12" t="s">
        <v>4545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197b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394</v>
      </c>
      <c r="N3526" s="7" t="s">
        <v>4152</v>
      </c>
      <c r="O3526" s="7">
        <v>396.0</v>
      </c>
      <c r="P3526" s="12" t="s">
        <v>4546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198a</v>
      </c>
      <c r="G3527" s="8" t="str">
        <f t="shared" si="7"/>
        <v>བརྒྱ་ གོ་བརྒྱད་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395</v>
      </c>
      <c r="N3527" s="7" t="s">
        <v>4152</v>
      </c>
      <c r="O3527" s="7">
        <v>397.0</v>
      </c>
      <c r="P3527" s="12" t="s">
        <v>4547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198b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396</v>
      </c>
      <c r="N3528" s="7" t="s">
        <v>4152</v>
      </c>
      <c r="O3528" s="7">
        <v>398.0</v>
      </c>
      <c r="P3528" s="12" t="s">
        <v>4548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199a</v>
      </c>
      <c r="G3529" s="8" t="str">
        <f t="shared" si="7"/>
        <v>བརྒྱ་ གོ་དགུ་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397</v>
      </c>
      <c r="N3529" s="7" t="s">
        <v>4152</v>
      </c>
      <c r="O3529" s="7">
        <v>399.0</v>
      </c>
      <c r="P3529" s="12" t="s">
        <v>4549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199b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398</v>
      </c>
      <c r="N3530" s="7" t="s">
        <v>4152</v>
      </c>
      <c r="O3530" s="7">
        <v>400.0</v>
      </c>
      <c r="P3530" s="12" t="s">
        <v>4550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200a</v>
      </c>
      <c r="G3531" s="8" t="str">
        <f t="shared" si="7"/>
        <v>གཉིས་བརྒྱ་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399</v>
      </c>
      <c r="N3531" s="7" t="s">
        <v>4152</v>
      </c>
      <c r="O3531" s="7">
        <v>401.0</v>
      </c>
      <c r="P3531" s="12" t="s">
        <v>4551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200b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400</v>
      </c>
      <c r="N3532" s="7" t="s">
        <v>4152</v>
      </c>
      <c r="O3532" s="7">
        <v>402.0</v>
      </c>
      <c r="P3532" s="12" t="s">
        <v>4552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201a</v>
      </c>
      <c r="G3533" s="8" t="str">
        <f t="shared" si="7"/>
        <v>གཉིས་བརྒྱ་ གཅིག་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401</v>
      </c>
      <c r="N3533" s="7" t="s">
        <v>4152</v>
      </c>
      <c r="O3533" s="7">
        <v>403.0</v>
      </c>
      <c r="P3533" s="12" t="s">
        <v>4553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201b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402</v>
      </c>
      <c r="N3534" s="7" t="s">
        <v>4152</v>
      </c>
      <c r="O3534" s="7">
        <v>404.0</v>
      </c>
      <c r="P3534" s="12" t="s">
        <v>4554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202a</v>
      </c>
      <c r="G3535" s="8" t="str">
        <f t="shared" si="7"/>
        <v>གཉིས་བརྒྱ་ གཉིས་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403</v>
      </c>
      <c r="N3535" s="7" t="s">
        <v>4152</v>
      </c>
      <c r="O3535" s="7">
        <v>405.0</v>
      </c>
      <c r="P3535" s="12" t="s">
        <v>4555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202b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404</v>
      </c>
      <c r="N3536" s="7" t="s">
        <v>4152</v>
      </c>
      <c r="O3536" s="7">
        <v>406.0</v>
      </c>
      <c r="P3536" s="12" t="s">
        <v>4556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203a</v>
      </c>
      <c r="G3537" s="8" t="str">
        <f t="shared" si="7"/>
        <v>གཉིས་བརྒྱ་ གསུམ་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405</v>
      </c>
      <c r="N3537" s="7" t="s">
        <v>4152</v>
      </c>
      <c r="O3537" s="7">
        <v>407.0</v>
      </c>
      <c r="P3537" s="12" t="s">
        <v>4557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203b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406</v>
      </c>
      <c r="N3538" s="7" t="s">
        <v>4152</v>
      </c>
      <c r="O3538" s="7">
        <v>408.0</v>
      </c>
      <c r="P3538" s="12" t="s">
        <v>4558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204a</v>
      </c>
      <c r="G3539" s="8" t="str">
        <f t="shared" si="7"/>
        <v>གཉིས་བརྒྱ་ བཞི་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407</v>
      </c>
      <c r="N3539" s="7" t="s">
        <v>4152</v>
      </c>
      <c r="O3539" s="7">
        <v>409.0</v>
      </c>
      <c r="P3539" s="12" t="s">
        <v>4559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204b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408</v>
      </c>
      <c r="N3540" s="7" t="s">
        <v>4152</v>
      </c>
      <c r="O3540" s="7">
        <v>410.0</v>
      </c>
      <c r="P3540" s="12" t="s">
        <v>4560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205a</v>
      </c>
      <c r="G3541" s="8" t="str">
        <f t="shared" si="7"/>
        <v>གཉིས་བརྒྱ་ ལྔ་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409</v>
      </c>
      <c r="N3541" s="7" t="s">
        <v>4152</v>
      </c>
      <c r="O3541" s="7">
        <v>411.0</v>
      </c>
      <c r="P3541" s="12" t="s">
        <v>4561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205b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410</v>
      </c>
      <c r="N3542" s="7" t="s">
        <v>4152</v>
      </c>
      <c r="O3542" s="7">
        <v>412.0</v>
      </c>
      <c r="P3542" s="12" t="s">
        <v>4562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206a</v>
      </c>
      <c r="G3543" s="8" t="str">
        <f t="shared" si="7"/>
        <v>གཉིས་བརྒྱ་ དྲུག་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411</v>
      </c>
      <c r="N3543" s="7" t="s">
        <v>4152</v>
      </c>
      <c r="O3543" s="7">
        <v>413.0</v>
      </c>
      <c r="P3543" s="12" t="s">
        <v>4563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206b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412</v>
      </c>
      <c r="N3544" s="7" t="s">
        <v>4152</v>
      </c>
      <c r="O3544" s="7">
        <v>414.0</v>
      </c>
      <c r="P3544" s="12" t="s">
        <v>4564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207a</v>
      </c>
      <c r="G3545" s="8" t="str">
        <f t="shared" si="7"/>
        <v>གཉིས་བརྒྱ་ བདུན་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413</v>
      </c>
      <c r="N3545" s="7" t="s">
        <v>4152</v>
      </c>
      <c r="O3545" s="7">
        <v>415.0</v>
      </c>
      <c r="P3545" s="12" t="s">
        <v>4565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207b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414</v>
      </c>
      <c r="N3546" s="7" t="s">
        <v>4152</v>
      </c>
      <c r="O3546" s="7">
        <v>416.0</v>
      </c>
      <c r="P3546" s="12" t="s">
        <v>4566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208a</v>
      </c>
      <c r="G3547" s="8" t="str">
        <f t="shared" si="7"/>
        <v>གཉིས་བརྒྱ་ བརྒྱད་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415</v>
      </c>
      <c r="N3547" s="7" t="s">
        <v>4152</v>
      </c>
      <c r="O3547" s="7">
        <v>417.0</v>
      </c>
      <c r="P3547" s="12" t="s">
        <v>4567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208b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416</v>
      </c>
      <c r="N3548" s="7" t="s">
        <v>4152</v>
      </c>
      <c r="O3548" s="7">
        <v>418.0</v>
      </c>
      <c r="P3548" s="12" t="s">
        <v>4568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209a</v>
      </c>
      <c r="G3549" s="8" t="str">
        <f t="shared" si="7"/>
        <v>གཉིས་བརྒྱ་ དགུ་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417</v>
      </c>
      <c r="N3549" s="7" t="s">
        <v>4152</v>
      </c>
      <c r="O3549" s="7">
        <v>419.0</v>
      </c>
      <c r="P3549" s="12" t="s">
        <v>4569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209b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418</v>
      </c>
      <c r="N3550" s="7" t="s">
        <v>4152</v>
      </c>
      <c r="O3550" s="7">
        <v>420.0</v>
      </c>
      <c r="P3550" s="12" t="s">
        <v>4570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210a</v>
      </c>
      <c r="G3551" s="8" t="str">
        <f t="shared" si="7"/>
        <v>གཉིས་བརྒྱ་ བཅུ་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419</v>
      </c>
      <c r="N3551" s="7" t="s">
        <v>4152</v>
      </c>
      <c r="O3551" s="7">
        <v>421.0</v>
      </c>
      <c r="P3551" s="12" t="s">
        <v>4571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210b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420</v>
      </c>
      <c r="N3552" s="7" t="s">
        <v>4152</v>
      </c>
      <c r="O3552" s="7">
        <v>422.0</v>
      </c>
      <c r="P3552" s="12" t="s">
        <v>4572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211a</v>
      </c>
      <c r="G3553" s="8" t="str">
        <f t="shared" si="7"/>
        <v>གཉིས་བརྒྱ་ བཅུ་གཅིག་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421</v>
      </c>
      <c r="N3553" s="7" t="s">
        <v>4152</v>
      </c>
      <c r="O3553" s="7">
        <v>423.0</v>
      </c>
      <c r="P3553" s="12" t="s">
        <v>4573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211b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422</v>
      </c>
      <c r="N3554" s="7" t="s">
        <v>4152</v>
      </c>
      <c r="O3554" s="7">
        <v>424.0</v>
      </c>
      <c r="P3554" s="12" t="s">
        <v>4574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212a</v>
      </c>
      <c r="G3555" s="8" t="str">
        <f t="shared" si="7"/>
        <v>གཉིས་བརྒྱ་ བཅུ་གཉིས་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423</v>
      </c>
      <c r="N3555" s="7" t="s">
        <v>4152</v>
      </c>
      <c r="O3555" s="7">
        <v>425.0</v>
      </c>
      <c r="P3555" s="12" t="s">
        <v>4575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212b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424</v>
      </c>
      <c r="N3556" s="7" t="s">
        <v>4152</v>
      </c>
      <c r="O3556" s="7">
        <v>426.0</v>
      </c>
      <c r="P3556" s="12" t="s">
        <v>4576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213a</v>
      </c>
      <c r="G3557" s="8" t="str">
        <f t="shared" si="7"/>
        <v>གཉིས་བརྒྱ་ བཅུ་གསུམ་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425</v>
      </c>
      <c r="N3557" s="7" t="s">
        <v>4152</v>
      </c>
      <c r="O3557" s="7">
        <v>427.0</v>
      </c>
      <c r="P3557" s="12" t="s">
        <v>4577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213b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426</v>
      </c>
      <c r="N3558" s="7" t="s">
        <v>4152</v>
      </c>
      <c r="O3558" s="7">
        <v>428.0</v>
      </c>
      <c r="P3558" s="12" t="s">
        <v>4578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214a</v>
      </c>
      <c r="G3559" s="8" t="str">
        <f t="shared" si="7"/>
        <v>གཉིས་བརྒྱ་ བཅུ་བཞི་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427</v>
      </c>
      <c r="N3559" s="7" t="s">
        <v>4152</v>
      </c>
      <c r="O3559" s="7">
        <v>429.0</v>
      </c>
      <c r="P3559" s="12" t="s">
        <v>4579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214b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428</v>
      </c>
      <c r="N3560" s="7" t="s">
        <v>4152</v>
      </c>
      <c r="O3560" s="7">
        <v>430.0</v>
      </c>
      <c r="P3560" s="12" t="s">
        <v>4580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215a</v>
      </c>
      <c r="G3561" s="8" t="str">
        <f t="shared" si="7"/>
        <v>གཉིས་བརྒྱ་ བཅོ་ལྔ་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429</v>
      </c>
      <c r="N3561" s="7" t="s">
        <v>4152</v>
      </c>
      <c r="O3561" s="7">
        <v>431.0</v>
      </c>
      <c r="P3561" s="12" t="s">
        <v>4581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215b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430</v>
      </c>
      <c r="N3562" s="7" t="s">
        <v>4152</v>
      </c>
      <c r="O3562" s="7">
        <v>432.0</v>
      </c>
      <c r="P3562" s="12" t="s">
        <v>4582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216a</v>
      </c>
      <c r="G3563" s="8" t="str">
        <f t="shared" si="7"/>
        <v>གཉིས་བརྒྱ་ བཅུ་དྲུག་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431</v>
      </c>
      <c r="N3563" s="7" t="s">
        <v>4152</v>
      </c>
      <c r="O3563" s="7">
        <v>433.0</v>
      </c>
      <c r="P3563" s="12" t="s">
        <v>4583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216b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432</v>
      </c>
      <c r="N3564" s="7" t="s">
        <v>4152</v>
      </c>
      <c r="O3564" s="7">
        <v>434.0</v>
      </c>
      <c r="P3564" s="12" t="s">
        <v>4584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217a</v>
      </c>
      <c r="G3565" s="8" t="str">
        <f t="shared" si="7"/>
        <v>གཉིས་བརྒྱ་ བཅུ་བདུན་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433</v>
      </c>
      <c r="N3565" s="7" t="s">
        <v>4152</v>
      </c>
      <c r="O3565" s="7">
        <v>435.0</v>
      </c>
      <c r="P3565" s="12" t="s">
        <v>4585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217b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434</v>
      </c>
      <c r="N3566" s="7" t="s">
        <v>4152</v>
      </c>
      <c r="O3566" s="7">
        <v>436.0</v>
      </c>
      <c r="P3566" s="12" t="s">
        <v>4586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218a</v>
      </c>
      <c r="G3567" s="8" t="str">
        <f t="shared" si="7"/>
        <v>གཉིས་བརྒྱ་ བཅོ་བརྒྱད་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435</v>
      </c>
      <c r="N3567" s="7" t="s">
        <v>4152</v>
      </c>
      <c r="O3567" s="7">
        <v>437.0</v>
      </c>
      <c r="P3567" s="12" t="s">
        <v>4587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218b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436</v>
      </c>
      <c r="N3568" s="7" t="s">
        <v>4152</v>
      </c>
      <c r="O3568" s="7">
        <v>438.0</v>
      </c>
      <c r="P3568" s="12" t="s">
        <v>4588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219a</v>
      </c>
      <c r="G3569" s="8" t="str">
        <f t="shared" si="7"/>
        <v>གཉིས་བརྒྱ་ བཅུ་དགུ་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437</v>
      </c>
      <c r="N3569" s="7" t="s">
        <v>4152</v>
      </c>
      <c r="O3569" s="7">
        <v>439.0</v>
      </c>
      <c r="P3569" s="12" t="s">
        <v>4589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219b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438</v>
      </c>
      <c r="N3570" s="7" t="s">
        <v>4152</v>
      </c>
      <c r="O3570" s="7">
        <v>440.0</v>
      </c>
      <c r="P3570" s="12" t="s">
        <v>4590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220a</v>
      </c>
      <c r="G3571" s="8" t="str">
        <f t="shared" si="7"/>
        <v>གཉིས་བརྒྱ་ ཉི་ཤུ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439</v>
      </c>
      <c r="N3571" s="7" t="s">
        <v>4152</v>
      </c>
      <c r="O3571" s="7">
        <v>441.0</v>
      </c>
      <c r="P3571" s="12" t="s">
        <v>4591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220b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440</v>
      </c>
      <c r="N3572" s="7" t="s">
        <v>4152</v>
      </c>
      <c r="O3572" s="7">
        <v>442.0</v>
      </c>
      <c r="P3572" s="12" t="s">
        <v>4592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221a</v>
      </c>
      <c r="G3573" s="8" t="str">
        <f t="shared" si="7"/>
        <v>གཉིས་བརྒྱ་ ཉེར་གཅིག་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441</v>
      </c>
      <c r="N3573" s="7" t="s">
        <v>4152</v>
      </c>
      <c r="O3573" s="7">
        <v>443.0</v>
      </c>
      <c r="P3573" s="12" t="s">
        <v>4593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221b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442</v>
      </c>
      <c r="N3574" s="7" t="s">
        <v>4152</v>
      </c>
      <c r="O3574" s="7">
        <v>444.0</v>
      </c>
      <c r="P3574" s="12" t="s">
        <v>4594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222a</v>
      </c>
      <c r="G3575" s="8" t="str">
        <f t="shared" si="7"/>
        <v>གཉིས་བརྒྱ་ ཉེར་གཉིས་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443</v>
      </c>
      <c r="N3575" s="7" t="s">
        <v>4152</v>
      </c>
      <c r="O3575" s="7">
        <v>445.0</v>
      </c>
      <c r="P3575" s="12" t="s">
        <v>4595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222b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444</v>
      </c>
      <c r="N3576" s="7" t="s">
        <v>4152</v>
      </c>
      <c r="O3576" s="7">
        <v>446.0</v>
      </c>
      <c r="P3576" s="12" t="s">
        <v>4596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223a</v>
      </c>
      <c r="G3577" s="8" t="str">
        <f t="shared" si="7"/>
        <v>གཉིས་བརྒྱ་ ཉེར་གསུམ་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445</v>
      </c>
      <c r="N3577" s="7" t="s">
        <v>4152</v>
      </c>
      <c r="O3577" s="7">
        <v>447.0</v>
      </c>
      <c r="P3577" s="12" t="s">
        <v>4597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223b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446</v>
      </c>
      <c r="N3578" s="7" t="s">
        <v>4152</v>
      </c>
      <c r="O3578" s="7">
        <v>448.0</v>
      </c>
      <c r="P3578" s="12" t="s">
        <v>4598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224a</v>
      </c>
      <c r="G3579" s="8" t="str">
        <f t="shared" si="7"/>
        <v>གཉིས་བརྒྱ་ ཉེར་བཞི་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447</v>
      </c>
      <c r="N3579" s="7" t="s">
        <v>4152</v>
      </c>
      <c r="O3579" s="7">
        <v>449.0</v>
      </c>
      <c r="P3579" s="12" t="s">
        <v>4599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224b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448</v>
      </c>
      <c r="N3580" s="7" t="s">
        <v>4152</v>
      </c>
      <c r="O3580" s="7">
        <v>450.0</v>
      </c>
      <c r="P3580" s="12" t="s">
        <v>4600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225a</v>
      </c>
      <c r="G3581" s="8" t="str">
        <f t="shared" si="7"/>
        <v>གཉིས་བརྒྱ་ ཉེར་ལྔ་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449</v>
      </c>
      <c r="N3581" s="7" t="s">
        <v>4152</v>
      </c>
      <c r="O3581" s="7">
        <v>451.0</v>
      </c>
      <c r="P3581" s="12" t="s">
        <v>4601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225b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450</v>
      </c>
      <c r="N3582" s="7" t="s">
        <v>4152</v>
      </c>
      <c r="O3582" s="7">
        <v>452.0</v>
      </c>
      <c r="P3582" s="12" t="s">
        <v>4602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226a</v>
      </c>
      <c r="G3583" s="8" t="str">
        <f t="shared" si="7"/>
        <v>གཉིས་བརྒྱ་ ཉེར་དྲུག་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451</v>
      </c>
      <c r="N3583" s="7" t="s">
        <v>4152</v>
      </c>
      <c r="O3583" s="7">
        <v>453.0</v>
      </c>
      <c r="P3583" s="12" t="s">
        <v>4603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226b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452</v>
      </c>
      <c r="N3584" s="7" t="s">
        <v>4152</v>
      </c>
      <c r="O3584" s="7">
        <v>454.0</v>
      </c>
      <c r="P3584" s="12" t="s">
        <v>4604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227a</v>
      </c>
      <c r="G3585" s="8" t="str">
        <f t="shared" si="7"/>
        <v>གཉིས་བརྒྱ་ ཉེར་བདུན་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453</v>
      </c>
      <c r="N3585" s="7" t="s">
        <v>4152</v>
      </c>
      <c r="O3585" s="7">
        <v>455.0</v>
      </c>
      <c r="P3585" s="12" t="s">
        <v>4605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227b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454</v>
      </c>
      <c r="N3586" s="7" t="s">
        <v>4152</v>
      </c>
      <c r="O3586" s="7">
        <v>456.0</v>
      </c>
      <c r="P3586" s="12" t="s">
        <v>4606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228a</v>
      </c>
      <c r="G3587" s="8" t="str">
        <f t="shared" si="7"/>
        <v>གཉིས་བརྒྱ་ ཉེར་བརྒྱད་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455</v>
      </c>
      <c r="N3587" s="7" t="s">
        <v>4152</v>
      </c>
      <c r="O3587" s="7">
        <v>457.0</v>
      </c>
      <c r="P3587" s="12" t="s">
        <v>4607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228b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456</v>
      </c>
      <c r="N3588" s="7" t="s">
        <v>4152</v>
      </c>
      <c r="O3588" s="7">
        <v>458.0</v>
      </c>
      <c r="P3588" s="12" t="s">
        <v>4608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229a</v>
      </c>
      <c r="G3589" s="8" t="str">
        <f t="shared" si="7"/>
        <v>གཉིས་བརྒྱ་ ཉེར་དགུ་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457</v>
      </c>
      <c r="N3589" s="7" t="s">
        <v>4152</v>
      </c>
      <c r="O3589" s="7">
        <v>459.0</v>
      </c>
      <c r="P3589" s="12" t="s">
        <v>4609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229b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458</v>
      </c>
      <c r="N3590" s="7" t="s">
        <v>4152</v>
      </c>
      <c r="O3590" s="7">
        <v>460.0</v>
      </c>
      <c r="P3590" s="12" t="s">
        <v>4610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230a</v>
      </c>
      <c r="G3591" s="8" t="str">
        <f t="shared" si="7"/>
        <v>གཉིས་བརྒྱ་ སུམ་བཅུ་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459</v>
      </c>
      <c r="N3591" s="7" t="s">
        <v>4152</v>
      </c>
      <c r="O3591" s="7">
        <v>461.0</v>
      </c>
      <c r="P3591" s="12" t="s">
        <v>4611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230b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460</v>
      </c>
      <c r="N3592" s="7" t="s">
        <v>4152</v>
      </c>
      <c r="O3592" s="7">
        <v>462.0</v>
      </c>
      <c r="P3592" s="12" t="s">
        <v>4612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231a</v>
      </c>
      <c r="G3593" s="8" t="str">
        <f t="shared" si="7"/>
        <v>གཉིས་བརྒྱ་ སོ་གཅིག་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461</v>
      </c>
      <c r="N3593" s="7" t="s">
        <v>4152</v>
      </c>
      <c r="O3593" s="7">
        <v>463.0</v>
      </c>
      <c r="P3593" s="12" t="s">
        <v>4613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231b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462</v>
      </c>
      <c r="N3594" s="7" t="s">
        <v>4152</v>
      </c>
      <c r="O3594" s="7">
        <v>464.0</v>
      </c>
      <c r="P3594" s="12" t="s">
        <v>4614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232a</v>
      </c>
      <c r="G3595" s="8" t="str">
        <f t="shared" si="7"/>
        <v>གཉིས་བརྒྱ་ སོ་གཉིས་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463</v>
      </c>
      <c r="N3595" s="7" t="s">
        <v>4152</v>
      </c>
      <c r="O3595" s="7">
        <v>465.0</v>
      </c>
      <c r="P3595" s="12" t="s">
        <v>4615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232b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464</v>
      </c>
      <c r="N3596" s="7" t="s">
        <v>4152</v>
      </c>
      <c r="O3596" s="7">
        <v>466.0</v>
      </c>
      <c r="P3596" s="12" t="s">
        <v>4616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233a</v>
      </c>
      <c r="G3597" s="8" t="str">
        <f t="shared" si="7"/>
        <v>གཉིས་བརྒྱ་ སོ་གསུམ་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465</v>
      </c>
      <c r="N3597" s="7" t="s">
        <v>4152</v>
      </c>
      <c r="O3597" s="7">
        <v>467.0</v>
      </c>
      <c r="P3597" s="12" t="s">
        <v>4617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233b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466</v>
      </c>
      <c r="N3598" s="7" t="s">
        <v>4152</v>
      </c>
      <c r="O3598" s="7">
        <v>468.0</v>
      </c>
      <c r="P3598" s="12" t="s">
        <v>4618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234a</v>
      </c>
      <c r="G3599" s="8" t="str">
        <f t="shared" si="7"/>
        <v>གཉིས་བརྒྱ་ སོ་བཞི་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467</v>
      </c>
      <c r="N3599" s="7" t="s">
        <v>4152</v>
      </c>
      <c r="O3599" s="7">
        <v>469.0</v>
      </c>
      <c r="P3599" s="12" t="s">
        <v>4619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234b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468</v>
      </c>
      <c r="N3600" s="7" t="s">
        <v>4152</v>
      </c>
      <c r="O3600" s="7">
        <v>470.0</v>
      </c>
      <c r="P3600" s="12" t="s">
        <v>4620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235a</v>
      </c>
      <c r="G3601" s="8" t="str">
        <f t="shared" si="7"/>
        <v>གཉིས་བརྒྱ་ སོ་ལྔ་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469</v>
      </c>
      <c r="N3601" s="7" t="s">
        <v>4152</v>
      </c>
      <c r="O3601" s="7">
        <v>471.0</v>
      </c>
      <c r="P3601" s="12" t="s">
        <v>4621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235b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470</v>
      </c>
      <c r="N3602" s="7" t="s">
        <v>4152</v>
      </c>
      <c r="O3602" s="7">
        <v>472.0</v>
      </c>
      <c r="P3602" s="12" t="s">
        <v>4622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236a</v>
      </c>
      <c r="G3603" s="8" t="str">
        <f t="shared" si="7"/>
        <v>གཉིས་བརྒྱ་ སོ་དྲུག་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471</v>
      </c>
      <c r="N3603" s="7" t="s">
        <v>4152</v>
      </c>
      <c r="O3603" s="7">
        <v>473.0</v>
      </c>
      <c r="P3603" s="12" t="s">
        <v>4623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236b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472</v>
      </c>
      <c r="N3604" s="7" t="s">
        <v>4152</v>
      </c>
      <c r="O3604" s="7">
        <v>474.0</v>
      </c>
      <c r="P3604" s="12" t="s">
        <v>4624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237a</v>
      </c>
      <c r="G3605" s="8" t="str">
        <f t="shared" si="7"/>
        <v>གཉིས་བརྒྱ་ སོ་བདུན་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473</v>
      </c>
      <c r="N3605" s="7" t="s">
        <v>4152</v>
      </c>
      <c r="O3605" s="7">
        <v>475.0</v>
      </c>
      <c r="P3605" s="12" t="s">
        <v>4625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237b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474</v>
      </c>
      <c r="N3606" s="7" t="s">
        <v>4152</v>
      </c>
      <c r="O3606" s="7">
        <v>476.0</v>
      </c>
      <c r="P3606" s="12" t="s">
        <v>4626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238a</v>
      </c>
      <c r="G3607" s="8" t="str">
        <f t="shared" si="7"/>
        <v>གཉིས་བརྒྱ་ སོ་བརྒྱད་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475</v>
      </c>
      <c r="N3607" s="7" t="s">
        <v>4152</v>
      </c>
      <c r="O3607" s="7">
        <v>477.0</v>
      </c>
      <c r="P3607" s="12" t="s">
        <v>4627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238b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476</v>
      </c>
      <c r="N3608" s="7" t="s">
        <v>4152</v>
      </c>
      <c r="O3608" s="7">
        <v>478.0</v>
      </c>
      <c r="P3608" s="12" t="s">
        <v>4628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239a</v>
      </c>
      <c r="G3609" s="8" t="str">
        <f t="shared" si="7"/>
        <v>གཉིས་བརྒྱ་ སོ་དགུ་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477</v>
      </c>
      <c r="N3609" s="7" t="s">
        <v>4152</v>
      </c>
      <c r="O3609" s="7">
        <v>479.0</v>
      </c>
      <c r="P3609" s="12" t="s">
        <v>4629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239b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478</v>
      </c>
      <c r="N3610" s="7" t="s">
        <v>4152</v>
      </c>
      <c r="O3610" s="7">
        <v>480.0</v>
      </c>
      <c r="P3610" s="12" t="s">
        <v>4630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240a</v>
      </c>
      <c r="G3611" s="8" t="str">
        <f t="shared" si="7"/>
        <v>གཉིས་བརྒྱ་ བཞི་བཅུ་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479</v>
      </c>
      <c r="N3611" s="7" t="s">
        <v>4152</v>
      </c>
      <c r="O3611" s="7">
        <v>481.0</v>
      </c>
      <c r="P3611" s="12" t="s">
        <v>4631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240b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480</v>
      </c>
      <c r="N3612" s="7" t="s">
        <v>4152</v>
      </c>
      <c r="O3612" s="7">
        <v>482.0</v>
      </c>
      <c r="P3612" s="12" t="s">
        <v>4632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241a</v>
      </c>
      <c r="G3613" s="8" t="str">
        <f t="shared" si="7"/>
        <v>གཉིས་བརྒྱ་ ཞེ་གཅིག་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481</v>
      </c>
      <c r="N3613" s="7" t="s">
        <v>4152</v>
      </c>
      <c r="O3613" s="7">
        <v>483.0</v>
      </c>
      <c r="P3613" s="12" t="s">
        <v>4633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241b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482</v>
      </c>
      <c r="N3614" s="7" t="s">
        <v>4152</v>
      </c>
      <c r="O3614" s="7">
        <v>484.0</v>
      </c>
      <c r="P3614" s="12" t="s">
        <v>4634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242a</v>
      </c>
      <c r="G3615" s="8" t="str">
        <f t="shared" si="7"/>
        <v>གཉིས་བརྒྱ་ ཞེ་གཉིས་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483</v>
      </c>
      <c r="N3615" s="7" t="s">
        <v>4152</v>
      </c>
      <c r="O3615" s="7">
        <v>485.0</v>
      </c>
      <c r="P3615" s="12" t="s">
        <v>4635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242b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484</v>
      </c>
      <c r="N3616" s="7" t="s">
        <v>4152</v>
      </c>
      <c r="O3616" s="7">
        <v>486.0</v>
      </c>
      <c r="P3616" s="12" t="s">
        <v>4636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243a</v>
      </c>
      <c r="G3617" s="8" t="str">
        <f t="shared" si="7"/>
        <v>གཉིས་བརྒྱ་ ཞེ་གསུམ་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485</v>
      </c>
      <c r="N3617" s="7" t="s">
        <v>4152</v>
      </c>
      <c r="O3617" s="7">
        <v>487.0</v>
      </c>
      <c r="P3617" s="12" t="s">
        <v>4637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243b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486</v>
      </c>
      <c r="N3618" s="7" t="s">
        <v>4152</v>
      </c>
      <c r="O3618" s="7">
        <v>488.0</v>
      </c>
      <c r="P3618" s="12" t="s">
        <v>4638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244a</v>
      </c>
      <c r="G3619" s="8" t="str">
        <f t="shared" si="7"/>
        <v>གཉིས་བརྒྱ་ ཞེ་བཞི་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487</v>
      </c>
      <c r="N3619" s="7" t="s">
        <v>4152</v>
      </c>
      <c r="O3619" s="7">
        <v>489.0</v>
      </c>
      <c r="P3619" s="12" t="s">
        <v>4639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244b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488</v>
      </c>
      <c r="N3620" s="7" t="s">
        <v>4152</v>
      </c>
      <c r="O3620" s="7">
        <v>490.0</v>
      </c>
      <c r="P3620" s="12" t="s">
        <v>4640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245a</v>
      </c>
      <c r="G3621" s="8" t="str">
        <f t="shared" si="7"/>
        <v>གཉིས་བརྒྱ་ ཞེ་ལྔ་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489</v>
      </c>
      <c r="N3621" s="7" t="s">
        <v>4152</v>
      </c>
      <c r="O3621" s="7">
        <v>491.0</v>
      </c>
      <c r="P3621" s="12" t="s">
        <v>4641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245b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490</v>
      </c>
      <c r="N3622" s="7" t="s">
        <v>4152</v>
      </c>
      <c r="O3622" s="7">
        <v>492.0</v>
      </c>
      <c r="P3622" s="12" t="s">
        <v>4642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246a</v>
      </c>
      <c r="G3623" s="8" t="str">
        <f t="shared" si="7"/>
        <v>གཉིས་བརྒྱ་ ཞེ་དྲུག་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491</v>
      </c>
      <c r="N3623" s="7" t="s">
        <v>4152</v>
      </c>
      <c r="O3623" s="7">
        <v>493.0</v>
      </c>
      <c r="P3623" s="12" t="s">
        <v>4643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246b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492</v>
      </c>
      <c r="N3624" s="7" t="s">
        <v>4152</v>
      </c>
      <c r="O3624" s="7">
        <v>494.0</v>
      </c>
      <c r="P3624" s="12" t="s">
        <v>4644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247a</v>
      </c>
      <c r="G3625" s="8" t="str">
        <f t="shared" si="7"/>
        <v>གཉིས་བརྒྱ་ ཞེ་བདུན་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493</v>
      </c>
      <c r="N3625" s="7" t="s">
        <v>4152</v>
      </c>
      <c r="O3625" s="7">
        <v>495.0</v>
      </c>
      <c r="P3625" s="12" t="s">
        <v>4645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247b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494</v>
      </c>
      <c r="N3626" s="7" t="s">
        <v>4152</v>
      </c>
      <c r="O3626" s="7">
        <v>496.0</v>
      </c>
      <c r="P3626" s="12" t="s">
        <v>4646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248a</v>
      </c>
      <c r="G3627" s="8" t="str">
        <f t="shared" si="7"/>
        <v>གཉིས་བརྒྱ་ ཞེ་བརྒྱད་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495</v>
      </c>
      <c r="N3627" s="7" t="s">
        <v>4152</v>
      </c>
      <c r="O3627" s="7">
        <v>497.0</v>
      </c>
      <c r="P3627" s="12" t="s">
        <v>4647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248b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496</v>
      </c>
      <c r="N3628" s="7" t="s">
        <v>4152</v>
      </c>
      <c r="O3628" s="7">
        <v>498.0</v>
      </c>
      <c r="P3628" s="12" t="s">
        <v>4648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249a</v>
      </c>
      <c r="G3629" s="8" t="str">
        <f t="shared" si="7"/>
        <v>གཉིས་བརྒྱ་ ཞེ་དགུ་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497</v>
      </c>
      <c r="N3629" s="7" t="s">
        <v>4152</v>
      </c>
      <c r="O3629" s="7">
        <v>499.0</v>
      </c>
      <c r="P3629" s="12" t="s">
        <v>4649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249b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498</v>
      </c>
      <c r="N3630" s="7" t="s">
        <v>4152</v>
      </c>
      <c r="O3630" s="7">
        <v>500.0</v>
      </c>
      <c r="P3630" s="12" t="s">
        <v>4650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250a</v>
      </c>
      <c r="G3631" s="8" t="str">
        <f t="shared" si="7"/>
        <v>གཉིས་བརྒྱ་ ལྔ་བཅུ་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499</v>
      </c>
      <c r="N3631" s="7" t="s">
        <v>4152</v>
      </c>
      <c r="O3631" s="7">
        <v>501.0</v>
      </c>
      <c r="P3631" s="12" t="s">
        <v>4651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250b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500</v>
      </c>
      <c r="N3632" s="7" t="s">
        <v>4152</v>
      </c>
      <c r="O3632" s="7">
        <v>502.0</v>
      </c>
      <c r="P3632" s="12" t="s">
        <v>4652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251a</v>
      </c>
      <c r="G3633" s="8" t="str">
        <f t="shared" si="7"/>
        <v>གཉིས་བརྒྱ་ ང་གཅིག་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501</v>
      </c>
      <c r="N3633" s="7" t="s">
        <v>4152</v>
      </c>
      <c r="O3633" s="7">
        <v>503.0</v>
      </c>
      <c r="P3633" s="12" t="s">
        <v>4653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251b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502</v>
      </c>
      <c r="N3634" s="7" t="s">
        <v>4152</v>
      </c>
      <c r="O3634" s="7">
        <v>504.0</v>
      </c>
      <c r="P3634" s="12" t="s">
        <v>4654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252a</v>
      </c>
      <c r="G3635" s="8" t="str">
        <f t="shared" si="7"/>
        <v>གཉིས་བརྒྱ་ ང་གཉིས་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503</v>
      </c>
      <c r="N3635" s="7" t="s">
        <v>4152</v>
      </c>
      <c r="O3635" s="7">
        <v>505.0</v>
      </c>
      <c r="P3635" s="12" t="s">
        <v>4655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252b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504</v>
      </c>
      <c r="N3636" s="7" t="s">
        <v>4152</v>
      </c>
      <c r="O3636" s="7">
        <v>506.0</v>
      </c>
      <c r="P3636" s="12" t="s">
        <v>4656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253a</v>
      </c>
      <c r="G3637" s="8" t="str">
        <f t="shared" si="7"/>
        <v>གཉིས་བརྒྱ་ ང་གསུམ་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505</v>
      </c>
      <c r="N3637" s="7" t="s">
        <v>4152</v>
      </c>
      <c r="O3637" s="7">
        <v>507.0</v>
      </c>
      <c r="P3637" s="12" t="s">
        <v>4657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253b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506</v>
      </c>
      <c r="N3638" s="7" t="s">
        <v>4152</v>
      </c>
      <c r="O3638" s="7">
        <v>508.0</v>
      </c>
      <c r="P3638" s="12" t="s">
        <v>4658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254a</v>
      </c>
      <c r="G3639" s="8" t="str">
        <f t="shared" si="7"/>
        <v>གཉིས་བརྒྱ་ ང་བཞི་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507</v>
      </c>
      <c r="N3639" s="7" t="s">
        <v>4152</v>
      </c>
      <c r="O3639" s="7">
        <v>509.0</v>
      </c>
      <c r="P3639" s="12" t="s">
        <v>4659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254b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508</v>
      </c>
      <c r="N3640" s="7" t="s">
        <v>4152</v>
      </c>
      <c r="O3640" s="7">
        <v>510.0</v>
      </c>
      <c r="P3640" s="12" t="s">
        <v>4660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255a</v>
      </c>
      <c r="G3641" s="8" t="str">
        <f t="shared" si="7"/>
        <v>གཉིས་བརྒྱ་ ང་ལྔ་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509</v>
      </c>
      <c r="N3641" s="7" t="s">
        <v>4152</v>
      </c>
      <c r="O3641" s="7">
        <v>511.0</v>
      </c>
      <c r="P3641" s="12" t="s">
        <v>4661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255b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510</v>
      </c>
      <c r="N3642" s="7" t="s">
        <v>4152</v>
      </c>
      <c r="O3642" s="7">
        <v>512.0</v>
      </c>
      <c r="P3642" s="12" t="s">
        <v>4662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256a</v>
      </c>
      <c r="G3643" s="8" t="str">
        <f t="shared" si="7"/>
        <v>གཉིས་བརྒྱ་ ང་དྲུག་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511</v>
      </c>
      <c r="N3643" s="7" t="s">
        <v>4152</v>
      </c>
      <c r="O3643" s="7">
        <v>513.0</v>
      </c>
      <c r="P3643" s="12" t="s">
        <v>4663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256b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512</v>
      </c>
      <c r="N3644" s="7" t="s">
        <v>4152</v>
      </c>
      <c r="O3644" s="7">
        <v>514.0</v>
      </c>
      <c r="P3644" s="12" t="s">
        <v>4664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257a</v>
      </c>
      <c r="G3645" s="8" t="str">
        <f t="shared" si="7"/>
        <v>གཉིས་བརྒྱ་ ང་བདུན་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513</v>
      </c>
      <c r="N3645" s="7" t="s">
        <v>4152</v>
      </c>
      <c r="O3645" s="7">
        <v>515.0</v>
      </c>
      <c r="P3645" s="12" t="s">
        <v>4665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257b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514</v>
      </c>
      <c r="N3646" s="7" t="s">
        <v>4152</v>
      </c>
      <c r="O3646" s="7">
        <v>516.0</v>
      </c>
      <c r="P3646" s="12" t="s">
        <v>4666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258a</v>
      </c>
      <c r="G3647" s="8" t="str">
        <f t="shared" si="7"/>
        <v>གཉིས་བརྒྱ་ ང་བརྒྱད་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515</v>
      </c>
      <c r="N3647" s="7" t="s">
        <v>4152</v>
      </c>
      <c r="O3647" s="7">
        <v>517.0</v>
      </c>
      <c r="P3647" s="12" t="s">
        <v>4667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258b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516</v>
      </c>
      <c r="N3648" s="7" t="s">
        <v>4152</v>
      </c>
      <c r="O3648" s="7">
        <v>518.0</v>
      </c>
      <c r="P3648" s="12" t="s">
        <v>4668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259a</v>
      </c>
      <c r="G3649" s="8" t="str">
        <f t="shared" si="7"/>
        <v>གཉིས་བརྒྱ་ ང་དགུ་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517</v>
      </c>
      <c r="N3649" s="7" t="s">
        <v>4152</v>
      </c>
      <c r="O3649" s="7">
        <v>519.0</v>
      </c>
      <c r="P3649" s="12" t="s">
        <v>4669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259b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518</v>
      </c>
      <c r="N3650" s="7" t="s">
        <v>4152</v>
      </c>
      <c r="O3650" s="7">
        <v>520.0</v>
      </c>
      <c r="P3650" s="12" t="s">
        <v>4670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260a</v>
      </c>
      <c r="G3651" s="8" t="str">
        <f t="shared" si="7"/>
        <v>གཉིས་བརྒྱ་ དྲུག་བཅུ་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519</v>
      </c>
      <c r="N3651" s="7" t="s">
        <v>4152</v>
      </c>
      <c r="O3651" s="7">
        <v>521.0</v>
      </c>
      <c r="P3651" s="12" t="s">
        <v>4671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260b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520</v>
      </c>
      <c r="N3652" s="7" t="s">
        <v>4152</v>
      </c>
      <c r="O3652" s="7">
        <v>522.0</v>
      </c>
      <c r="P3652" s="12" t="s">
        <v>4672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261a</v>
      </c>
      <c r="G3653" s="8" t="str">
        <f t="shared" si="7"/>
        <v>གཉིས་བརྒྱ་ རེ་གཅིག་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521</v>
      </c>
      <c r="N3653" s="7" t="s">
        <v>4152</v>
      </c>
      <c r="O3653" s="7">
        <v>523.0</v>
      </c>
      <c r="P3653" s="12" t="s">
        <v>4673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261b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522</v>
      </c>
      <c r="N3654" s="7" t="s">
        <v>4152</v>
      </c>
      <c r="O3654" s="7">
        <v>524.0</v>
      </c>
      <c r="P3654" s="12" t="s">
        <v>4674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262a</v>
      </c>
      <c r="G3655" s="8" t="str">
        <f t="shared" si="7"/>
        <v>གཉིས་བརྒྱ་ རེ་གཉིས་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523</v>
      </c>
      <c r="N3655" s="7" t="s">
        <v>4152</v>
      </c>
      <c r="O3655" s="7">
        <v>525.0</v>
      </c>
      <c r="P3655" s="12" t="s">
        <v>4675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262b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524</v>
      </c>
      <c r="N3656" s="7" t="s">
        <v>4152</v>
      </c>
      <c r="O3656" s="7">
        <v>526.0</v>
      </c>
      <c r="P3656" s="12" t="s">
        <v>4676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263a</v>
      </c>
      <c r="G3657" s="8" t="str">
        <f t="shared" si="7"/>
        <v>གཉིས་བརྒྱ་ རེ་གསུམ་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525</v>
      </c>
      <c r="N3657" s="7" t="s">
        <v>4152</v>
      </c>
      <c r="O3657" s="7">
        <v>527.0</v>
      </c>
      <c r="P3657" s="12" t="s">
        <v>4677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263b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526</v>
      </c>
      <c r="N3658" s="7" t="s">
        <v>4152</v>
      </c>
      <c r="O3658" s="7">
        <v>528.0</v>
      </c>
      <c r="P3658" s="12" t="s">
        <v>4678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264a</v>
      </c>
      <c r="G3659" s="8" t="str">
        <f t="shared" si="7"/>
        <v>གཉིས་བརྒྱ་ རེ་བཞི་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527</v>
      </c>
      <c r="N3659" s="7" t="s">
        <v>4152</v>
      </c>
      <c r="O3659" s="7">
        <v>529.0</v>
      </c>
      <c r="P3659" s="12" t="s">
        <v>4679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264b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528</v>
      </c>
      <c r="N3660" s="7" t="s">
        <v>4152</v>
      </c>
      <c r="O3660" s="7">
        <v>530.0</v>
      </c>
      <c r="P3660" s="12" t="s">
        <v>4680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265a</v>
      </c>
      <c r="G3661" s="8" t="str">
        <f t="shared" si="7"/>
        <v>གཉིས་བརྒྱ་ རེ་ལྔ་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529</v>
      </c>
      <c r="N3661" s="7" t="s">
        <v>4152</v>
      </c>
      <c r="O3661" s="7">
        <v>531.0</v>
      </c>
      <c r="P3661" s="12" t="s">
        <v>4681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265b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530</v>
      </c>
      <c r="N3662" s="7" t="s">
        <v>4152</v>
      </c>
      <c r="O3662" s="7">
        <v>532.0</v>
      </c>
      <c r="P3662" s="12" t="s">
        <v>4682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266a</v>
      </c>
      <c r="G3663" s="8" t="str">
        <f t="shared" si="7"/>
        <v>གཉིས་བརྒྱ་ རེ་དྲུག་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531</v>
      </c>
      <c r="N3663" s="7" t="s">
        <v>4152</v>
      </c>
      <c r="O3663" s="7">
        <v>533.0</v>
      </c>
      <c r="P3663" s="12" t="s">
        <v>4683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266b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532</v>
      </c>
      <c r="N3664" s="7" t="s">
        <v>4152</v>
      </c>
      <c r="O3664" s="7">
        <v>534.0</v>
      </c>
      <c r="P3664" s="12" t="s">
        <v>4684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267a</v>
      </c>
      <c r="G3665" s="8" t="str">
        <f t="shared" si="7"/>
        <v>གཉིས་བརྒྱ་ རེ་བདུན་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533</v>
      </c>
      <c r="N3665" s="7" t="s">
        <v>4152</v>
      </c>
      <c r="O3665" s="7">
        <v>535.0</v>
      </c>
      <c r="P3665" s="12" t="s">
        <v>4685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267b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534</v>
      </c>
      <c r="N3666" s="7" t="s">
        <v>4152</v>
      </c>
      <c r="O3666" s="7">
        <v>536.0</v>
      </c>
      <c r="P3666" s="12" t="s">
        <v>4686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268a</v>
      </c>
      <c r="G3667" s="8" t="str">
        <f t="shared" si="7"/>
        <v>གཉིས་བརྒྱ་ རེ་བརྒྱད་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535</v>
      </c>
      <c r="N3667" s="7" t="s">
        <v>4152</v>
      </c>
      <c r="O3667" s="7">
        <v>537.0</v>
      </c>
      <c r="P3667" s="12" t="s">
        <v>4687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268b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536</v>
      </c>
      <c r="N3668" s="7" t="s">
        <v>4152</v>
      </c>
      <c r="O3668" s="7">
        <v>538.0</v>
      </c>
      <c r="P3668" s="12" t="s">
        <v>4688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269a</v>
      </c>
      <c r="G3669" s="8" t="str">
        <f t="shared" si="7"/>
        <v>གཉིས་བརྒྱ་ རེ་དགུ་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537</v>
      </c>
      <c r="N3669" s="7" t="s">
        <v>4152</v>
      </c>
      <c r="O3669" s="7">
        <v>539.0</v>
      </c>
      <c r="P3669" s="12" t="s">
        <v>4689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269b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538</v>
      </c>
      <c r="N3670" s="7" t="s">
        <v>4152</v>
      </c>
      <c r="O3670" s="7">
        <v>540.0</v>
      </c>
      <c r="P3670" s="12" t="s">
        <v>4690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270a</v>
      </c>
      <c r="G3671" s="8" t="str">
        <f t="shared" si="7"/>
        <v>གཉིས་བརྒྱ་ བདུན་བཅུ་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539</v>
      </c>
      <c r="N3671" s="7" t="s">
        <v>4152</v>
      </c>
      <c r="O3671" s="7">
        <v>541.0</v>
      </c>
      <c r="P3671" s="12" t="s">
        <v>4691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270b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540</v>
      </c>
      <c r="N3672" s="7" t="s">
        <v>4152</v>
      </c>
      <c r="O3672" s="7">
        <v>542.0</v>
      </c>
      <c r="P3672" s="12" t="s">
        <v>4692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271a</v>
      </c>
      <c r="G3673" s="8" t="str">
        <f t="shared" si="7"/>
        <v>གཉིས་བརྒྱ་ དོན་གཅིག་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541</v>
      </c>
      <c r="N3673" s="7" t="s">
        <v>4152</v>
      </c>
      <c r="O3673" s="7">
        <v>543.0</v>
      </c>
      <c r="P3673" s="12" t="s">
        <v>4693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271b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542</v>
      </c>
      <c r="N3674" s="7" t="s">
        <v>4152</v>
      </c>
      <c r="O3674" s="7">
        <v>544.0</v>
      </c>
      <c r="P3674" s="12" t="s">
        <v>4694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272a</v>
      </c>
      <c r="G3675" s="8" t="str">
        <f t="shared" si="7"/>
        <v>གཉིས་བརྒྱ་ དོན་གཉིས་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543</v>
      </c>
      <c r="N3675" s="7" t="s">
        <v>4152</v>
      </c>
      <c r="O3675" s="7">
        <v>545.0</v>
      </c>
      <c r="P3675" s="12" t="s">
        <v>4695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272b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544</v>
      </c>
      <c r="N3676" s="7" t="s">
        <v>4152</v>
      </c>
      <c r="O3676" s="7">
        <v>546.0</v>
      </c>
      <c r="P3676" s="12" t="s">
        <v>4696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273a</v>
      </c>
      <c r="G3677" s="8" t="str">
        <f t="shared" si="7"/>
        <v>གཉིས་བརྒྱ་ དོན་གསུམ་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545</v>
      </c>
      <c r="N3677" s="7" t="s">
        <v>4152</v>
      </c>
      <c r="O3677" s="7">
        <v>547.0</v>
      </c>
      <c r="P3677" s="12" t="s">
        <v>4697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273b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546</v>
      </c>
      <c r="N3678" s="7" t="s">
        <v>4152</v>
      </c>
      <c r="O3678" s="7">
        <v>548.0</v>
      </c>
      <c r="P3678" s="12" t="s">
        <v>4698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274a</v>
      </c>
      <c r="G3679" s="8" t="str">
        <f t="shared" si="7"/>
        <v>གཉིས་བརྒྱ་ དོན་བཞི་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547</v>
      </c>
      <c r="N3679" s="7" t="s">
        <v>4152</v>
      </c>
      <c r="O3679" s="7">
        <v>549.0</v>
      </c>
      <c r="P3679" s="12" t="s">
        <v>4699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274b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548</v>
      </c>
      <c r="N3680" s="7" t="s">
        <v>4152</v>
      </c>
      <c r="O3680" s="7">
        <v>550.0</v>
      </c>
      <c r="P3680" s="12" t="s">
        <v>4700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275a</v>
      </c>
      <c r="G3681" s="8" t="str">
        <f t="shared" si="7"/>
        <v>གཉིས་བརྒྱ་ དོན་ལྔ་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549</v>
      </c>
      <c r="N3681" s="7" t="s">
        <v>4152</v>
      </c>
      <c r="O3681" s="7">
        <v>551.0</v>
      </c>
      <c r="P3681" s="12" t="s">
        <v>4701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275b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550</v>
      </c>
      <c r="N3682" s="7" t="s">
        <v>4152</v>
      </c>
      <c r="O3682" s="7">
        <v>552.0</v>
      </c>
      <c r="P3682" s="12" t="s">
        <v>4702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276a</v>
      </c>
      <c r="G3683" s="8" t="str">
        <f t="shared" si="7"/>
        <v>གཉིས་བརྒྱ་ དོན་དྲུག་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551</v>
      </c>
      <c r="N3683" s="7" t="s">
        <v>4152</v>
      </c>
      <c r="O3683" s="7">
        <v>553.0</v>
      </c>
      <c r="P3683" s="12" t="s">
        <v>4703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276b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552</v>
      </c>
      <c r="N3684" s="7" t="s">
        <v>4152</v>
      </c>
      <c r="O3684" s="7">
        <v>554.0</v>
      </c>
      <c r="P3684" s="12" t="s">
        <v>4704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277a</v>
      </c>
      <c r="G3685" s="8" t="str">
        <f t="shared" si="7"/>
        <v>གཉིས་བརྒྱ་ དོན་བདུན་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553</v>
      </c>
      <c r="N3685" s="7" t="s">
        <v>4152</v>
      </c>
      <c r="O3685" s="7">
        <v>555.0</v>
      </c>
      <c r="P3685" s="12" t="s">
        <v>4705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277b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554</v>
      </c>
      <c r="N3686" s="7" t="s">
        <v>4152</v>
      </c>
      <c r="O3686" s="7">
        <v>556.0</v>
      </c>
      <c r="P3686" s="12" t="s">
        <v>4706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278a</v>
      </c>
      <c r="G3687" s="8" t="str">
        <f t="shared" si="7"/>
        <v>གཉིས་བརྒྱ་ དོན་བརྒྱད་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555</v>
      </c>
      <c r="N3687" s="7" t="s">
        <v>4152</v>
      </c>
      <c r="O3687" s="7">
        <v>557.0</v>
      </c>
      <c r="P3687" s="12" t="s">
        <v>4707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278b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556</v>
      </c>
      <c r="N3688" s="7" t="s">
        <v>4152</v>
      </c>
      <c r="O3688" s="7">
        <v>558.0</v>
      </c>
      <c r="P3688" s="12" t="s">
        <v>4708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279a</v>
      </c>
      <c r="G3689" s="8" t="str">
        <f t="shared" si="7"/>
        <v>གཉིས་བརྒྱ་ དོན་དགུ་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557</v>
      </c>
      <c r="N3689" s="7" t="s">
        <v>4152</v>
      </c>
      <c r="O3689" s="7">
        <v>559.0</v>
      </c>
      <c r="P3689" s="12" t="s">
        <v>4709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279b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558</v>
      </c>
      <c r="N3690" s="7" t="s">
        <v>4152</v>
      </c>
      <c r="O3690" s="7">
        <v>560.0</v>
      </c>
      <c r="P3690" s="12" t="s">
        <v>4710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280a</v>
      </c>
      <c r="G3691" s="8" t="str">
        <f t="shared" si="7"/>
        <v>གཉིས་བརྒྱ་ བརྒྱད་བཅུ་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559</v>
      </c>
      <c r="N3691" s="7" t="s">
        <v>4152</v>
      </c>
      <c r="O3691" s="7">
        <v>561.0</v>
      </c>
      <c r="P3691" s="12" t="s">
        <v>4711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280b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560</v>
      </c>
      <c r="N3692" s="7" t="s">
        <v>4152</v>
      </c>
      <c r="O3692" s="7">
        <v>562.0</v>
      </c>
      <c r="P3692" s="12" t="s">
        <v>4712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281a</v>
      </c>
      <c r="G3693" s="8" t="str">
        <f t="shared" si="7"/>
        <v>གཉིས་བརྒྱ་ གྱ་གཅིག་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561</v>
      </c>
      <c r="N3693" s="7" t="s">
        <v>4152</v>
      </c>
      <c r="O3693" s="7">
        <v>563.0</v>
      </c>
      <c r="P3693" s="12" t="s">
        <v>4713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281b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562</v>
      </c>
      <c r="N3694" s="7" t="s">
        <v>4152</v>
      </c>
      <c r="O3694" s="7">
        <v>564.0</v>
      </c>
      <c r="P3694" s="12" t="s">
        <v>4714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282a</v>
      </c>
      <c r="G3695" s="8" t="str">
        <f t="shared" si="7"/>
        <v>གཉིས་བརྒྱ་ གྱ་གཉིས་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563</v>
      </c>
      <c r="N3695" s="7" t="s">
        <v>4152</v>
      </c>
      <c r="O3695" s="7">
        <v>565.0</v>
      </c>
      <c r="P3695" s="12" t="s">
        <v>4715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282b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564</v>
      </c>
      <c r="N3696" s="7" t="s">
        <v>4152</v>
      </c>
      <c r="O3696" s="7">
        <v>566.0</v>
      </c>
      <c r="P3696" s="12" t="s">
        <v>4716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283a</v>
      </c>
      <c r="G3697" s="8" t="str">
        <f t="shared" si="7"/>
        <v>གཉིས་བརྒྱ་ གྱ་གསུམ་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565</v>
      </c>
      <c r="N3697" s="7" t="s">
        <v>4152</v>
      </c>
      <c r="O3697" s="7">
        <v>567.0</v>
      </c>
      <c r="P3697" s="12" t="s">
        <v>4717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283b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566</v>
      </c>
      <c r="N3698" s="7" t="s">
        <v>4152</v>
      </c>
      <c r="O3698" s="7">
        <v>568.0</v>
      </c>
      <c r="P3698" s="12" t="s">
        <v>4718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284a</v>
      </c>
      <c r="G3699" s="8" t="str">
        <f t="shared" si="7"/>
        <v>གཉིས་བརྒྱ་ གྱ་བཞི་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567</v>
      </c>
      <c r="N3699" s="7" t="s">
        <v>4152</v>
      </c>
      <c r="O3699" s="7">
        <v>569.0</v>
      </c>
      <c r="P3699" s="12" t="s">
        <v>4719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284b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568</v>
      </c>
      <c r="N3700" s="7" t="s">
        <v>4152</v>
      </c>
      <c r="O3700" s="7">
        <v>570.0</v>
      </c>
      <c r="P3700" s="12" t="s">
        <v>4720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285a</v>
      </c>
      <c r="G3701" s="8" t="str">
        <f t="shared" si="7"/>
        <v>གཉིས་བརྒྱ་ གྱ་ལྔ་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569</v>
      </c>
      <c r="N3701" s="7" t="s">
        <v>4152</v>
      </c>
      <c r="O3701" s="7">
        <v>571.0</v>
      </c>
      <c r="P3701" s="12" t="s">
        <v>4721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285b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570</v>
      </c>
      <c r="N3702" s="7" t="s">
        <v>4152</v>
      </c>
      <c r="O3702" s="7">
        <v>572.0</v>
      </c>
      <c r="P3702" s="12" t="s">
        <v>4722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286a</v>
      </c>
      <c r="G3703" s="8" t="str">
        <f t="shared" si="7"/>
        <v>གཉིས་བརྒྱ་ གྱ་དྲུག་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571</v>
      </c>
      <c r="N3703" s="7" t="s">
        <v>4152</v>
      </c>
      <c r="O3703" s="7">
        <v>573.0</v>
      </c>
      <c r="P3703" s="12" t="s">
        <v>4723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286b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572</v>
      </c>
      <c r="N3704" s="7" t="s">
        <v>4152</v>
      </c>
      <c r="O3704" s="7">
        <v>574.0</v>
      </c>
      <c r="P3704" s="12" t="s">
        <v>4724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287a</v>
      </c>
      <c r="G3705" s="8" t="str">
        <f t="shared" si="7"/>
        <v>གཉིས་བརྒྱ་ གྱ་བདུན་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573</v>
      </c>
      <c r="N3705" s="7" t="s">
        <v>4152</v>
      </c>
      <c r="O3705" s="7">
        <v>575.0</v>
      </c>
      <c r="P3705" s="12" t="s">
        <v>4725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287b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574</v>
      </c>
      <c r="N3706" s="7" t="s">
        <v>4152</v>
      </c>
      <c r="O3706" s="7">
        <v>576.0</v>
      </c>
      <c r="P3706" s="12" t="s">
        <v>4726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288a</v>
      </c>
      <c r="G3707" s="8" t="str">
        <f t="shared" si="7"/>
        <v>གཉིས་བརྒྱ་ གྱ་བརྒྱད་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575</v>
      </c>
      <c r="N3707" s="7" t="s">
        <v>4152</v>
      </c>
      <c r="O3707" s="7">
        <v>577.0</v>
      </c>
      <c r="P3707" s="12" t="s">
        <v>4727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288b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576</v>
      </c>
      <c r="N3708" s="7" t="s">
        <v>4152</v>
      </c>
      <c r="O3708" s="7">
        <v>578.0</v>
      </c>
      <c r="P3708" s="12" t="s">
        <v>4728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289a</v>
      </c>
      <c r="G3709" s="8" t="str">
        <f t="shared" si="7"/>
        <v>གཉིས་བརྒྱ་ གྱ་དགུ་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577</v>
      </c>
      <c r="N3709" s="7" t="s">
        <v>4152</v>
      </c>
      <c r="O3709" s="7">
        <v>579.0</v>
      </c>
      <c r="P3709" s="12" t="s">
        <v>4729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289b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578</v>
      </c>
      <c r="N3710" s="7" t="s">
        <v>4152</v>
      </c>
      <c r="O3710" s="7">
        <v>580.0</v>
      </c>
      <c r="P3710" s="12" t="s">
        <v>4730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290a</v>
      </c>
      <c r="G3711" s="8" t="str">
        <f t="shared" si="7"/>
        <v>གཉིས་བརྒྱ་ དགུ་བཅུ་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579</v>
      </c>
      <c r="N3711" s="7" t="s">
        <v>4152</v>
      </c>
      <c r="O3711" s="7">
        <v>581.0</v>
      </c>
      <c r="P3711" s="12" t="s">
        <v>4731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290b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580</v>
      </c>
      <c r="N3712" s="7" t="s">
        <v>4152</v>
      </c>
      <c r="O3712" s="7">
        <v>582.0</v>
      </c>
      <c r="P3712" s="12" t="s">
        <v>4732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291a</v>
      </c>
      <c r="G3713" s="8" t="str">
        <f t="shared" si="7"/>
        <v>གཉིས་བརྒྱ་ གོ་གཅིག་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581</v>
      </c>
      <c r="N3713" s="7" t="s">
        <v>4152</v>
      </c>
      <c r="O3713" s="7">
        <v>583.0</v>
      </c>
      <c r="P3713" s="12" t="s">
        <v>4733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291b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582</v>
      </c>
      <c r="N3714" s="7" t="s">
        <v>4152</v>
      </c>
      <c r="O3714" s="7">
        <v>584.0</v>
      </c>
      <c r="P3714" s="12" t="s">
        <v>4734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292a</v>
      </c>
      <c r="G3715" s="8" t="str">
        <f t="shared" si="7"/>
        <v>གཉིས་བརྒྱ་ གོ་གཉིས་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583</v>
      </c>
      <c r="N3715" s="7" t="s">
        <v>4152</v>
      </c>
      <c r="O3715" s="7">
        <v>585.0</v>
      </c>
      <c r="P3715" s="12" t="s">
        <v>4735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292b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584</v>
      </c>
      <c r="N3716" s="7" t="s">
        <v>4152</v>
      </c>
      <c r="O3716" s="7">
        <v>586.0</v>
      </c>
      <c r="P3716" s="12" t="s">
        <v>4736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293a</v>
      </c>
      <c r="G3717" s="8" t="str">
        <f t="shared" si="7"/>
        <v>གཉིས་བརྒྱ་ གོ་གསུམ་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585</v>
      </c>
      <c r="N3717" s="7" t="s">
        <v>4152</v>
      </c>
      <c r="O3717" s="7">
        <v>587.0</v>
      </c>
      <c r="P3717" s="12" t="s">
        <v>4737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293b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586</v>
      </c>
      <c r="N3718" s="7" t="s">
        <v>4152</v>
      </c>
      <c r="O3718" s="7">
        <v>588.0</v>
      </c>
      <c r="P3718" s="12" t="s">
        <v>4738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294a</v>
      </c>
      <c r="G3719" s="8" t="str">
        <f t="shared" si="7"/>
        <v>གཉིས་བརྒྱ་ གོ་བཞི་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587</v>
      </c>
      <c r="N3719" s="7" t="s">
        <v>4152</v>
      </c>
      <c r="O3719" s="7">
        <v>589.0</v>
      </c>
      <c r="P3719" s="12" t="s">
        <v>4739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294b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588</v>
      </c>
      <c r="N3720" s="7" t="s">
        <v>4152</v>
      </c>
      <c r="O3720" s="7">
        <v>590.0</v>
      </c>
      <c r="P3720" s="12" t="s">
        <v>4740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295a</v>
      </c>
      <c r="G3721" s="8" t="str">
        <f t="shared" si="7"/>
        <v>གཉིས་བརྒྱ་ གོ་ལྔ་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589</v>
      </c>
      <c r="N3721" s="7" t="s">
        <v>4152</v>
      </c>
      <c r="O3721" s="7">
        <v>591.0</v>
      </c>
      <c r="P3721" s="12" t="s">
        <v>4741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295b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590</v>
      </c>
      <c r="N3722" s="7" t="s">
        <v>4152</v>
      </c>
      <c r="O3722" s="7">
        <v>592.0</v>
      </c>
      <c r="P3722" s="12" t="s">
        <v>4742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296a</v>
      </c>
      <c r="G3723" s="8" t="str">
        <f t="shared" si="7"/>
        <v>གཉིས་བརྒྱ་ གོ་དྲུག་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591</v>
      </c>
      <c r="N3723" s="7" t="s">
        <v>4152</v>
      </c>
      <c r="O3723" s="7">
        <v>593.0</v>
      </c>
      <c r="P3723" s="12" t="s">
        <v>4743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296b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592</v>
      </c>
      <c r="N3724" s="7" t="s">
        <v>4152</v>
      </c>
      <c r="O3724" s="7">
        <v>594.0</v>
      </c>
      <c r="P3724" s="12" t="s">
        <v>4744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297a</v>
      </c>
      <c r="G3725" s="8" t="str">
        <f t="shared" si="7"/>
        <v>གཉིས་བརྒྱ་ གོ་བདུན་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593</v>
      </c>
      <c r="N3725" s="7" t="s">
        <v>4152</v>
      </c>
      <c r="O3725" s="7">
        <v>595.0</v>
      </c>
      <c r="P3725" s="12" t="s">
        <v>4745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297b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594</v>
      </c>
      <c r="N3726" s="7" t="s">
        <v>4152</v>
      </c>
      <c r="O3726" s="7">
        <v>596.0</v>
      </c>
      <c r="P3726" s="12" t="s">
        <v>4746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298a</v>
      </c>
      <c r="G3727" s="8" t="str">
        <f t="shared" si="7"/>
        <v>གཉིས་བརྒྱ་ གོ་བརྒྱད་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595</v>
      </c>
      <c r="N3727" s="7" t="s">
        <v>4152</v>
      </c>
      <c r="O3727" s="7">
        <v>597.0</v>
      </c>
      <c r="P3727" s="12" t="s">
        <v>4747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298b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596</v>
      </c>
      <c r="N3728" s="7" t="s">
        <v>4152</v>
      </c>
      <c r="O3728" s="7">
        <v>598.0</v>
      </c>
      <c r="P3728" s="12" t="s">
        <v>4748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299a</v>
      </c>
      <c r="G3729" s="8" t="str">
        <f t="shared" si="7"/>
        <v>གཉིས་བརྒྱ་ གོ་དགུ་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597</v>
      </c>
      <c r="N3729" s="7" t="s">
        <v>4152</v>
      </c>
      <c r="O3729" s="7">
        <v>599.0</v>
      </c>
      <c r="P3729" s="12" t="s">
        <v>4749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299b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598</v>
      </c>
      <c r="N3730" s="7" t="s">
        <v>4152</v>
      </c>
      <c r="O3730" s="7">
        <v>600.0</v>
      </c>
      <c r="P3730" s="12" t="s">
        <v>4750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300a</v>
      </c>
      <c r="G3731" s="8" t="str">
        <f t="shared" si="7"/>
        <v>གསུམ་བརྒྱ་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599</v>
      </c>
      <c r="N3731" s="7" t="s">
        <v>4152</v>
      </c>
      <c r="O3731" s="7">
        <v>601.0</v>
      </c>
      <c r="P3731" s="12" t="s">
        <v>4751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300b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600</v>
      </c>
      <c r="N3732" s="7" t="s">
        <v>4152</v>
      </c>
      <c r="O3732" s="7">
        <v>602.0</v>
      </c>
      <c r="P3732" s="12" t="s">
        <v>4752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301a</v>
      </c>
      <c r="G3733" s="8" t="str">
        <f t="shared" si="7"/>
        <v>གསུམ་བརྒྱ་ གཅིག་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601</v>
      </c>
      <c r="N3733" s="7" t="s">
        <v>4152</v>
      </c>
      <c r="O3733" s="7">
        <v>603.0</v>
      </c>
      <c r="P3733" s="12" t="s">
        <v>4753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301b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602</v>
      </c>
      <c r="N3734" s="7" t="s">
        <v>4152</v>
      </c>
      <c r="O3734" s="7">
        <v>604.0</v>
      </c>
      <c r="P3734" s="12" t="s">
        <v>4754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302a</v>
      </c>
      <c r="G3735" s="8" t="str">
        <f t="shared" si="7"/>
        <v>གསུམ་བརྒྱ་ གཉིས་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603</v>
      </c>
      <c r="N3735" s="7" t="s">
        <v>4152</v>
      </c>
      <c r="O3735" s="7">
        <v>605.0</v>
      </c>
      <c r="P3735" s="12" t="s">
        <v>4755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302b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604</v>
      </c>
      <c r="N3736" s="7" t="s">
        <v>4152</v>
      </c>
      <c r="O3736" s="7">
        <v>606.0</v>
      </c>
      <c r="P3736" s="12" t="s">
        <v>4756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303a</v>
      </c>
      <c r="G3737" s="8" t="str">
        <f t="shared" si="7"/>
        <v>གསུམ་བརྒྱ་ གསུམ་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605</v>
      </c>
      <c r="N3737" s="7" t="s">
        <v>4152</v>
      </c>
      <c r="O3737" s="7">
        <v>607.0</v>
      </c>
      <c r="P3737" s="12" t="s">
        <v>4757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303b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606</v>
      </c>
      <c r="N3738" s="7" t="s">
        <v>4152</v>
      </c>
      <c r="O3738" s="7">
        <v>608.0</v>
      </c>
      <c r="P3738" s="12" t="s">
        <v>4758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304a</v>
      </c>
      <c r="G3739" s="8" t="str">
        <f t="shared" si="7"/>
        <v>གསུམ་བརྒྱ་ བཞི་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607</v>
      </c>
      <c r="N3739" s="7" t="s">
        <v>4152</v>
      </c>
      <c r="O3739" s="7">
        <v>609.0</v>
      </c>
      <c r="P3739" s="12" t="s">
        <v>4759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304b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608</v>
      </c>
      <c r="N3740" s="7" t="s">
        <v>4152</v>
      </c>
      <c r="O3740" s="7">
        <v>610.0</v>
      </c>
      <c r="P3740" s="12" t="s">
        <v>4760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305a</v>
      </c>
      <c r="G3741" s="8" t="str">
        <f t="shared" si="7"/>
        <v>གསུམ་བརྒྱ་ ལྔ་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609</v>
      </c>
      <c r="N3741" s="7" t="s">
        <v>4152</v>
      </c>
      <c r="O3741" s="7">
        <v>611.0</v>
      </c>
      <c r="P3741" s="12" t="s">
        <v>4761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305b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610</v>
      </c>
      <c r="N3742" s="7" t="s">
        <v>4152</v>
      </c>
      <c r="O3742" s="7">
        <v>612.0</v>
      </c>
      <c r="P3742" s="12" t="s">
        <v>4762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306a</v>
      </c>
      <c r="G3743" s="8" t="str">
        <f t="shared" si="7"/>
        <v>གསུམ་བརྒྱ་ དྲུག་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611</v>
      </c>
      <c r="N3743" s="7" t="s">
        <v>4152</v>
      </c>
      <c r="O3743" s="7">
        <v>613.0</v>
      </c>
      <c r="P3743" s="12" t="s">
        <v>4763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306b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612</v>
      </c>
      <c r="N3744" s="7" t="s">
        <v>4152</v>
      </c>
      <c r="O3744" s="7">
        <v>614.0</v>
      </c>
      <c r="P3744" s="12" t="s">
        <v>4764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307a</v>
      </c>
      <c r="G3745" s="8" t="str">
        <f t="shared" si="7"/>
        <v>གསུམ་བརྒྱ་ བདུན་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613</v>
      </c>
      <c r="N3745" s="7" t="s">
        <v>4152</v>
      </c>
      <c r="O3745" s="7">
        <v>615.0</v>
      </c>
      <c r="P3745" s="12" t="s">
        <v>4765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307b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614</v>
      </c>
      <c r="N3746" s="7" t="s">
        <v>4152</v>
      </c>
      <c r="O3746" s="7">
        <v>616.0</v>
      </c>
      <c r="P3746" s="12" t="s">
        <v>4766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308a</v>
      </c>
      <c r="G3747" s="8" t="str">
        <f t="shared" si="7"/>
        <v>གསུམ་བརྒྱ་ བརྒྱད་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615</v>
      </c>
      <c r="N3747" s="7" t="s">
        <v>4152</v>
      </c>
      <c r="O3747" s="7">
        <v>617.0</v>
      </c>
      <c r="P3747" s="12" t="s">
        <v>4767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308b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616</v>
      </c>
      <c r="N3748" s="7" t="s">
        <v>4152</v>
      </c>
      <c r="O3748" s="7">
        <v>618.0</v>
      </c>
      <c r="P3748" s="12" t="s">
        <v>4768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309a</v>
      </c>
      <c r="G3749" s="8" t="str">
        <f t="shared" si="7"/>
        <v>གསུམ་བརྒྱ་ དགུ་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617</v>
      </c>
      <c r="N3749" s="7" t="s">
        <v>4152</v>
      </c>
      <c r="O3749" s="7">
        <v>619.0</v>
      </c>
      <c r="P3749" s="12" t="s">
        <v>4769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309b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618</v>
      </c>
      <c r="N3750" s="7" t="s">
        <v>4152</v>
      </c>
      <c r="O3750" s="7">
        <v>620.0</v>
      </c>
      <c r="P3750" s="12" t="s">
        <v>4770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310a</v>
      </c>
      <c r="G3751" s="8" t="str">
        <f t="shared" si="7"/>
        <v>གསུམ་བརྒྱ་ བཅུ་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619</v>
      </c>
      <c r="N3751" s="7" t="s">
        <v>4152</v>
      </c>
      <c r="O3751" s="7">
        <v>621.0</v>
      </c>
      <c r="P3751" s="12" t="s">
        <v>4771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310b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620</v>
      </c>
      <c r="N3752" s="7" t="s">
        <v>4152</v>
      </c>
      <c r="O3752" s="7">
        <v>622.0</v>
      </c>
      <c r="P3752" s="12" t="s">
        <v>4772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311a</v>
      </c>
      <c r="G3753" s="8" t="str">
        <f t="shared" si="7"/>
        <v>གསུམ་བརྒྱ་ བཅུ་གཅིག་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621</v>
      </c>
      <c r="N3753" s="7" t="s">
        <v>4152</v>
      </c>
      <c r="O3753" s="7">
        <v>623.0</v>
      </c>
      <c r="P3753" s="12" t="s">
        <v>4773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311b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622</v>
      </c>
      <c r="N3754" s="7" t="s">
        <v>4152</v>
      </c>
      <c r="O3754" s="7">
        <v>624.0</v>
      </c>
      <c r="P3754" s="12" t="s">
        <v>4774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312a</v>
      </c>
      <c r="G3755" s="8" t="str">
        <f t="shared" si="7"/>
        <v>གསུམ་བརྒྱ་ བཅུ་གཉིས་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623</v>
      </c>
      <c r="N3755" s="7" t="s">
        <v>4152</v>
      </c>
      <c r="O3755" s="7">
        <v>625.0</v>
      </c>
      <c r="P3755" s="12" t="s">
        <v>4775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312b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624</v>
      </c>
      <c r="N3756" s="7" t="s">
        <v>4152</v>
      </c>
      <c r="O3756" s="7">
        <v>626.0</v>
      </c>
      <c r="P3756" s="12" t="s">
        <v>4776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313a</v>
      </c>
      <c r="G3757" s="8" t="str">
        <f t="shared" si="7"/>
        <v>གསུམ་བརྒྱ་ བཅུ་གསུམ་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625</v>
      </c>
      <c r="N3757" s="7" t="s">
        <v>4152</v>
      </c>
      <c r="O3757" s="7">
        <v>627.0</v>
      </c>
      <c r="P3757" s="12" t="s">
        <v>4777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313b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626</v>
      </c>
      <c r="N3758" s="7" t="s">
        <v>4152</v>
      </c>
      <c r="O3758" s="7">
        <v>628.0</v>
      </c>
      <c r="P3758" s="12" t="s">
        <v>4778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314a</v>
      </c>
      <c r="G3759" s="8" t="str">
        <f t="shared" si="7"/>
        <v>གསུམ་བརྒྱ་ བཅུ་བཞི་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627</v>
      </c>
      <c r="N3759" s="7" t="s">
        <v>4152</v>
      </c>
      <c r="O3759" s="7">
        <v>629.0</v>
      </c>
      <c r="P3759" s="12" t="s">
        <v>4779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314b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628</v>
      </c>
      <c r="N3760" s="7" t="s">
        <v>4152</v>
      </c>
      <c r="O3760" s="7">
        <v>630.0</v>
      </c>
      <c r="P3760" s="12" t="s">
        <v>4780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315a</v>
      </c>
      <c r="G3761" s="8" t="str">
        <f t="shared" si="7"/>
        <v>གསུམ་བརྒྱ་ བཅོ་ལྔ་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629</v>
      </c>
      <c r="N3761" s="7" t="s">
        <v>4152</v>
      </c>
      <c r="O3761" s="7">
        <v>631.0</v>
      </c>
      <c r="P3761" s="12" t="s">
        <v>4781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315b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630</v>
      </c>
      <c r="N3762" s="7" t="s">
        <v>4152</v>
      </c>
      <c r="O3762" s="7">
        <v>632.0</v>
      </c>
      <c r="P3762" s="12" t="s">
        <v>4782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316a</v>
      </c>
      <c r="G3763" s="8" t="str">
        <f t="shared" si="7"/>
        <v>གསུམ་བརྒྱ་ བཅུ་དྲུག་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631</v>
      </c>
      <c r="N3763" s="7" t="s">
        <v>4152</v>
      </c>
      <c r="O3763" s="7">
        <v>633.0</v>
      </c>
      <c r="P3763" s="12" t="s">
        <v>4783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316b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632</v>
      </c>
      <c r="N3764" s="7" t="s">
        <v>4152</v>
      </c>
      <c r="O3764" s="7">
        <v>634.0</v>
      </c>
      <c r="P3764" s="12" t="s">
        <v>4784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317a</v>
      </c>
      <c r="G3765" s="8" t="str">
        <f t="shared" si="7"/>
        <v>གསུམ་བརྒྱ་ བཅུ་བདུན་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633</v>
      </c>
      <c r="N3765" s="7" t="s">
        <v>4152</v>
      </c>
      <c r="O3765" s="7">
        <v>635.0</v>
      </c>
      <c r="P3765" s="12" t="s">
        <v>4785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317b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634</v>
      </c>
      <c r="N3766" s="7" t="s">
        <v>4152</v>
      </c>
      <c r="O3766" s="7">
        <v>636.0</v>
      </c>
      <c r="P3766" s="12" t="s">
        <v>4786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318a</v>
      </c>
      <c r="G3767" s="8" t="str">
        <f t="shared" si="7"/>
        <v>གསུམ་བརྒྱ་ བཅོ་བརྒྱད་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635</v>
      </c>
      <c r="N3767" s="7" t="s">
        <v>4152</v>
      </c>
      <c r="O3767" s="7">
        <v>637.0</v>
      </c>
      <c r="P3767" s="12" t="s">
        <v>4787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318b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636</v>
      </c>
      <c r="N3768" s="7" t="s">
        <v>4152</v>
      </c>
      <c r="O3768" s="7">
        <v>638.0</v>
      </c>
      <c r="P3768" s="12" t="s">
        <v>4788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319a</v>
      </c>
      <c r="G3769" s="8" t="str">
        <f t="shared" si="7"/>
        <v>གསུམ་བརྒྱ་ བཅུ་དགུ་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637</v>
      </c>
      <c r="N3769" s="7" t="s">
        <v>4152</v>
      </c>
      <c r="O3769" s="7">
        <v>639.0</v>
      </c>
      <c r="P3769" s="12" t="s">
        <v>4789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319b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638</v>
      </c>
      <c r="N3770" s="7" t="s">
        <v>4152</v>
      </c>
      <c r="O3770" s="7">
        <v>640.0</v>
      </c>
      <c r="P3770" s="12" t="s">
        <v>4790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320a</v>
      </c>
      <c r="G3771" s="8" t="str">
        <f t="shared" si="7"/>
        <v>གསུམ་བརྒྱ་ ཉི་ཤུ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639</v>
      </c>
      <c r="N3771" s="7" t="s">
        <v>4152</v>
      </c>
      <c r="O3771" s="7">
        <v>641.0</v>
      </c>
      <c r="P3771" s="12" t="s">
        <v>4791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320b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640</v>
      </c>
      <c r="N3772" s="7" t="s">
        <v>4152</v>
      </c>
      <c r="O3772" s="7">
        <v>642.0</v>
      </c>
      <c r="P3772" s="12" t="s">
        <v>4792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321a</v>
      </c>
      <c r="G3773" s="8" t="str">
        <f t="shared" si="7"/>
        <v>གསུམ་བརྒྱ་ ཉེར་གཅིག་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641</v>
      </c>
      <c r="N3773" s="7" t="s">
        <v>4152</v>
      </c>
      <c r="O3773" s="7">
        <v>643.0</v>
      </c>
      <c r="P3773" s="12" t="s">
        <v>4793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321b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642</v>
      </c>
      <c r="N3774" s="7" t="s">
        <v>4152</v>
      </c>
      <c r="O3774" s="7">
        <v>644.0</v>
      </c>
      <c r="P3774" s="12" t="s">
        <v>4794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322a</v>
      </c>
      <c r="G3775" s="8" t="str">
        <f t="shared" si="7"/>
        <v>གསུམ་བརྒྱ་ ཉེར་གཉིས་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643</v>
      </c>
      <c r="N3775" s="7" t="s">
        <v>4152</v>
      </c>
      <c r="O3775" s="7">
        <v>645.0</v>
      </c>
      <c r="P3775" s="12" t="s">
        <v>4795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322b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644</v>
      </c>
      <c r="N3776" s="7" t="s">
        <v>4152</v>
      </c>
      <c r="O3776" s="7">
        <v>646.0</v>
      </c>
      <c r="P3776" s="12" t="s">
        <v>4796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323a</v>
      </c>
      <c r="G3777" s="8" t="str">
        <f t="shared" si="7"/>
        <v>གསུམ་བརྒྱ་ ཉེར་གསུམ་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645</v>
      </c>
      <c r="N3777" s="7" t="s">
        <v>4152</v>
      </c>
      <c r="O3777" s="7">
        <v>647.0</v>
      </c>
      <c r="P3777" s="12" t="s">
        <v>4797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323b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646</v>
      </c>
      <c r="N3778" s="7" t="s">
        <v>4152</v>
      </c>
      <c r="O3778" s="7">
        <v>648.0</v>
      </c>
      <c r="P3778" s="12" t="s">
        <v>4798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324a</v>
      </c>
      <c r="G3779" s="8" t="str">
        <f t="shared" si="7"/>
        <v>གསུམ་བརྒྱ་ ཉེར་བཞི་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647</v>
      </c>
      <c r="N3779" s="7" t="s">
        <v>4152</v>
      </c>
      <c r="O3779" s="7">
        <v>649.0</v>
      </c>
      <c r="P3779" s="12" t="s">
        <v>4799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324b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648</v>
      </c>
      <c r="N3780" s="7" t="s">
        <v>4152</v>
      </c>
      <c r="O3780" s="7">
        <v>650.0</v>
      </c>
      <c r="P3780" s="12" t="s">
        <v>4800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325a</v>
      </c>
      <c r="G3781" s="8" t="str">
        <f t="shared" si="7"/>
        <v>གསུམ་བརྒྱ་ ཉེར་ལྔ་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649</v>
      </c>
      <c r="N3781" s="7" t="s">
        <v>4152</v>
      </c>
      <c r="O3781" s="7">
        <v>651.0</v>
      </c>
      <c r="P3781" s="12" t="s">
        <v>4801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325b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650</v>
      </c>
      <c r="N3782" s="7" t="s">
        <v>4152</v>
      </c>
      <c r="O3782" s="7">
        <v>652.0</v>
      </c>
      <c r="P3782" s="12" t="s">
        <v>4802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326a</v>
      </c>
      <c r="G3783" s="8" t="str">
        <f t="shared" si="7"/>
        <v>གསུམ་བརྒྱ་ ཉེར་དྲུག་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651</v>
      </c>
      <c r="N3783" s="7" t="s">
        <v>4152</v>
      </c>
      <c r="O3783" s="7">
        <v>653.0</v>
      </c>
      <c r="P3783" s="12" t="s">
        <v>4803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326b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652</v>
      </c>
      <c r="N3784" s="7" t="s">
        <v>4152</v>
      </c>
      <c r="O3784" s="7">
        <v>654.0</v>
      </c>
      <c r="P3784" s="12" t="s">
        <v>4804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327a</v>
      </c>
      <c r="G3785" s="8" t="str">
        <f t="shared" si="7"/>
        <v>གསུམ་བརྒྱ་ ཉེར་བདུན་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653</v>
      </c>
      <c r="N3785" s="7" t="s">
        <v>4152</v>
      </c>
      <c r="O3785" s="7">
        <v>655.0</v>
      </c>
      <c r="P3785" s="12" t="s">
        <v>4805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327b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654</v>
      </c>
      <c r="N3786" s="7" t="s">
        <v>4152</v>
      </c>
      <c r="O3786" s="7">
        <v>656.0</v>
      </c>
      <c r="P3786" s="12" t="s">
        <v>4806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328a</v>
      </c>
      <c r="G3787" s="8" t="str">
        <f t="shared" si="7"/>
        <v>གསུམ་བརྒྱ་ ཉེར་བརྒྱད་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655</v>
      </c>
      <c r="N3787" s="7" t="s">
        <v>4152</v>
      </c>
      <c r="O3787" s="7">
        <v>657.0</v>
      </c>
      <c r="P3787" s="12" t="s">
        <v>4807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328b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656</v>
      </c>
      <c r="N3788" s="7" t="s">
        <v>4152</v>
      </c>
      <c r="O3788" s="7">
        <v>658.0</v>
      </c>
      <c r="P3788" s="12" t="s">
        <v>4808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329a</v>
      </c>
      <c r="G3789" s="8" t="str">
        <f t="shared" si="7"/>
        <v>གསུམ་བརྒྱ་ ཉེར་དགུ་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657</v>
      </c>
      <c r="N3789" s="7" t="s">
        <v>4152</v>
      </c>
      <c r="O3789" s="7">
        <v>659.0</v>
      </c>
      <c r="P3789" s="12" t="s">
        <v>4809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329b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658</v>
      </c>
      <c r="N3790" s="7" t="s">
        <v>4152</v>
      </c>
      <c r="O3790" s="7">
        <v>660.0</v>
      </c>
      <c r="P3790" s="12" t="s">
        <v>4810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330a</v>
      </c>
      <c r="G3791" s="8" t="str">
        <f t="shared" si="7"/>
        <v>གསུམ་བརྒྱ་ སུམ་བཅུ་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659</v>
      </c>
      <c r="N3791" s="7" t="s">
        <v>4152</v>
      </c>
      <c r="O3791" s="7">
        <v>661.0</v>
      </c>
      <c r="P3791" s="12" t="s">
        <v>4811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330b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660</v>
      </c>
      <c r="N3792" s="7" t="s">
        <v>4152</v>
      </c>
      <c r="O3792" s="7">
        <v>662.0</v>
      </c>
      <c r="P3792" s="12" t="s">
        <v>4812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331a</v>
      </c>
      <c r="G3793" s="8" t="str">
        <f t="shared" si="7"/>
        <v>གསུམ་བརྒྱ་ སོ་གཅིག་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661</v>
      </c>
      <c r="N3793" s="7" t="s">
        <v>4152</v>
      </c>
      <c r="O3793" s="7">
        <v>663.0</v>
      </c>
      <c r="P3793" s="12" t="s">
        <v>4813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331b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662</v>
      </c>
      <c r="N3794" s="7" t="s">
        <v>4152</v>
      </c>
      <c r="O3794" s="7">
        <v>664.0</v>
      </c>
      <c r="P3794" s="12" t="s">
        <v>4814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332a</v>
      </c>
      <c r="G3795" s="8" t="str">
        <f t="shared" si="7"/>
        <v>གསུམ་བརྒྱ་ སོ་གཉིས་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663</v>
      </c>
      <c r="N3795" s="7" t="s">
        <v>4152</v>
      </c>
      <c r="O3795" s="7">
        <v>665.0</v>
      </c>
      <c r="P3795" s="12" t="s">
        <v>4815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332b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664</v>
      </c>
      <c r="N3796" s="7" t="s">
        <v>4152</v>
      </c>
      <c r="O3796" s="7">
        <v>666.0</v>
      </c>
      <c r="P3796" s="12" t="s">
        <v>4816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333a</v>
      </c>
      <c r="G3797" s="8" t="str">
        <f t="shared" si="7"/>
        <v>གསུམ་བརྒྱ་ སོ་གསུམ་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665</v>
      </c>
      <c r="N3797" s="7" t="s">
        <v>4152</v>
      </c>
      <c r="O3797" s="7">
        <v>667.0</v>
      </c>
      <c r="P3797" s="12" t="s">
        <v>4817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333b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666</v>
      </c>
      <c r="N3798" s="7" t="s">
        <v>4152</v>
      </c>
      <c r="O3798" s="7">
        <v>668.0</v>
      </c>
      <c r="P3798" s="12" t="s">
        <v>4818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334a</v>
      </c>
      <c r="G3799" s="8" t="str">
        <f t="shared" si="7"/>
        <v>གསུམ་བརྒྱ་ སོ་བཞི་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667</v>
      </c>
      <c r="N3799" s="7" t="s">
        <v>4152</v>
      </c>
      <c r="O3799" s="7">
        <v>669.0</v>
      </c>
      <c r="P3799" s="12" t="s">
        <v>4819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334b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668</v>
      </c>
      <c r="N3800" s="7" t="s">
        <v>4152</v>
      </c>
      <c r="O3800" s="7">
        <v>670.0</v>
      </c>
      <c r="P3800" s="12" t="s">
        <v>4820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335a</v>
      </c>
      <c r="G3801" s="8" t="str">
        <f t="shared" si="7"/>
        <v>གསུམ་བརྒྱ་ སོ་ལྔ་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669</v>
      </c>
      <c r="N3801" s="7" t="s">
        <v>4152</v>
      </c>
      <c r="O3801" s="7">
        <v>671.0</v>
      </c>
      <c r="P3801" s="12" t="s">
        <v>4821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335b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670</v>
      </c>
      <c r="N3802" s="7" t="s">
        <v>4152</v>
      </c>
      <c r="O3802" s="7">
        <v>672.0</v>
      </c>
      <c r="P3802" s="12" t="s">
        <v>4822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336a</v>
      </c>
      <c r="G3803" s="8" t="str">
        <f t="shared" si="7"/>
        <v>གསུམ་བརྒྱ་ སོ་དྲུག་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671</v>
      </c>
      <c r="N3803" s="7" t="s">
        <v>4152</v>
      </c>
      <c r="O3803" s="7">
        <v>673.0</v>
      </c>
      <c r="P3803" s="12" t="s">
        <v>4823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336b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672</v>
      </c>
      <c r="N3804" s="7" t="s">
        <v>4152</v>
      </c>
      <c r="O3804" s="7">
        <v>674.0</v>
      </c>
      <c r="P3804" s="12" t="s">
        <v>4824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337a</v>
      </c>
      <c r="G3805" s="8" t="str">
        <f t="shared" si="7"/>
        <v>གསུམ་བརྒྱ་ སོ་བདུན་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673</v>
      </c>
      <c r="N3805" s="7" t="s">
        <v>4152</v>
      </c>
      <c r="O3805" s="7">
        <v>675.0</v>
      </c>
      <c r="P3805" s="12" t="s">
        <v>4825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337b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674</v>
      </c>
      <c r="N3806" s="7" t="s">
        <v>4152</v>
      </c>
      <c r="O3806" s="7">
        <v>676.0</v>
      </c>
      <c r="P3806" s="12" t="s">
        <v>4826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338a</v>
      </c>
      <c r="G3807" s="8" t="str">
        <f t="shared" si="7"/>
        <v>གསུམ་བརྒྱ་ སོ་བརྒྱད་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675</v>
      </c>
      <c r="N3807" s="7" t="s">
        <v>4152</v>
      </c>
      <c r="O3807" s="7">
        <v>677.0</v>
      </c>
      <c r="P3807" s="12" t="s">
        <v>4827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338b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676</v>
      </c>
      <c r="N3808" s="7" t="s">
        <v>4152</v>
      </c>
      <c r="O3808" s="7">
        <v>678.0</v>
      </c>
      <c r="P3808" s="12" t="s">
        <v>4828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339a</v>
      </c>
      <c r="G3809" s="8" t="str">
        <f t="shared" si="7"/>
        <v>གསུམ་བརྒྱ་ སོ་དགུ་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677</v>
      </c>
      <c r="N3809" s="7" t="s">
        <v>4152</v>
      </c>
      <c r="O3809" s="7">
        <v>679.0</v>
      </c>
      <c r="P3809" s="12" t="s">
        <v>4829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339b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678</v>
      </c>
      <c r="N3810" s="7" t="s">
        <v>4152</v>
      </c>
      <c r="O3810" s="7">
        <v>680.0</v>
      </c>
      <c r="P3810" s="12" t="s">
        <v>4830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340a</v>
      </c>
      <c r="G3811" s="8" t="str">
        <f t="shared" si="7"/>
        <v>གསུམ་བརྒྱ་ བཞི་བཅུ་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679</v>
      </c>
      <c r="N3811" s="7" t="s">
        <v>4152</v>
      </c>
      <c r="O3811" s="7">
        <v>681.0</v>
      </c>
      <c r="P3811" s="12" t="s">
        <v>4831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340b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680</v>
      </c>
      <c r="N3812" s="7" t="s">
        <v>4152</v>
      </c>
      <c r="O3812" s="7">
        <v>682.0</v>
      </c>
      <c r="P3812" s="12" t="s">
        <v>4832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341a</v>
      </c>
      <c r="G3813" s="8" t="str">
        <f t="shared" si="7"/>
        <v>གསུམ་བརྒྱ་ ཞེ་གཅིག་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681</v>
      </c>
      <c r="N3813" s="7" t="s">
        <v>4152</v>
      </c>
      <c r="O3813" s="7">
        <v>683.0</v>
      </c>
      <c r="P3813" s="12" t="s">
        <v>4833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341b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682</v>
      </c>
      <c r="N3814" s="7" t="s">
        <v>4152</v>
      </c>
      <c r="O3814" s="7">
        <v>684.0</v>
      </c>
      <c r="P3814" s="12" t="s">
        <v>4834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342a</v>
      </c>
      <c r="G3815" s="8" t="str">
        <f t="shared" si="7"/>
        <v>གསུམ་བརྒྱ་ ཞེ་གཉིས་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683</v>
      </c>
      <c r="N3815" s="7" t="s">
        <v>4152</v>
      </c>
      <c r="O3815" s="7">
        <v>685.0</v>
      </c>
      <c r="P3815" s="12" t="s">
        <v>4835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342b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684</v>
      </c>
      <c r="N3816" s="7" t="s">
        <v>4152</v>
      </c>
      <c r="O3816" s="7">
        <v>686.0</v>
      </c>
      <c r="P3816" s="12" t="s">
        <v>4836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343a</v>
      </c>
      <c r="G3817" s="8" t="str">
        <f t="shared" si="7"/>
        <v>གསུམ་བརྒྱ་ ཞེ་གསུམ་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685</v>
      </c>
      <c r="N3817" s="7" t="s">
        <v>4152</v>
      </c>
      <c r="O3817" s="7">
        <v>687.0</v>
      </c>
      <c r="P3817" s="12" t="s">
        <v>4837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343b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686</v>
      </c>
      <c r="N3818" s="7" t="s">
        <v>4152</v>
      </c>
      <c r="O3818" s="7">
        <v>688.0</v>
      </c>
      <c r="P3818" s="12" t="s">
        <v>4838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344a</v>
      </c>
      <c r="G3819" s="8" t="str">
        <f t="shared" si="7"/>
        <v>གསུམ་བརྒྱ་ ཞེ་བཞི་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687</v>
      </c>
      <c r="N3819" s="7" t="s">
        <v>4152</v>
      </c>
      <c r="O3819" s="7">
        <v>689.0</v>
      </c>
      <c r="P3819" s="12" t="s">
        <v>4839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344b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688</v>
      </c>
      <c r="N3820" s="7" t="s">
        <v>4152</v>
      </c>
      <c r="O3820" s="7">
        <v>690.0</v>
      </c>
      <c r="P3820" s="12" t="s">
        <v>4840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345a</v>
      </c>
      <c r="G3821" s="8" t="str">
        <f t="shared" si="7"/>
        <v>གསུམ་བརྒྱ་ ཞེ་ལྔ་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689</v>
      </c>
      <c r="N3821" s="7" t="s">
        <v>4152</v>
      </c>
      <c r="O3821" s="7">
        <v>691.0</v>
      </c>
      <c r="P3821" s="12" t="s">
        <v>4841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345b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690</v>
      </c>
      <c r="N3822" s="7" t="s">
        <v>4152</v>
      </c>
      <c r="O3822" s="7">
        <v>692.0</v>
      </c>
      <c r="P3822" s="12" t="s">
        <v>4842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346a</v>
      </c>
      <c r="G3823" s="8" t="str">
        <f t="shared" si="7"/>
        <v>གསུམ་བརྒྱ་ ཞེ་དྲུག་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691</v>
      </c>
      <c r="N3823" s="7" t="s">
        <v>4152</v>
      </c>
      <c r="O3823" s="7">
        <v>693.0</v>
      </c>
      <c r="P3823" s="12" t="s">
        <v>4843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346b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692</v>
      </c>
      <c r="N3824" s="7" t="s">
        <v>4152</v>
      </c>
      <c r="O3824" s="7">
        <v>694.0</v>
      </c>
      <c r="P3824" s="12" t="s">
        <v>4844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347a</v>
      </c>
      <c r="G3825" s="8" t="str">
        <f t="shared" si="7"/>
        <v>གསུམ་བརྒྱ་ ཞེ་བདུན་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693</v>
      </c>
      <c r="N3825" s="7" t="s">
        <v>4152</v>
      </c>
      <c r="O3825" s="7">
        <v>695.0</v>
      </c>
      <c r="P3825" s="12" t="s">
        <v>4845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347b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694</v>
      </c>
      <c r="N3826" s="7" t="s">
        <v>4152</v>
      </c>
      <c r="O3826" s="7">
        <v>696.0</v>
      </c>
      <c r="P3826" s="12" t="s">
        <v>4846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348a</v>
      </c>
      <c r="G3827" s="8" t="str">
        <f t="shared" si="7"/>
        <v>གསུམ་བརྒྱ་ ཞེ་བརྒྱད་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695</v>
      </c>
      <c r="N3827" s="7" t="s">
        <v>4152</v>
      </c>
      <c r="O3827" s="7">
        <v>697.0</v>
      </c>
      <c r="P3827" s="12" t="s">
        <v>4847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348b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696</v>
      </c>
      <c r="N3828" s="7" t="s">
        <v>4152</v>
      </c>
      <c r="O3828" s="7">
        <v>698.0</v>
      </c>
      <c r="P3828" s="12" t="s">
        <v>4848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349a</v>
      </c>
      <c r="G3829" s="8" t="str">
        <f t="shared" si="7"/>
        <v>གསུམ་བརྒྱ་ ཞེ་དགུ་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697</v>
      </c>
      <c r="N3829" s="7" t="s">
        <v>4152</v>
      </c>
      <c r="O3829" s="7">
        <v>699.0</v>
      </c>
      <c r="P3829" s="12" t="s">
        <v>4849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349b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698</v>
      </c>
      <c r="N3830" s="7" t="s">
        <v>4152</v>
      </c>
      <c r="O3830" s="7">
        <v>700.0</v>
      </c>
      <c r="P3830" s="12" t="s">
        <v>4850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350a</v>
      </c>
      <c r="G3831" s="8" t="str">
        <f t="shared" si="7"/>
        <v>གསུམ་བརྒྱ་ ལྔ་བཅུ་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699</v>
      </c>
      <c r="N3831" s="7" t="s">
        <v>4152</v>
      </c>
      <c r="O3831" s="7">
        <v>701.0</v>
      </c>
      <c r="P3831" s="12" t="s">
        <v>4851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350b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700</v>
      </c>
      <c r="N3832" s="7" t="s">
        <v>4152</v>
      </c>
      <c r="O3832" s="7">
        <v>702.0</v>
      </c>
      <c r="P3832" s="12" t="s">
        <v>4852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351a</v>
      </c>
      <c r="G3833" s="8" t="str">
        <f t="shared" si="7"/>
        <v>གསུམ་བརྒྱ་ ང་གཅིག་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701</v>
      </c>
      <c r="N3833" s="7" t="s">
        <v>4152</v>
      </c>
      <c r="O3833" s="7">
        <v>703.0</v>
      </c>
      <c r="P3833" s="12" t="s">
        <v>4853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351b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702</v>
      </c>
      <c r="N3834" s="7" t="s">
        <v>4152</v>
      </c>
      <c r="O3834" s="7">
        <v>704.0</v>
      </c>
      <c r="P3834" s="12" t="s">
        <v>4854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352a</v>
      </c>
      <c r="G3835" s="8" t="str">
        <f t="shared" si="7"/>
        <v>གསུམ་བརྒྱ་ ང་གཉིས་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703</v>
      </c>
      <c r="N3835" s="7" t="s">
        <v>4152</v>
      </c>
      <c r="O3835" s="7">
        <v>705.0</v>
      </c>
      <c r="P3835" s="12" t="s">
        <v>4855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352b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704</v>
      </c>
      <c r="N3836" s="7" t="s">
        <v>4152</v>
      </c>
      <c r="O3836" s="7">
        <v>706.0</v>
      </c>
      <c r="P3836" s="12" t="s">
        <v>4856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353a</v>
      </c>
      <c r="G3837" s="8" t="str">
        <f t="shared" si="7"/>
        <v>གསུམ་བརྒྱ་ ང་གསུམ་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705</v>
      </c>
      <c r="N3837" s="7" t="s">
        <v>4152</v>
      </c>
      <c r="O3837" s="7">
        <v>707.0</v>
      </c>
      <c r="P3837" s="12" t="s">
        <v>4857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353b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706</v>
      </c>
      <c r="N3838" s="7" t="s">
        <v>4152</v>
      </c>
      <c r="O3838" s="7">
        <v>708.0</v>
      </c>
      <c r="P3838" s="12" t="s">
        <v>4858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354a</v>
      </c>
      <c r="G3839" s="8" t="str">
        <f t="shared" si="7"/>
        <v>གསུམ་བརྒྱ་ ང་བཞི་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707</v>
      </c>
      <c r="N3839" s="7" t="s">
        <v>4152</v>
      </c>
      <c r="O3839" s="7">
        <v>709.0</v>
      </c>
      <c r="P3839" s="12" t="s">
        <v>4859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354b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708</v>
      </c>
      <c r="N3840" s="7" t="s">
        <v>4152</v>
      </c>
      <c r="O3840" s="7">
        <v>710.0</v>
      </c>
      <c r="P3840" s="12" t="s">
        <v>4860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355a</v>
      </c>
      <c r="G3841" s="8" t="str">
        <f t="shared" si="7"/>
        <v>གསུམ་བརྒྱ་ ང་ལྔ་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709</v>
      </c>
      <c r="N3841" s="7" t="s">
        <v>4152</v>
      </c>
      <c r="O3841" s="7">
        <v>711.0</v>
      </c>
      <c r="P3841" s="12" t="s">
        <v>4861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355b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710</v>
      </c>
      <c r="N3842" s="7" t="s">
        <v>4152</v>
      </c>
      <c r="O3842" s="7">
        <v>712.0</v>
      </c>
      <c r="P3842" s="12" t="s">
        <v>4862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356a</v>
      </c>
      <c r="G3843" s="8" t="str">
        <f t="shared" si="7"/>
        <v>གསུམ་བརྒྱ་ ང་དྲུག་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711</v>
      </c>
      <c r="N3843" s="7" t="s">
        <v>4152</v>
      </c>
      <c r="O3843" s="7">
        <v>713.0</v>
      </c>
      <c r="P3843" s="12" t="s">
        <v>4863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356b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712</v>
      </c>
      <c r="N3844" s="7" t="s">
        <v>4152</v>
      </c>
      <c r="O3844" s="7">
        <v>714.0</v>
      </c>
      <c r="P3844" s="12" t="s">
        <v>4864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357a</v>
      </c>
      <c r="G3845" s="8" t="str">
        <f t="shared" si="7"/>
        <v>གསུམ་བརྒྱ་ ང་བདུན་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713</v>
      </c>
      <c r="N3845" s="7" t="s">
        <v>4152</v>
      </c>
      <c r="O3845" s="7">
        <v>715.0</v>
      </c>
      <c r="P3845" s="12" t="s">
        <v>4865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357b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714</v>
      </c>
      <c r="N3846" s="7" t="s">
        <v>4152</v>
      </c>
      <c r="O3846" s="7">
        <v>716.0</v>
      </c>
      <c r="P3846" s="12" t="s">
        <v>4866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358a</v>
      </c>
      <c r="G3847" s="8" t="str">
        <f t="shared" si="7"/>
        <v>གསུམ་བརྒྱ་ ང་བརྒྱད་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715</v>
      </c>
      <c r="N3847" s="7" t="s">
        <v>4152</v>
      </c>
      <c r="O3847" s="7">
        <v>717.0</v>
      </c>
      <c r="P3847" s="12" t="s">
        <v>4867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358b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716</v>
      </c>
      <c r="N3848" s="7" t="s">
        <v>4152</v>
      </c>
      <c r="O3848" s="7">
        <v>718.0</v>
      </c>
      <c r="P3848" s="12" t="s">
        <v>4868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359a</v>
      </c>
      <c r="G3849" s="8" t="str">
        <f t="shared" si="7"/>
        <v>གསུམ་བརྒྱ་ ང་དགུ་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717</v>
      </c>
      <c r="N3849" s="7" t="s">
        <v>4152</v>
      </c>
      <c r="O3849" s="7">
        <v>719.0</v>
      </c>
      <c r="P3849" s="12" t="s">
        <v>4869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359b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718</v>
      </c>
      <c r="N3850" s="7" t="s">
        <v>4152</v>
      </c>
      <c r="O3850" s="7">
        <v>720.0</v>
      </c>
      <c r="P3850" s="12" t="s">
        <v>4870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360a</v>
      </c>
      <c r="G3851" s="8" t="str">
        <f t="shared" si="7"/>
        <v>གསུམ་བརྒྱ་ དྲུག་བཅུ་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719</v>
      </c>
      <c r="N3851" s="7" t="s">
        <v>4152</v>
      </c>
      <c r="O3851" s="7">
        <v>721.0</v>
      </c>
      <c r="P3851" s="12" t="s">
        <v>4871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360b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720</v>
      </c>
      <c r="N3852" s="7" t="s">
        <v>4152</v>
      </c>
      <c r="O3852" s="7">
        <v>722.0</v>
      </c>
      <c r="P3852" s="12" t="s">
        <v>4872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361a</v>
      </c>
      <c r="G3853" s="8" t="str">
        <f t="shared" si="7"/>
        <v>གསུམ་བརྒྱ་ རེ་གཅིག་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721</v>
      </c>
      <c r="N3853" s="7" t="s">
        <v>4152</v>
      </c>
      <c r="O3853" s="7">
        <v>723.0</v>
      </c>
      <c r="P3853" s="12" t="s">
        <v>4873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361b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722</v>
      </c>
      <c r="N3854" s="7" t="s">
        <v>4152</v>
      </c>
      <c r="O3854" s="7">
        <v>724.0</v>
      </c>
      <c r="P3854" s="12" t="s">
        <v>4874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362a</v>
      </c>
      <c r="G3855" s="8" t="str">
        <f t="shared" si="7"/>
        <v>གསུམ་བརྒྱ་ རེ་གཉིས་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723</v>
      </c>
      <c r="N3855" s="7" t="s">
        <v>4152</v>
      </c>
      <c r="O3855" s="7">
        <v>725.0</v>
      </c>
      <c r="P3855" s="12" t="s">
        <v>4875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362b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724</v>
      </c>
      <c r="N3856" s="7" t="s">
        <v>4152</v>
      </c>
      <c r="O3856" s="7">
        <v>726.0</v>
      </c>
      <c r="P3856" s="12" t="s">
        <v>4876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363a</v>
      </c>
      <c r="G3857" s="8" t="str">
        <f t="shared" si="7"/>
        <v>གསུམ་བརྒྱ་ རེ་གསུམ་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725</v>
      </c>
      <c r="N3857" s="7" t="s">
        <v>4152</v>
      </c>
      <c r="O3857" s="7">
        <v>727.0</v>
      </c>
      <c r="P3857" s="12" t="s">
        <v>4877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363b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726</v>
      </c>
      <c r="N3858" s="7" t="s">
        <v>4152</v>
      </c>
      <c r="O3858" s="7">
        <v>728.0</v>
      </c>
      <c r="P3858" s="12" t="s">
        <v>4878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364a</v>
      </c>
      <c r="G3859" s="8" t="str">
        <f t="shared" si="7"/>
        <v>གསུམ་བརྒྱ་ རེ་བཞི་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727</v>
      </c>
      <c r="N3859" s="7" t="s">
        <v>4152</v>
      </c>
      <c r="O3859" s="7">
        <v>729.0</v>
      </c>
      <c r="P3859" s="12" t="s">
        <v>4879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364b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728</v>
      </c>
      <c r="N3860" s="7" t="s">
        <v>4152</v>
      </c>
      <c r="O3860" s="7">
        <v>730.0</v>
      </c>
      <c r="P3860" s="12" t="s">
        <v>4880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365a</v>
      </c>
      <c r="G3861" s="8" t="str">
        <f t="shared" si="7"/>
        <v>གསུམ་བརྒྱ་ རེ་ལྔ་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729</v>
      </c>
      <c r="N3861" s="7" t="s">
        <v>4152</v>
      </c>
      <c r="O3861" s="7">
        <v>731.0</v>
      </c>
      <c r="P3861" s="12" t="s">
        <v>4881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365b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730</v>
      </c>
      <c r="N3862" s="7" t="s">
        <v>4152</v>
      </c>
      <c r="O3862" s="7">
        <v>732.0</v>
      </c>
      <c r="P3862" s="12" t="s">
        <v>4882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366a</v>
      </c>
      <c r="G3863" s="8" t="str">
        <f t="shared" si="7"/>
        <v>གསུམ་བརྒྱ་ རེ་དྲུག་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731</v>
      </c>
      <c r="N3863" s="7" t="s">
        <v>4152</v>
      </c>
      <c r="O3863" s="7">
        <v>733.0</v>
      </c>
      <c r="P3863" s="12" t="s">
        <v>4883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366b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732</v>
      </c>
      <c r="N3864" s="7" t="s">
        <v>4152</v>
      </c>
      <c r="O3864" s="7">
        <v>734.0</v>
      </c>
      <c r="P3864" s="12" t="s">
        <v>4884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367a</v>
      </c>
      <c r="G3865" s="8" t="str">
        <f t="shared" si="7"/>
        <v>གསུམ་བརྒྱ་ རེ་བདུན་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733</v>
      </c>
      <c r="N3865" s="7" t="s">
        <v>4152</v>
      </c>
      <c r="O3865" s="7">
        <v>735.0</v>
      </c>
      <c r="P3865" s="12" t="s">
        <v>4885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367b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734</v>
      </c>
      <c r="N3866" s="7" t="s">
        <v>4152</v>
      </c>
      <c r="O3866" s="7">
        <v>736.0</v>
      </c>
      <c r="P3866" s="12" t="s">
        <v>4886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368a</v>
      </c>
      <c r="G3867" s="8" t="str">
        <f t="shared" si="7"/>
        <v>གསུམ་བརྒྱ་ རེ་བརྒྱད་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735</v>
      </c>
      <c r="N3867" s="7" t="s">
        <v>4152</v>
      </c>
      <c r="O3867" s="7">
        <v>737.0</v>
      </c>
      <c r="P3867" s="12" t="s">
        <v>4887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368b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736</v>
      </c>
      <c r="N3868" s="7" t="s">
        <v>4152</v>
      </c>
      <c r="O3868" s="7">
        <v>738.0</v>
      </c>
      <c r="P3868" s="12" t="s">
        <v>4888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369a</v>
      </c>
      <c r="G3869" s="8" t="str">
        <f t="shared" si="7"/>
        <v>གསུམ་བརྒྱ་ རེ་དགུ་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737</v>
      </c>
      <c r="N3869" s="7" t="s">
        <v>4152</v>
      </c>
      <c r="O3869" s="7">
        <v>739.0</v>
      </c>
      <c r="P3869" s="12" t="s">
        <v>4889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369b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738</v>
      </c>
      <c r="N3870" s="7" t="s">
        <v>4152</v>
      </c>
      <c r="O3870" s="7">
        <v>740.0</v>
      </c>
      <c r="P3870" s="12" t="s">
        <v>4890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370a</v>
      </c>
      <c r="G3871" s="8" t="str">
        <f t="shared" si="7"/>
        <v>གསུམ་བརྒྱ་ བདུན་བཅུ་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739</v>
      </c>
      <c r="N3871" s="7" t="s">
        <v>4152</v>
      </c>
      <c r="O3871" s="7">
        <v>741.0</v>
      </c>
      <c r="P3871" s="12" t="s">
        <v>4891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370b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740</v>
      </c>
      <c r="N3872" s="7" t="s">
        <v>4152</v>
      </c>
      <c r="O3872" s="7">
        <v>742.0</v>
      </c>
      <c r="P3872" s="12" t="s">
        <v>4892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371a</v>
      </c>
      <c r="G3873" s="8" t="str">
        <f t="shared" si="7"/>
        <v>གསུམ་བརྒྱ་ དོན་གཅིག་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741</v>
      </c>
      <c r="N3873" s="7" t="s">
        <v>4152</v>
      </c>
      <c r="O3873" s="7">
        <v>743.0</v>
      </c>
      <c r="P3873" s="12" t="s">
        <v>4893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371b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742</v>
      </c>
      <c r="N3874" s="7" t="s">
        <v>4152</v>
      </c>
      <c r="O3874" s="7">
        <v>744.0</v>
      </c>
      <c r="P3874" s="12" t="s">
        <v>4894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372a</v>
      </c>
      <c r="G3875" s="8" t="str">
        <f t="shared" si="7"/>
        <v>གསུམ་བརྒྱ་ དོན་གཉིས་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743</v>
      </c>
      <c r="N3875" s="7" t="s">
        <v>4152</v>
      </c>
      <c r="O3875" s="7">
        <v>745.0</v>
      </c>
      <c r="P3875" s="12" t="s">
        <v>4895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372b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744</v>
      </c>
      <c r="N3876" s="7" t="s">
        <v>4152</v>
      </c>
      <c r="O3876" s="7">
        <v>746.0</v>
      </c>
      <c r="P3876" s="12" t="s">
        <v>4896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373a</v>
      </c>
      <c r="G3877" s="8" t="str">
        <f t="shared" si="7"/>
        <v>གསུམ་བརྒྱ་ དོན་གསུམ་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745</v>
      </c>
      <c r="N3877" s="7" t="s">
        <v>4152</v>
      </c>
      <c r="O3877" s="7">
        <v>747.0</v>
      </c>
      <c r="P3877" s="12" t="s">
        <v>4897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373b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746</v>
      </c>
      <c r="N3878" s="7" t="s">
        <v>4152</v>
      </c>
      <c r="O3878" s="7">
        <v>748.0</v>
      </c>
      <c r="P3878" s="12" t="s">
        <v>4898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374a</v>
      </c>
      <c r="G3879" s="8" t="str">
        <f t="shared" si="7"/>
        <v>གསུམ་བརྒྱ་ དོན་བཞི་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747</v>
      </c>
      <c r="N3879" s="7" t="s">
        <v>4152</v>
      </c>
      <c r="O3879" s="7">
        <v>749.0</v>
      </c>
      <c r="P3879" s="12" t="s">
        <v>4899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374b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748</v>
      </c>
      <c r="N3880" s="7" t="s">
        <v>4152</v>
      </c>
      <c r="O3880" s="7">
        <v>750.0</v>
      </c>
      <c r="P3880" s="12" t="s">
        <v>4900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375a</v>
      </c>
      <c r="G3881" s="8" t="str">
        <f t="shared" si="7"/>
        <v>གསུམ་བརྒྱ་ དོན་ལྔ་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749</v>
      </c>
      <c r="N3881" s="7" t="s">
        <v>4152</v>
      </c>
      <c r="O3881" s="7">
        <v>751.0</v>
      </c>
      <c r="P3881" s="12" t="s">
        <v>4901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375b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750</v>
      </c>
      <c r="N3882" s="7" t="s">
        <v>4152</v>
      </c>
      <c r="O3882" s="7">
        <v>752.0</v>
      </c>
      <c r="P3882" s="12" t="s">
        <v>4902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376a</v>
      </c>
      <c r="G3883" s="8" t="str">
        <f t="shared" si="7"/>
        <v>གསུམ་བརྒྱ་ དོན་དྲུག་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751</v>
      </c>
      <c r="N3883" s="7" t="s">
        <v>4152</v>
      </c>
      <c r="O3883" s="7">
        <v>753.0</v>
      </c>
      <c r="P3883" s="12" t="s">
        <v>4903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376b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752</v>
      </c>
      <c r="N3884" s="7" t="s">
        <v>4152</v>
      </c>
      <c r="O3884" s="7">
        <v>754.0</v>
      </c>
      <c r="P3884" s="12" t="s">
        <v>4904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377a</v>
      </c>
      <c r="G3885" s="8" t="str">
        <f t="shared" si="7"/>
        <v>གསུམ་བརྒྱ་ དོན་བདུན་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753</v>
      </c>
      <c r="N3885" s="7" t="s">
        <v>4152</v>
      </c>
      <c r="O3885" s="7">
        <v>755.0</v>
      </c>
      <c r="P3885" s="12" t="s">
        <v>4905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377b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754</v>
      </c>
      <c r="N3886" s="7" t="s">
        <v>4152</v>
      </c>
      <c r="O3886" s="7">
        <v>756.0</v>
      </c>
      <c r="P3886" s="12" t="s">
        <v>4906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378a</v>
      </c>
      <c r="G3887" s="8" t="str">
        <f t="shared" si="7"/>
        <v>གསུམ་བརྒྱ་ དོན་བརྒྱད་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755</v>
      </c>
      <c r="N3887" s="7" t="s">
        <v>4152</v>
      </c>
      <c r="O3887" s="7">
        <v>757.0</v>
      </c>
      <c r="P3887" s="12" t="s">
        <v>4907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378b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756</v>
      </c>
      <c r="N3888" s="7" t="s">
        <v>4152</v>
      </c>
      <c r="O3888" s="7">
        <v>758.0</v>
      </c>
      <c r="P3888" s="12" t="s">
        <v>4908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379a</v>
      </c>
      <c r="G3889" s="8" t="str">
        <f t="shared" si="7"/>
        <v>གསུམ་བརྒྱ་ དོན་དགུ་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757</v>
      </c>
      <c r="N3889" s="7" t="s">
        <v>4152</v>
      </c>
      <c r="O3889" s="7">
        <v>759.0</v>
      </c>
      <c r="P3889" s="12" t="s">
        <v>4909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379b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758</v>
      </c>
      <c r="N3890" s="7" t="s">
        <v>4152</v>
      </c>
      <c r="O3890" s="7">
        <v>760.0</v>
      </c>
      <c r="P3890" s="12" t="s">
        <v>4910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380a</v>
      </c>
      <c r="G3891" s="8" t="str">
        <f t="shared" si="7"/>
        <v>གསུམ་བརྒྱ་ བརྒྱད་བཅུ་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759</v>
      </c>
      <c r="N3891" s="7" t="s">
        <v>4152</v>
      </c>
      <c r="O3891" s="7">
        <v>761.0</v>
      </c>
      <c r="P3891" s="12" t="s">
        <v>4911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380b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760</v>
      </c>
      <c r="N3892" s="7" t="s">
        <v>4152</v>
      </c>
      <c r="O3892" s="7">
        <v>762.0</v>
      </c>
      <c r="P3892" s="12" t="s">
        <v>4912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381a</v>
      </c>
      <c r="G3893" s="8" t="str">
        <f t="shared" si="7"/>
        <v>གསུམ་བརྒྱ་ གྱ་གཅིག་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761</v>
      </c>
      <c r="N3893" s="7" t="s">
        <v>4152</v>
      </c>
      <c r="O3893" s="7">
        <v>763.0</v>
      </c>
      <c r="P3893" s="12" t="s">
        <v>4913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381b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762</v>
      </c>
      <c r="N3894" s="7" t="s">
        <v>4152</v>
      </c>
      <c r="O3894" s="7">
        <v>764.0</v>
      </c>
      <c r="P3894" s="12" t="s">
        <v>4914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382a</v>
      </c>
      <c r="G3895" s="8" t="str">
        <f t="shared" si="7"/>
        <v>གསུམ་བརྒྱ་ གྱ་གཉིས་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763</v>
      </c>
      <c r="N3895" s="7" t="s">
        <v>4152</v>
      </c>
      <c r="O3895" s="7">
        <v>765.0</v>
      </c>
      <c r="P3895" s="12" t="s">
        <v>4915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382b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764</v>
      </c>
      <c r="N3896" s="7" t="s">
        <v>4152</v>
      </c>
      <c r="O3896" s="7">
        <v>766.0</v>
      </c>
      <c r="P3896" s="12" t="s">
        <v>4916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383a</v>
      </c>
      <c r="G3897" s="8" t="str">
        <f t="shared" si="7"/>
        <v>གསུམ་བརྒྱ་ གྱ་གསུམ་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765</v>
      </c>
      <c r="N3897" s="7" t="s">
        <v>4152</v>
      </c>
      <c r="O3897" s="7">
        <v>767.0</v>
      </c>
      <c r="P3897" s="12" t="s">
        <v>4917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383b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766</v>
      </c>
      <c r="N3898" s="7" t="s">
        <v>4152</v>
      </c>
      <c r="O3898" s="7">
        <v>768.0</v>
      </c>
      <c r="P3898" s="12" t="s">
        <v>4918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384a</v>
      </c>
      <c r="G3899" s="8" t="str">
        <f t="shared" si="7"/>
        <v>གསུམ་བརྒྱ་ གྱ་བཞི་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767</v>
      </c>
      <c r="N3899" s="7" t="s">
        <v>4152</v>
      </c>
      <c r="O3899" s="7">
        <v>769.0</v>
      </c>
      <c r="P3899" s="12" t="s">
        <v>4919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384b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768</v>
      </c>
      <c r="N3900" s="7" t="s">
        <v>4152</v>
      </c>
      <c r="O3900" s="7">
        <v>770.0</v>
      </c>
      <c r="P3900" s="12" t="s">
        <v>4920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385a</v>
      </c>
      <c r="G3901" s="8" t="str">
        <f t="shared" si="7"/>
        <v>གསུམ་བརྒྱ་ གྱ་ལྔ་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769</v>
      </c>
      <c r="N3901" s="7" t="s">
        <v>4152</v>
      </c>
      <c r="O3901" s="7">
        <v>771.0</v>
      </c>
      <c r="P3901" s="12" t="s">
        <v>4921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385b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770</v>
      </c>
      <c r="N3902" s="7" t="s">
        <v>4152</v>
      </c>
      <c r="O3902" s="7">
        <v>772.0</v>
      </c>
      <c r="P3902" s="12" t="s">
        <v>4922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386a</v>
      </c>
      <c r="G3903" s="8" t="str">
        <f t="shared" si="7"/>
        <v>གསུམ་བརྒྱ་ གྱ་དྲུག་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771</v>
      </c>
      <c r="N3903" s="7" t="s">
        <v>4152</v>
      </c>
      <c r="O3903" s="7">
        <v>773.0</v>
      </c>
      <c r="P3903" s="12" t="s">
        <v>4923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386b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772</v>
      </c>
      <c r="N3904" s="7" t="s">
        <v>4152</v>
      </c>
      <c r="O3904" s="7">
        <v>774.0</v>
      </c>
      <c r="P3904" s="12" t="s">
        <v>4924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387a</v>
      </c>
      <c r="G3905" s="8" t="str">
        <f t="shared" si="7"/>
        <v>གསུམ་བརྒྱ་ གྱ་བདུན་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773</v>
      </c>
      <c r="N3905" s="7" t="s">
        <v>4152</v>
      </c>
      <c r="O3905" s="7">
        <v>775.0</v>
      </c>
      <c r="P3905" s="12" t="s">
        <v>4925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387b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774</v>
      </c>
      <c r="N3906" s="7" t="s">
        <v>4152</v>
      </c>
      <c r="O3906" s="7">
        <v>776.0</v>
      </c>
      <c r="P3906" s="12" t="s">
        <v>4926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388a</v>
      </c>
      <c r="G3907" s="8" t="str">
        <f t="shared" si="7"/>
        <v>གསུམ་བརྒྱ་ གྱ་བརྒྱད་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775</v>
      </c>
      <c r="N3907" s="7" t="s">
        <v>4152</v>
      </c>
      <c r="O3907" s="7">
        <v>777.0</v>
      </c>
      <c r="P3907" s="12" t="s">
        <v>4927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388b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776</v>
      </c>
      <c r="N3908" s="7" t="s">
        <v>4152</v>
      </c>
      <c r="O3908" s="7">
        <v>778.0</v>
      </c>
      <c r="P3908" s="12" t="s">
        <v>4928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389a</v>
      </c>
      <c r="G3909" s="8" t="str">
        <f t="shared" si="7"/>
        <v>གསུམ་བརྒྱ་ གྱ་དགུ་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777</v>
      </c>
      <c r="N3909" s="7" t="s">
        <v>4152</v>
      </c>
      <c r="O3909" s="7">
        <v>779.0</v>
      </c>
      <c r="P3909" s="12" t="s">
        <v>4929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389b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778</v>
      </c>
      <c r="N3910" s="7" t="s">
        <v>4152</v>
      </c>
      <c r="O3910" s="7">
        <v>780.0</v>
      </c>
      <c r="P3910" s="12" t="s">
        <v>4930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390a</v>
      </c>
      <c r="G3911" s="8" t="str">
        <f t="shared" si="7"/>
        <v>གསུམ་བརྒྱ་ དགུ་བཅུ་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779</v>
      </c>
      <c r="N3911" s="7" t="s">
        <v>4152</v>
      </c>
      <c r="O3911" s="7">
        <v>781.0</v>
      </c>
      <c r="P3911" s="12" t="s">
        <v>4931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390b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780</v>
      </c>
      <c r="N3912" s="7" t="s">
        <v>4152</v>
      </c>
      <c r="O3912" s="7">
        <v>782.0</v>
      </c>
      <c r="P3912" s="12" t="s">
        <v>4932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391a</v>
      </c>
      <c r="G3913" s="8" t="str">
        <f t="shared" si="7"/>
        <v>གསུམ་བརྒྱ་ གོ་གཅིག་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781</v>
      </c>
      <c r="N3913" s="7" t="s">
        <v>4152</v>
      </c>
      <c r="O3913" s="7">
        <v>783.0</v>
      </c>
      <c r="P3913" s="12" t="s">
        <v>4933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391b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782</v>
      </c>
      <c r="N3914" s="7" t="s">
        <v>4152</v>
      </c>
      <c r="O3914" s="7">
        <v>784.0</v>
      </c>
      <c r="P3914" s="12" t="s">
        <v>4934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392a</v>
      </c>
      <c r="G3915" s="8" t="str">
        <f t="shared" si="7"/>
        <v>གསུམ་བརྒྱ་ གོ་གཉིས་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783</v>
      </c>
      <c r="N3915" s="7" t="s">
        <v>4152</v>
      </c>
      <c r="O3915" s="7">
        <v>785.0</v>
      </c>
      <c r="P3915" s="12" t="s">
        <v>4935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392b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784</v>
      </c>
      <c r="N3916" s="7" t="s">
        <v>4152</v>
      </c>
      <c r="O3916" s="7">
        <v>786.0</v>
      </c>
      <c r="P3916" s="12" t="s">
        <v>4936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393a</v>
      </c>
      <c r="G3917" s="8" t="str">
        <f t="shared" si="7"/>
        <v>གསུམ་བརྒྱ་ གོ་གསུམ་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785</v>
      </c>
      <c r="N3917" s="7" t="s">
        <v>4152</v>
      </c>
      <c r="O3917" s="7">
        <v>787.0</v>
      </c>
      <c r="P3917" s="12" t="s">
        <v>4937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393b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786</v>
      </c>
      <c r="N3918" s="7" t="s">
        <v>4152</v>
      </c>
      <c r="O3918" s="7">
        <v>788.0</v>
      </c>
      <c r="P3918" s="12" t="s">
        <v>4938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394a</v>
      </c>
      <c r="G3919" s="8" t="str">
        <f t="shared" si="7"/>
        <v>གསུམ་བརྒྱ་ གོ་བཞི་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787</v>
      </c>
      <c r="N3919" s="7" t="s">
        <v>4152</v>
      </c>
      <c r="O3919" s="7">
        <v>789.0</v>
      </c>
      <c r="P3919" s="12" t="s">
        <v>4939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394b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788</v>
      </c>
      <c r="N3920" s="7" t="s">
        <v>4152</v>
      </c>
      <c r="O3920" s="7">
        <v>790.0</v>
      </c>
      <c r="P3920" s="12" t="s">
        <v>4940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395a</v>
      </c>
      <c r="G3921" s="8" t="str">
        <f t="shared" si="7"/>
        <v>གསུམ་བརྒྱ་ གོ་ལྔ་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789</v>
      </c>
      <c r="N3921" s="7" t="s">
        <v>4152</v>
      </c>
      <c r="O3921" s="7">
        <v>791.0</v>
      </c>
      <c r="P3921" s="12" t="s">
        <v>4941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395b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790</v>
      </c>
      <c r="N3922" s="7" t="s">
        <v>4152</v>
      </c>
      <c r="O3922" s="7">
        <v>792.0</v>
      </c>
      <c r="P3922" s="12" t="s">
        <v>4942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396a</v>
      </c>
      <c r="G3923" s="8" t="str">
        <f t="shared" si="7"/>
        <v>གསུམ་བརྒྱ་ གོ་དྲུག་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791</v>
      </c>
      <c r="N3923" s="7" t="s">
        <v>4152</v>
      </c>
      <c r="O3923" s="7">
        <v>793.0</v>
      </c>
      <c r="P3923" s="12" t="s">
        <v>4943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396b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792</v>
      </c>
      <c r="N3924" s="7" t="s">
        <v>4152</v>
      </c>
      <c r="O3924" s="7">
        <v>794.0</v>
      </c>
      <c r="P3924" s="12" t="s">
        <v>4944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397a</v>
      </c>
      <c r="G3925" s="8" t="str">
        <f t="shared" si="7"/>
        <v>གསུམ་བརྒྱ་ གོ་བདུན་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793</v>
      </c>
      <c r="N3925" s="7" t="s">
        <v>4152</v>
      </c>
      <c r="O3925" s="7">
        <v>795.0</v>
      </c>
      <c r="P3925" s="12" t="s">
        <v>4945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397b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794</v>
      </c>
      <c r="N3926" s="7" t="s">
        <v>4152</v>
      </c>
      <c r="O3926" s="7">
        <v>796.0</v>
      </c>
      <c r="P3926" s="12" t="s">
        <v>4946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398a</v>
      </c>
      <c r="G3927" s="8" t="str">
        <f t="shared" si="7"/>
        <v>གསུམ་བརྒྱ་ གོ་བརྒྱད་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795</v>
      </c>
      <c r="N3927" s="7" t="s">
        <v>4152</v>
      </c>
      <c r="O3927" s="7">
        <v>797.0</v>
      </c>
      <c r="P3927" s="12" t="s">
        <v>4947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398b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796</v>
      </c>
      <c r="N3928" s="7" t="s">
        <v>4152</v>
      </c>
      <c r="O3928" s="7">
        <v>798.0</v>
      </c>
      <c r="P3928" s="12" t="s">
        <v>4948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399a</v>
      </c>
      <c r="G3929" s="8" t="str">
        <f t="shared" si="7"/>
        <v>གསུམ་བརྒྱ་ གོ་དགུ་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797</v>
      </c>
      <c r="N3929" s="7" t="s">
        <v>4152</v>
      </c>
      <c r="O3929" s="7">
        <v>799.0</v>
      </c>
      <c r="P3929" s="12" t="s">
        <v>4949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399b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798</v>
      </c>
      <c r="N3930" s="7" t="s">
        <v>4152</v>
      </c>
      <c r="O3930" s="7">
        <v>800.0</v>
      </c>
      <c r="P3930" s="12" t="s">
        <v>4950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400a</v>
      </c>
      <c r="G3931" s="8" t="str">
        <f t="shared" si="7"/>
        <v>བཞི་བརྒྱ་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799</v>
      </c>
      <c r="N3931" s="7" t="s">
        <v>4152</v>
      </c>
      <c r="O3931" s="7">
        <v>801.0</v>
      </c>
      <c r="P3931" s="12" t="s">
        <v>4951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400b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800</v>
      </c>
      <c r="N3932" s="7" t="s">
        <v>4152</v>
      </c>
      <c r="O3932" s="7">
        <v>802.0</v>
      </c>
      <c r="P3932" s="12" t="s">
        <v>4952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401a</v>
      </c>
      <c r="G3933" s="8" t="str">
        <f t="shared" si="7"/>
        <v>བཞི་བརྒྱ་ གཅིག་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801</v>
      </c>
      <c r="N3933" s="7" t="s">
        <v>4152</v>
      </c>
      <c r="O3933" s="7">
        <v>803.0</v>
      </c>
      <c r="P3933" s="12" t="s">
        <v>4953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401b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802</v>
      </c>
      <c r="N3934" s="7" t="s">
        <v>4152</v>
      </c>
      <c r="O3934" s="7">
        <v>804.0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402a</v>
      </c>
      <c r="G3935" s="8" t="str">
        <f t="shared" si="7"/>
        <v>བཞི་བརྒྱ་ གཉིས་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803</v>
      </c>
      <c r="N3935" s="7" t="s">
        <v>4152</v>
      </c>
      <c r="O3935" s="7">
        <v>805.0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402b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804</v>
      </c>
      <c r="N3936" s="7" t="s">
        <v>4152</v>
      </c>
      <c r="O3936" s="7">
        <v>806.0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403a</v>
      </c>
      <c r="G3937" s="8" t="str">
        <f t="shared" si="7"/>
        <v>བཞི་བརྒྱ་ གསུམ་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805</v>
      </c>
      <c r="N3937" s="7" t="s">
        <v>4152</v>
      </c>
      <c r="O3937" s="7">
        <v>807.0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403b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806</v>
      </c>
      <c r="N3938" s="7" t="s">
        <v>4152</v>
      </c>
      <c r="O3938" s="7">
        <v>808.0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404a</v>
      </c>
      <c r="G3939" s="8" t="str">
        <f t="shared" si="7"/>
        <v>བཞི་བརྒྱ་ བཞི་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807</v>
      </c>
      <c r="N3939" s="7" t="s">
        <v>4152</v>
      </c>
      <c r="O3939" s="7">
        <v>809.0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404b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808</v>
      </c>
      <c r="N3940" s="7" t="s">
        <v>4152</v>
      </c>
      <c r="O3940" s="7">
        <v>810.0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405a</v>
      </c>
      <c r="G3941" s="8" t="str">
        <f t="shared" si="7"/>
        <v>བཞི་བརྒྱ་ ལྔ་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809</v>
      </c>
      <c r="N3941" s="7" t="s">
        <v>4152</v>
      </c>
      <c r="O3941" s="7">
        <v>811.0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405b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810</v>
      </c>
      <c r="N3942" s="7" t="s">
        <v>4152</v>
      </c>
      <c r="O3942" s="7">
        <v>812.0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406a</v>
      </c>
      <c r="G3943" s="8" t="str">
        <f t="shared" si="7"/>
        <v>བཞི་བརྒྱ་ དྲུག་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811</v>
      </c>
      <c r="N3943" s="7" t="s">
        <v>4152</v>
      </c>
      <c r="O3943" s="7">
        <v>813.0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406b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812</v>
      </c>
      <c r="N3944" s="7" t="s">
        <v>4152</v>
      </c>
      <c r="O3944" s="7">
        <v>814.0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407a</v>
      </c>
      <c r="G3945" s="8" t="str">
        <f t="shared" si="7"/>
        <v>བཞི་བརྒྱ་ བདུན་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813</v>
      </c>
      <c r="N3945" s="7" t="s">
        <v>4152</v>
      </c>
      <c r="O3945" s="7">
        <v>815.0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407b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814</v>
      </c>
      <c r="N3946" s="7" t="s">
        <v>4152</v>
      </c>
      <c r="O3946" s="7">
        <v>816.0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408a</v>
      </c>
      <c r="G3947" s="8" t="str">
        <f t="shared" si="7"/>
        <v>བཞི་བརྒྱ་ བརྒྱད་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815</v>
      </c>
      <c r="N3947" s="7" t="s">
        <v>4152</v>
      </c>
      <c r="O3947" s="7">
        <v>817.0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408b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816</v>
      </c>
      <c r="N3948" s="7" t="s">
        <v>4152</v>
      </c>
      <c r="O3948" s="7">
        <v>818.0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409a</v>
      </c>
      <c r="G3949" s="8" t="str">
        <f t="shared" si="7"/>
        <v>བཞི་བརྒྱ་ དགུ་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817</v>
      </c>
      <c r="N3949" s="7" t="s">
        <v>4152</v>
      </c>
      <c r="O3949" s="7">
        <v>819.0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409b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818</v>
      </c>
      <c r="N3950" s="7" t="s">
        <v>4152</v>
      </c>
      <c r="O3950" s="7">
        <v>820.0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410a</v>
      </c>
      <c r="G3951" s="8" t="str">
        <f t="shared" si="7"/>
        <v>བཞི་བརྒྱ་ བཅུ་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819</v>
      </c>
      <c r="N3951" s="7" t="s">
        <v>4152</v>
      </c>
      <c r="O3951" s="7">
        <v>821.0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410b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820</v>
      </c>
      <c r="N3952" s="7" t="s">
        <v>4152</v>
      </c>
      <c r="O3952" s="7">
        <v>822.0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411a</v>
      </c>
      <c r="G3953" s="8" t="str">
        <f t="shared" si="7"/>
        <v>བཞི་བརྒྱ་ བཅུ་གཅིག་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821</v>
      </c>
      <c r="N3953" s="7" t="s">
        <v>4152</v>
      </c>
      <c r="O3953" s="7">
        <v>823.0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411b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822</v>
      </c>
      <c r="N3954" s="7" t="s">
        <v>4152</v>
      </c>
      <c r="O3954" s="7">
        <v>824.0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412a</v>
      </c>
      <c r="G3955" s="8" t="str">
        <f t="shared" si="7"/>
        <v>བཞི་བརྒྱ་ བཅུ་གཉིས་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823</v>
      </c>
      <c r="N3955" s="7" t="s">
        <v>4152</v>
      </c>
      <c r="O3955" s="7">
        <v>825.0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412b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824</v>
      </c>
      <c r="N3956" s="7" t="s">
        <v>4152</v>
      </c>
      <c r="O3956" s="7">
        <v>826.0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413a</v>
      </c>
      <c r="G3957" s="8" t="str">
        <f t="shared" si="7"/>
        <v>བཞི་བརྒྱ་ བཅུ་གསུམ་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825</v>
      </c>
      <c r="N3957" s="7" t="s">
        <v>4152</v>
      </c>
      <c r="O3957" s="7">
        <v>827.0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413b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826</v>
      </c>
      <c r="N3958" s="7" t="s">
        <v>4152</v>
      </c>
      <c r="O3958" s="7">
        <v>828.0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414a</v>
      </c>
      <c r="G3959" s="8" t="str">
        <f t="shared" si="7"/>
        <v>བཞི་བརྒྱ་ བཅུ་བཞི་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827</v>
      </c>
      <c r="N3959" s="7" t="s">
        <v>4152</v>
      </c>
      <c r="O3959" s="7">
        <v>829.0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414b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828</v>
      </c>
      <c r="N3960" s="7" t="s">
        <v>4152</v>
      </c>
      <c r="O3960" s="7">
        <v>830.0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415a</v>
      </c>
      <c r="G3961" s="8" t="str">
        <f t="shared" si="7"/>
        <v>བཞི་བརྒྱ་ བཅོ་ལྔ་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829</v>
      </c>
      <c r="N3961" s="7" t="s">
        <v>4152</v>
      </c>
      <c r="O3961" s="7">
        <v>831.0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415b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830</v>
      </c>
      <c r="N3962" s="7" t="s">
        <v>4152</v>
      </c>
      <c r="O3962" s="7">
        <v>832.0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416a</v>
      </c>
      <c r="G3963" s="8" t="str">
        <f t="shared" si="7"/>
        <v>བཞི་བརྒྱ་ བཅུ་དྲུག་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831</v>
      </c>
      <c r="N3963" s="7" t="s">
        <v>4152</v>
      </c>
      <c r="O3963" s="7">
        <v>833.0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416b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832</v>
      </c>
      <c r="N3964" s="7" t="s">
        <v>4152</v>
      </c>
      <c r="O3964" s="7">
        <v>834.0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417a</v>
      </c>
      <c r="G3965" s="8" t="str">
        <f t="shared" si="7"/>
        <v>བཞི་བརྒྱ་ བཅུ་བདུན་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833</v>
      </c>
      <c r="N3965" s="7" t="s">
        <v>4152</v>
      </c>
      <c r="O3965" s="7">
        <v>835.0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417b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834</v>
      </c>
      <c r="N3966" s="7" t="s">
        <v>4152</v>
      </c>
      <c r="O3966" s="7">
        <v>836.0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418a</v>
      </c>
      <c r="G3967" s="8" t="str">
        <f t="shared" si="7"/>
        <v>བཞི་བརྒྱ་ བཅོ་བརྒྱད་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835</v>
      </c>
      <c r="N3967" s="7" t="s">
        <v>4152</v>
      </c>
      <c r="O3967" s="7">
        <v>837.0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418b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836</v>
      </c>
      <c r="N3968" s="7" t="s">
        <v>4152</v>
      </c>
      <c r="O3968" s="7">
        <v>838.0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419a</v>
      </c>
      <c r="G3969" s="8" t="str">
        <f t="shared" si="7"/>
        <v>བཞི་བརྒྱ་ བཅུ་དགུ་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837</v>
      </c>
      <c r="N3969" s="7" t="s">
        <v>4152</v>
      </c>
      <c r="O3969" s="7">
        <v>839.0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419b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838</v>
      </c>
      <c r="N3970" s="7" t="s">
        <v>4152</v>
      </c>
      <c r="O3970" s="7">
        <v>840.0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420a</v>
      </c>
      <c r="G3971" s="8" t="str">
        <f t="shared" si="7"/>
        <v>བཞི་བརྒྱ་ ཉི་ཤུ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839</v>
      </c>
      <c r="N3971" s="7" t="s">
        <v>4152</v>
      </c>
      <c r="O3971" s="7">
        <v>841.0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420b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840</v>
      </c>
      <c r="N3972" s="7" t="s">
        <v>4152</v>
      </c>
      <c r="O3972" s="7">
        <v>842.0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421a</v>
      </c>
      <c r="G3973" s="8" t="str">
        <f t="shared" si="7"/>
        <v>བཞི་བརྒྱ་ ཉེར་གཅིག་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841</v>
      </c>
      <c r="N3973" s="7" t="s">
        <v>4152</v>
      </c>
      <c r="O3973" s="7">
        <v>843.0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421b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842</v>
      </c>
      <c r="N3974" s="7" t="s">
        <v>4152</v>
      </c>
      <c r="O3974" s="7">
        <v>844.0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422a</v>
      </c>
      <c r="G3975" s="8" t="str">
        <f t="shared" si="7"/>
        <v>བཞི་བརྒྱ་ ཉེར་གཉིས་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843</v>
      </c>
      <c r="N3975" s="7" t="s">
        <v>4152</v>
      </c>
      <c r="O3975" s="7">
        <v>845.0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422b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844</v>
      </c>
      <c r="N3976" s="7" t="s">
        <v>4152</v>
      </c>
      <c r="O3976" s="7">
        <v>846.0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423a</v>
      </c>
      <c r="G3977" s="8" t="str">
        <f t="shared" si="7"/>
        <v>བཞི་བརྒྱ་ ཉེར་གསུམ་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845</v>
      </c>
      <c r="N3977" s="7" t="s">
        <v>4152</v>
      </c>
      <c r="O3977" s="7">
        <v>847.0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423b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846</v>
      </c>
      <c r="N3978" s="7" t="s">
        <v>4152</v>
      </c>
      <c r="O3978" s="7">
        <v>848.0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424a</v>
      </c>
      <c r="G3979" s="8" t="str">
        <f t="shared" si="7"/>
        <v>བཞི་བརྒྱ་ ཉེར་བཞི་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847</v>
      </c>
      <c r="N3979" s="7" t="s">
        <v>4152</v>
      </c>
      <c r="O3979" s="7">
        <v>849.0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424b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848</v>
      </c>
      <c r="N3980" s="7" t="s">
        <v>4152</v>
      </c>
      <c r="O3980" s="7">
        <v>850.0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425a</v>
      </c>
      <c r="G3981" s="8" t="str">
        <f t="shared" si="7"/>
        <v>བཞི་བརྒྱ་ ཉེར་ལྔ་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849</v>
      </c>
      <c r="N3981" s="7" t="s">
        <v>4152</v>
      </c>
      <c r="O3981" s="7">
        <v>851.0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425b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850</v>
      </c>
      <c r="N3982" s="7" t="s">
        <v>4152</v>
      </c>
      <c r="O3982" s="7">
        <v>852.0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426a</v>
      </c>
      <c r="G3983" s="8" t="str">
        <f t="shared" si="7"/>
        <v>བཞི་བརྒྱ་ ཉེར་དྲུག་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851</v>
      </c>
      <c r="N3983" s="7" t="s">
        <v>4152</v>
      </c>
      <c r="O3983" s="7">
        <v>853.0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426b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852</v>
      </c>
      <c r="N3984" s="7" t="s">
        <v>4152</v>
      </c>
      <c r="O3984" s="7">
        <v>854.0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427a</v>
      </c>
      <c r="G3985" s="8" t="str">
        <f t="shared" si="7"/>
        <v>བཞི་བརྒྱ་ ཉེར་བདུན་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853</v>
      </c>
      <c r="N3985" s="7" t="s">
        <v>4152</v>
      </c>
      <c r="O3985" s="7">
        <v>855.0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427b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854</v>
      </c>
      <c r="N3986" s="7" t="s">
        <v>4152</v>
      </c>
      <c r="O3986" s="7">
        <v>856.0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428a</v>
      </c>
      <c r="G3987" s="8" t="str">
        <f t="shared" si="7"/>
        <v>བཞི་བརྒྱ་ ཉེར་བརྒྱད་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855</v>
      </c>
      <c r="N3987" s="7" t="s">
        <v>4152</v>
      </c>
      <c r="O3987" s="7">
        <v>857.0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428b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856</v>
      </c>
      <c r="N3988" s="7" t="s">
        <v>4152</v>
      </c>
      <c r="O3988" s="7">
        <v>858.0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429a</v>
      </c>
      <c r="G3989" s="8" t="str">
        <f t="shared" si="7"/>
        <v>བཞི་བརྒྱ་ ཉེར་དགུ་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857</v>
      </c>
      <c r="N3989" s="7" t="s">
        <v>4152</v>
      </c>
      <c r="O3989" s="7">
        <v>859.0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429b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858</v>
      </c>
      <c r="N3990" s="7" t="s">
        <v>4152</v>
      </c>
      <c r="O3990" s="7">
        <v>860.0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430a</v>
      </c>
      <c r="G3991" s="8" t="str">
        <f t="shared" si="7"/>
        <v>བཞི་བརྒྱ་ སུམ་བཅུ་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859</v>
      </c>
      <c r="N3991" s="7" t="s">
        <v>4152</v>
      </c>
      <c r="O3991" s="7">
        <v>861.0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430b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860</v>
      </c>
      <c r="N3992" s="7" t="s">
        <v>4152</v>
      </c>
      <c r="O3992" s="7">
        <v>862.0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431a</v>
      </c>
      <c r="G3993" s="8" t="str">
        <f t="shared" si="7"/>
        <v>བཞི་བརྒྱ་ སོ་གཅིག་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861</v>
      </c>
      <c r="N3993" s="7" t="s">
        <v>4152</v>
      </c>
      <c r="O3993" s="7">
        <v>863.0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431b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862</v>
      </c>
      <c r="N3994" s="7" t="s">
        <v>4152</v>
      </c>
      <c r="O3994" s="7">
        <v>864.0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432a</v>
      </c>
      <c r="G3995" s="8" t="str">
        <f t="shared" si="7"/>
        <v>བཞི་བརྒྱ་ སོ་གཉིས་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863</v>
      </c>
      <c r="N3995" s="7" t="s">
        <v>4152</v>
      </c>
      <c r="O3995" s="7">
        <v>865.0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432b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864</v>
      </c>
      <c r="N3996" s="7" t="s">
        <v>4152</v>
      </c>
      <c r="O3996" s="7">
        <v>866.0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433a</v>
      </c>
      <c r="G3997" s="8" t="str">
        <f t="shared" si="7"/>
        <v>བཞི་བརྒྱ་ སོ་གསུམ་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865</v>
      </c>
      <c r="N3997" s="7" t="s">
        <v>4152</v>
      </c>
      <c r="O3997" s="7">
        <v>867.0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433b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866</v>
      </c>
      <c r="N3998" s="7" t="s">
        <v>4152</v>
      </c>
      <c r="O3998" s="7">
        <v>868.0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434a</v>
      </c>
      <c r="G3999" s="8" t="str">
        <f t="shared" si="7"/>
        <v>བཞི་བརྒྱ་ སོ་བཞི་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867</v>
      </c>
      <c r="N3999" s="7" t="s">
        <v>4152</v>
      </c>
      <c r="O3999" s="7">
        <v>869.0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434b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868</v>
      </c>
      <c r="N4000" s="7" t="s">
        <v>4152</v>
      </c>
      <c r="O4000" s="7">
        <v>870.0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435a</v>
      </c>
      <c r="G4001" s="8" t="str">
        <f t="shared" si="7"/>
        <v>བཞི་བརྒྱ་ སོ་ལྔ་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869</v>
      </c>
      <c r="N4001" s="7" t="s">
        <v>4152</v>
      </c>
      <c r="O4001" s="7">
        <v>871.0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435b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870</v>
      </c>
      <c r="N4002" s="7" t="s">
        <v>4152</v>
      </c>
      <c r="O4002" s="7">
        <v>872.0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436a</v>
      </c>
      <c r="G4003" s="8" t="str">
        <f t="shared" si="7"/>
        <v>བཞི་བརྒྱ་ སོ་དྲུག་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871</v>
      </c>
      <c r="N4003" s="7" t="s">
        <v>4152</v>
      </c>
      <c r="O4003" s="7">
        <v>873.0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436b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872</v>
      </c>
      <c r="N4004" s="7" t="s">
        <v>4152</v>
      </c>
      <c r="O4004" s="7">
        <v>874.0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437a</v>
      </c>
      <c r="G4005" s="8" t="str">
        <f t="shared" si="7"/>
        <v>བཞི་བརྒྱ་ སོ་བདུན་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873</v>
      </c>
      <c r="N4005" s="7" t="s">
        <v>4152</v>
      </c>
      <c r="O4005" s="7">
        <v>875.0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437b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874</v>
      </c>
      <c r="N4006" s="7" t="s">
        <v>4152</v>
      </c>
      <c r="O4006" s="7">
        <v>876.0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438a</v>
      </c>
      <c r="G4007" s="8" t="str">
        <f t="shared" si="7"/>
        <v>བཞི་བརྒྱ་ སོ་བརྒྱད་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875</v>
      </c>
      <c r="N4007" s="7" t="s">
        <v>4152</v>
      </c>
      <c r="O4007" s="7">
        <v>877.0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438b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876</v>
      </c>
      <c r="N4008" s="7" t="s">
        <v>4152</v>
      </c>
      <c r="O4008" s="7">
        <v>878.0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439a</v>
      </c>
      <c r="G4009" s="8" t="str">
        <f t="shared" si="7"/>
        <v>བཞི་བརྒྱ་ སོ་དགུ་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877</v>
      </c>
      <c r="N4009" s="7" t="s">
        <v>4152</v>
      </c>
      <c r="O4009" s="7">
        <v>879.0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439b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878</v>
      </c>
      <c r="N4010" s="7" t="s">
        <v>4152</v>
      </c>
      <c r="O4010" s="7">
        <v>880.0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440a</v>
      </c>
      <c r="G4011" s="8" t="str">
        <f t="shared" si="7"/>
        <v>བཞི་བརྒྱ་ བཞི་བཅུ་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879</v>
      </c>
      <c r="N4011" s="7" t="s">
        <v>4152</v>
      </c>
      <c r="O4011" s="7">
        <v>881.0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440b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880</v>
      </c>
      <c r="N4012" s="7" t="s">
        <v>4152</v>
      </c>
      <c r="O4012" s="7">
        <v>882.0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441a</v>
      </c>
      <c r="G4013" s="8" t="str">
        <f t="shared" si="7"/>
        <v>བཞི་བརྒྱ་ ཞེ་གཅིག་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881</v>
      </c>
      <c r="N4013" s="7" t="s">
        <v>4152</v>
      </c>
      <c r="O4013" s="7">
        <v>883.0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441b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882</v>
      </c>
      <c r="N4014" s="7" t="s">
        <v>4152</v>
      </c>
      <c r="O4014" s="7">
        <v>884.0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442a</v>
      </c>
      <c r="G4015" s="8" t="str">
        <f t="shared" si="7"/>
        <v>བཞི་བརྒྱ་ ཞེ་གཉིས་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883</v>
      </c>
      <c r="N4015" s="7" t="s">
        <v>4152</v>
      </c>
      <c r="O4015" s="7">
        <v>885.0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442b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884</v>
      </c>
      <c r="N4016" s="7" t="s">
        <v>4152</v>
      </c>
      <c r="O4016" s="7">
        <v>886.0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443a</v>
      </c>
      <c r="G4017" s="8" t="str">
        <f t="shared" si="7"/>
        <v>བཞི་བརྒྱ་ ཞེ་གསུམ་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885</v>
      </c>
      <c r="N4017" s="7" t="s">
        <v>4152</v>
      </c>
      <c r="O4017" s="7">
        <v>887.0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443b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886</v>
      </c>
      <c r="N4018" s="7" t="s">
        <v>4152</v>
      </c>
      <c r="O4018" s="7">
        <v>888.0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444a</v>
      </c>
      <c r="G4019" s="8" t="str">
        <f t="shared" si="7"/>
        <v>བཞི་བརྒྱ་ ཞེ་བཞི་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887</v>
      </c>
      <c r="N4019" s="7" t="s">
        <v>4152</v>
      </c>
      <c r="O4019" s="7">
        <v>889.0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444b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888</v>
      </c>
      <c r="N4020" s="7" t="s">
        <v>4152</v>
      </c>
      <c r="O4020" s="7">
        <v>890.0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445a</v>
      </c>
      <c r="G4021" s="8" t="str">
        <f t="shared" si="7"/>
        <v>བཞི་བརྒྱ་ ཞེ་ལྔ་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889</v>
      </c>
      <c r="N4021" s="7" t="s">
        <v>4152</v>
      </c>
      <c r="O4021" s="7">
        <v>891.0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445b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890</v>
      </c>
      <c r="N4022" s="7" t="s">
        <v>4152</v>
      </c>
      <c r="O4022" s="7">
        <v>892.0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446a</v>
      </c>
      <c r="G4023" s="8" t="str">
        <f t="shared" si="7"/>
        <v>བཞི་བརྒྱ་ ཞེ་དྲུག་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891</v>
      </c>
      <c r="N4023" s="7" t="s">
        <v>4152</v>
      </c>
      <c r="O4023" s="7">
        <v>893.0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446b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892</v>
      </c>
      <c r="N4024" s="7" t="s">
        <v>4152</v>
      </c>
      <c r="O4024" s="7">
        <v>894.0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447a</v>
      </c>
      <c r="G4025" s="8" t="str">
        <f t="shared" si="7"/>
        <v>བཞི་བརྒྱ་ ཞེ་བདུན་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893</v>
      </c>
      <c r="N4025" s="7" t="s">
        <v>4152</v>
      </c>
      <c r="O4025" s="7">
        <v>895.0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447b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894</v>
      </c>
      <c r="N4026" s="7" t="s">
        <v>4152</v>
      </c>
      <c r="O4026" s="7">
        <v>896.0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448a</v>
      </c>
      <c r="G4027" s="8" t="str">
        <f t="shared" si="7"/>
        <v>བཞི་བརྒྱ་ ཞེ་བརྒྱད་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895</v>
      </c>
      <c r="N4027" s="7" t="s">
        <v>4152</v>
      </c>
      <c r="O4027" s="7">
        <v>897.0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448b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896</v>
      </c>
      <c r="N4028" s="7" t="s">
        <v>4152</v>
      </c>
      <c r="O4028" s="7">
        <v>898.0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449a</v>
      </c>
      <c r="G4029" s="8" t="str">
        <f t="shared" si="7"/>
        <v>བཞི་བརྒྱ་ ཞེ་དགུ་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897</v>
      </c>
      <c r="N4029" s="7" t="s">
        <v>4152</v>
      </c>
      <c r="O4029" s="7">
        <v>899.0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449b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898</v>
      </c>
      <c r="N4030" s="7" t="s">
        <v>4152</v>
      </c>
      <c r="O4030" s="7">
        <v>900.0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450a</v>
      </c>
      <c r="G4031" s="8" t="str">
        <f t="shared" si="7"/>
        <v>བཞི་བརྒྱ་ ལྔ་བཅུ་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899</v>
      </c>
      <c r="N4031" s="7" t="s">
        <v>4152</v>
      </c>
      <c r="O4031" s="7">
        <v>901.0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450b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900</v>
      </c>
      <c r="N4032" s="7" t="s">
        <v>4152</v>
      </c>
      <c r="O4032" s="7">
        <v>902.0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451a</v>
      </c>
      <c r="G4033" s="8" t="str">
        <f t="shared" si="7"/>
        <v>བཞི་བརྒྱ་ ང་གཅིག་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901</v>
      </c>
      <c r="N4033" s="7" t="s">
        <v>4152</v>
      </c>
      <c r="O4033" s="7">
        <v>903.0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451b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902</v>
      </c>
      <c r="N4034" s="7" t="s">
        <v>4152</v>
      </c>
      <c r="O4034" s="7">
        <v>904.0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452a</v>
      </c>
      <c r="G4035" s="8" t="str">
        <f t="shared" si="7"/>
        <v>བཞི་བརྒྱ་ ང་གཉིས་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903</v>
      </c>
      <c r="N4035" s="7" t="s">
        <v>4152</v>
      </c>
      <c r="O4035" s="7">
        <v>905.0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452b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904</v>
      </c>
      <c r="N4036" s="7" t="s">
        <v>4152</v>
      </c>
      <c r="O4036" s="7">
        <v>906.0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453a</v>
      </c>
      <c r="G4037" s="8" t="str">
        <f t="shared" si="7"/>
        <v>བཞི་བརྒྱ་ ང་གསུམ་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905</v>
      </c>
      <c r="N4037" s="7" t="s">
        <v>4152</v>
      </c>
      <c r="O4037" s="7">
        <v>907.0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453b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906</v>
      </c>
      <c r="N4038" s="7" t="s">
        <v>4152</v>
      </c>
      <c r="O4038" s="7">
        <v>908.0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454a</v>
      </c>
      <c r="G4039" s="8" t="str">
        <f t="shared" si="7"/>
        <v>བཞི་བརྒྱ་ ང་བཞི་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907</v>
      </c>
      <c r="N4039" s="7" t="s">
        <v>4152</v>
      </c>
      <c r="O4039" s="7">
        <v>909.0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454b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908</v>
      </c>
      <c r="N4040" s="7" t="s">
        <v>4152</v>
      </c>
      <c r="O4040" s="7">
        <v>910.0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455a</v>
      </c>
      <c r="G4041" s="8" t="str">
        <f t="shared" si="7"/>
        <v>བཞི་བརྒྱ་ ང་ལྔ་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909</v>
      </c>
      <c r="N4041" s="7" t="s">
        <v>4152</v>
      </c>
      <c r="O4041" s="7">
        <v>911.0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455b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910</v>
      </c>
      <c r="N4042" s="7" t="s">
        <v>4152</v>
      </c>
      <c r="O4042" s="7">
        <v>912.0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456a</v>
      </c>
      <c r="G4043" s="8" t="str">
        <f t="shared" si="7"/>
        <v>བཞི་བརྒྱ་ ང་དྲུག་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911</v>
      </c>
      <c r="N4043" s="7" t="s">
        <v>4152</v>
      </c>
      <c r="O4043" s="7">
        <v>913.0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456b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912</v>
      </c>
      <c r="N4044" s="7" t="s">
        <v>4152</v>
      </c>
      <c r="O4044" s="7">
        <v>914.0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457a</v>
      </c>
      <c r="G4045" s="8" t="str">
        <f t="shared" si="7"/>
        <v>བཞི་བརྒྱ་ ང་བདུན་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913</v>
      </c>
      <c r="N4045" s="7" t="s">
        <v>4152</v>
      </c>
      <c r="O4045" s="7">
        <v>915.0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457b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914</v>
      </c>
      <c r="N4046" s="7" t="s">
        <v>4152</v>
      </c>
      <c r="O4046" s="7">
        <v>916.0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458a</v>
      </c>
      <c r="G4047" s="8" t="str">
        <f t="shared" si="7"/>
        <v>བཞི་བརྒྱ་ ང་བརྒྱད་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915</v>
      </c>
      <c r="N4047" s="7" t="s">
        <v>4152</v>
      </c>
      <c r="O4047" s="7">
        <v>917.0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458b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916</v>
      </c>
      <c r="N4048" s="7" t="s">
        <v>4152</v>
      </c>
      <c r="O4048" s="7">
        <v>918.0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459a</v>
      </c>
      <c r="G4049" s="8" t="str">
        <f t="shared" si="7"/>
        <v>བཞི་བརྒྱ་ ང་དགུ་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917</v>
      </c>
      <c r="N4049" s="7" t="s">
        <v>4152</v>
      </c>
      <c r="O4049" s="7">
        <v>919.0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459b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918</v>
      </c>
      <c r="N4050" s="7" t="s">
        <v>4152</v>
      </c>
      <c r="O4050" s="7">
        <v>920.0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460a</v>
      </c>
      <c r="G4051" s="8" t="str">
        <f t="shared" si="7"/>
        <v>བཞི་བརྒྱ་ དྲུག་བཅུ་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919</v>
      </c>
      <c r="N4051" s="7" t="s">
        <v>4152</v>
      </c>
      <c r="O4051" s="7">
        <v>921.0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460b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920</v>
      </c>
      <c r="N4052" s="7" t="s">
        <v>4152</v>
      </c>
      <c r="O4052" s="7">
        <v>922.0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461a</v>
      </c>
      <c r="G4053" s="8" t="str">
        <f t="shared" si="7"/>
        <v>བཞི་བརྒྱ་ རེ་གཅིག་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921</v>
      </c>
      <c r="N4053" s="7" t="s">
        <v>4152</v>
      </c>
      <c r="O4053" s="7">
        <v>923.0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461b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922</v>
      </c>
      <c r="N4054" s="7" t="s">
        <v>4152</v>
      </c>
      <c r="O4054" s="7">
        <v>924.0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462a</v>
      </c>
      <c r="G4055" s="8" t="str">
        <f t="shared" si="7"/>
        <v>བཞི་བརྒྱ་ རེ་གཉིས་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923</v>
      </c>
      <c r="N4055" s="7" t="s">
        <v>4152</v>
      </c>
      <c r="O4055" s="7">
        <v>925.0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462b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924</v>
      </c>
      <c r="N4056" s="7" t="s">
        <v>4152</v>
      </c>
      <c r="O4056" s="7">
        <v>926.0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463a</v>
      </c>
      <c r="G4057" s="8" t="str">
        <f t="shared" si="7"/>
        <v>བཞི་བརྒྱ་ རེ་གསུམ་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925</v>
      </c>
      <c r="N4057" s="7" t="s">
        <v>4152</v>
      </c>
      <c r="O4057" s="7">
        <v>927.0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463b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926</v>
      </c>
      <c r="N4058" s="7" t="s">
        <v>4152</v>
      </c>
      <c r="O4058" s="7">
        <v>928.0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464a</v>
      </c>
      <c r="G4059" s="8" t="str">
        <f t="shared" si="7"/>
        <v>བཞི་བརྒྱ་ རེ་བཞི་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927</v>
      </c>
      <c r="N4059" s="7" t="s">
        <v>4152</v>
      </c>
      <c r="O4059" s="7">
        <v>929.0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464b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928</v>
      </c>
      <c r="N4060" s="7" t="s">
        <v>4152</v>
      </c>
      <c r="O4060" s="7">
        <v>930.0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465a</v>
      </c>
      <c r="G4061" s="8" t="str">
        <f t="shared" si="7"/>
        <v>བཞི་བརྒྱ་ རེ་ལྔ་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929</v>
      </c>
      <c r="N4061" s="7" t="s">
        <v>4152</v>
      </c>
      <c r="O4061" s="7">
        <v>931.0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465b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930</v>
      </c>
      <c r="N4062" s="7" t="s">
        <v>4152</v>
      </c>
      <c r="O4062" s="7">
        <v>932.0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466a</v>
      </c>
      <c r="G4063" s="8" t="str">
        <f t="shared" si="7"/>
        <v>བཞི་བརྒྱ་ རེ་དྲུག་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931</v>
      </c>
      <c r="N4063" s="7" t="s">
        <v>4152</v>
      </c>
      <c r="O4063" s="7">
        <v>933.0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466b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932</v>
      </c>
      <c r="N4064" s="7" t="s">
        <v>4152</v>
      </c>
      <c r="O4064" s="7">
        <v>934.0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467a</v>
      </c>
      <c r="G4065" s="8" t="str">
        <f t="shared" si="7"/>
        <v>བཞི་བརྒྱ་ རེ་བདུན་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933</v>
      </c>
      <c r="N4065" s="7" t="s">
        <v>4152</v>
      </c>
      <c r="O4065" s="7">
        <v>935.0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467b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934</v>
      </c>
      <c r="N4066" s="7" t="s">
        <v>4152</v>
      </c>
      <c r="O4066" s="7">
        <v>936.0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468a</v>
      </c>
      <c r="G4067" s="8" t="str">
        <f t="shared" si="7"/>
        <v>བཞི་བརྒྱ་ རེ་བརྒྱད་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935</v>
      </c>
      <c r="N4067" s="7" t="s">
        <v>4152</v>
      </c>
      <c r="O4067" s="7">
        <v>937.0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468b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936</v>
      </c>
      <c r="N4068" s="7" t="s">
        <v>4152</v>
      </c>
      <c r="O4068" s="7">
        <v>938.0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469a</v>
      </c>
      <c r="G4069" s="8" t="str">
        <f t="shared" si="7"/>
        <v>བཞི་བརྒྱ་ རེ་དགུ་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937</v>
      </c>
      <c r="N4069" s="7" t="s">
        <v>4152</v>
      </c>
      <c r="O4069" s="7">
        <v>939.0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469b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938</v>
      </c>
      <c r="N4070" s="7" t="s">
        <v>4152</v>
      </c>
      <c r="O4070" s="7">
        <v>940.0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470a</v>
      </c>
      <c r="G4071" s="8" t="str">
        <f t="shared" si="7"/>
        <v>བཞི་བརྒྱ་ བདུན་བཅུ་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939</v>
      </c>
      <c r="N4071" s="7" t="s">
        <v>4152</v>
      </c>
      <c r="O4071" s="7">
        <v>941.0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470b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940</v>
      </c>
      <c r="N4072" s="7" t="s">
        <v>4152</v>
      </c>
      <c r="O4072" s="7">
        <v>942.0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471a</v>
      </c>
      <c r="G4073" s="8" t="str">
        <f t="shared" si="7"/>
        <v>བཞི་བརྒྱ་ དོན་གཅིག་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941</v>
      </c>
      <c r="N4073" s="7" t="s">
        <v>4152</v>
      </c>
      <c r="O4073" s="7">
        <v>943.0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471b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942</v>
      </c>
      <c r="N4074" s="7" t="s">
        <v>4152</v>
      </c>
      <c r="O4074" s="7">
        <v>944.0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472a</v>
      </c>
      <c r="G4075" s="8" t="str">
        <f t="shared" si="7"/>
        <v>བཞི་བརྒྱ་ དོན་གཉིས་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943</v>
      </c>
      <c r="N4075" s="7" t="s">
        <v>4152</v>
      </c>
      <c r="O4075" s="7">
        <v>945.0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472b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944</v>
      </c>
      <c r="N4076" s="7" t="s">
        <v>4152</v>
      </c>
      <c r="O4076" s="7">
        <v>946.0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473a</v>
      </c>
      <c r="G4077" s="8" t="str">
        <f t="shared" si="7"/>
        <v>བཞི་བརྒྱ་ དོན་གསུམ་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945</v>
      </c>
      <c r="N4077" s="7" t="s">
        <v>4152</v>
      </c>
      <c r="O4077" s="7">
        <v>947.0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473b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946</v>
      </c>
      <c r="N4078" s="7" t="s">
        <v>4152</v>
      </c>
      <c r="O4078" s="7">
        <v>948.0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474a</v>
      </c>
      <c r="G4079" s="8" t="str">
        <f t="shared" si="7"/>
        <v>བཞི་བརྒྱ་ དོན་བཞི་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947</v>
      </c>
      <c r="N4079" s="7" t="s">
        <v>4152</v>
      </c>
      <c r="O4079" s="7">
        <v>949.0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474b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948</v>
      </c>
      <c r="N4080" s="7" t="s">
        <v>4152</v>
      </c>
      <c r="O4080" s="7">
        <v>950.0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475a</v>
      </c>
      <c r="G4081" s="8" t="str">
        <f t="shared" si="7"/>
        <v>བཞི་བརྒྱ་ དོན་ལྔ་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949</v>
      </c>
      <c r="N4081" s="7" t="s">
        <v>4152</v>
      </c>
      <c r="O4081" s="7">
        <v>951.0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475b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950</v>
      </c>
      <c r="N4082" s="7" t="s">
        <v>4152</v>
      </c>
      <c r="O4082" s="7">
        <v>952.0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476a</v>
      </c>
      <c r="G4083" s="8" t="str">
        <f t="shared" si="7"/>
        <v>བཞི་བརྒྱ་ དོན་དྲུག་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951</v>
      </c>
      <c r="N4083" s="7" t="s">
        <v>4152</v>
      </c>
      <c r="O4083" s="7">
        <v>953.0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476b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952</v>
      </c>
      <c r="N4084" s="7" t="s">
        <v>4152</v>
      </c>
      <c r="O4084" s="7">
        <v>954.0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477a</v>
      </c>
      <c r="G4085" s="8" t="str">
        <f t="shared" si="7"/>
        <v>བཞི་བརྒྱ་ དོན་བདུན་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953</v>
      </c>
      <c r="N4085" s="7" t="s">
        <v>4152</v>
      </c>
      <c r="O4085" s="7">
        <v>955.0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477b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954</v>
      </c>
      <c r="N4086" s="7" t="s">
        <v>4152</v>
      </c>
      <c r="O4086" s="7">
        <v>956.0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478a</v>
      </c>
      <c r="G4087" s="8" t="str">
        <f t="shared" si="7"/>
        <v>བཞི་བརྒྱ་ དོན་བརྒྱད་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955</v>
      </c>
      <c r="N4087" s="7" t="s">
        <v>4152</v>
      </c>
      <c r="O4087" s="7">
        <v>957.0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478b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956</v>
      </c>
      <c r="N4088" s="7" t="s">
        <v>4152</v>
      </c>
      <c r="O4088" s="7">
        <v>958.0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479a</v>
      </c>
      <c r="G4089" s="8" t="str">
        <f t="shared" si="7"/>
        <v>བཞི་བརྒྱ་ དོན་དགུ་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957</v>
      </c>
      <c r="N4089" s="7" t="s">
        <v>4152</v>
      </c>
      <c r="O4089" s="7">
        <v>959.0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479b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958</v>
      </c>
      <c r="N4090" s="7" t="s">
        <v>4152</v>
      </c>
      <c r="O4090" s="7">
        <v>960.0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480a</v>
      </c>
      <c r="G4091" s="8" t="str">
        <f t="shared" si="7"/>
        <v>བཞི་བརྒྱ་ བརྒྱད་བཅུ་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959</v>
      </c>
      <c r="N4091" s="7" t="s">
        <v>4152</v>
      </c>
      <c r="O4091" s="7">
        <v>961.0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480b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960</v>
      </c>
      <c r="N4092" s="7" t="s">
        <v>4152</v>
      </c>
      <c r="O4092" s="7">
        <v>962.0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481a</v>
      </c>
      <c r="G4093" s="8" t="str">
        <f t="shared" si="7"/>
        <v>བཞི་བརྒྱ་ གྱ་གཅིག་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961</v>
      </c>
      <c r="N4093" s="7" t="s">
        <v>4152</v>
      </c>
      <c r="O4093" s="7">
        <v>963.0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481b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962</v>
      </c>
      <c r="N4094" s="7" t="s">
        <v>4152</v>
      </c>
      <c r="O4094" s="7">
        <v>964.0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482a</v>
      </c>
      <c r="G4095" s="8" t="str">
        <f t="shared" si="7"/>
        <v>བཞི་བརྒྱ་ གྱ་གཉིས་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963</v>
      </c>
      <c r="N4095" s="7" t="s">
        <v>4152</v>
      </c>
      <c r="O4095" s="7">
        <v>965.0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482b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964</v>
      </c>
      <c r="N4096" s="7" t="s">
        <v>4152</v>
      </c>
      <c r="O4096" s="7">
        <v>966.0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483a</v>
      </c>
      <c r="G4097" s="8" t="str">
        <f t="shared" si="7"/>
        <v>བཞི་བརྒྱ་ གྱ་གསུམ་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965</v>
      </c>
      <c r="N4097" s="7" t="s">
        <v>4152</v>
      </c>
      <c r="O4097" s="7">
        <v>967.0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483b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966</v>
      </c>
      <c r="N4098" s="7" t="s">
        <v>4152</v>
      </c>
      <c r="O4098" s="7">
        <v>968.0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484a</v>
      </c>
      <c r="G4099" s="8" t="str">
        <f t="shared" si="7"/>
        <v>བཞི་བརྒྱ་ གྱ་བཞི་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967</v>
      </c>
      <c r="N4099" s="7" t="s">
        <v>4152</v>
      </c>
      <c r="O4099" s="7">
        <v>969.0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484b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968</v>
      </c>
      <c r="N4100" s="7" t="s">
        <v>4152</v>
      </c>
      <c r="O4100" s="7">
        <v>970.0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485a</v>
      </c>
      <c r="G4101" s="8" t="str">
        <f t="shared" si="7"/>
        <v>བཞི་བརྒྱ་ གྱ་ལྔ་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969</v>
      </c>
      <c r="N4101" s="7" t="s">
        <v>4152</v>
      </c>
      <c r="O4101" s="7">
        <v>971.0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485b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970</v>
      </c>
      <c r="N4102" s="7" t="s">
        <v>4152</v>
      </c>
      <c r="O4102" s="7">
        <v>972.0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486a</v>
      </c>
      <c r="G4103" s="8" t="str">
        <f t="shared" si="7"/>
        <v>བཞི་བརྒྱ་ གྱ་དྲུག་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971</v>
      </c>
      <c r="N4103" s="7" t="s">
        <v>4152</v>
      </c>
      <c r="O4103" s="7">
        <v>973.0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486b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972</v>
      </c>
      <c r="N4104" s="7" t="s">
        <v>4152</v>
      </c>
      <c r="O4104" s="7">
        <v>974.0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487a</v>
      </c>
      <c r="G4105" s="8" t="str">
        <f t="shared" si="7"/>
        <v>བཞི་བརྒྱ་ གྱ་བདུན་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973</v>
      </c>
      <c r="N4105" s="7" t="s">
        <v>4152</v>
      </c>
      <c r="O4105" s="7">
        <v>975.0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487b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974</v>
      </c>
      <c r="N4106" s="7" t="s">
        <v>4152</v>
      </c>
      <c r="O4106" s="7">
        <v>976.0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488a</v>
      </c>
      <c r="G4107" s="8" t="str">
        <f t="shared" si="7"/>
        <v>བཞི་བརྒྱ་ གྱ་བརྒྱད་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975</v>
      </c>
      <c r="N4107" s="7" t="s">
        <v>4152</v>
      </c>
      <c r="O4107" s="7">
        <v>977.0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488b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976</v>
      </c>
      <c r="N4108" s="7" t="s">
        <v>4152</v>
      </c>
      <c r="O4108" s="7">
        <v>978.0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489a</v>
      </c>
      <c r="G4109" s="8" t="str">
        <f t="shared" si="7"/>
        <v>བཞི་བརྒྱ་ གྱ་དགུ་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977</v>
      </c>
      <c r="N4109" s="7" t="s">
        <v>4152</v>
      </c>
      <c r="O4109" s="7">
        <v>979.0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489b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978</v>
      </c>
      <c r="N4110" s="7" t="s">
        <v>4152</v>
      </c>
      <c r="O4110" s="7">
        <v>980.0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490a</v>
      </c>
      <c r="G4111" s="8" t="str">
        <f t="shared" si="7"/>
        <v>བཞི་བརྒྱ་ དགུ་བཅུ་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979</v>
      </c>
      <c r="N4111" s="7" t="s">
        <v>4152</v>
      </c>
      <c r="O4111" s="7">
        <v>981.0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490b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980</v>
      </c>
      <c r="N4112" s="7" t="s">
        <v>4152</v>
      </c>
      <c r="O4112" s="7">
        <v>982.0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491a</v>
      </c>
      <c r="G4113" s="8" t="str">
        <f t="shared" si="7"/>
        <v>བཞི་བརྒྱ་ གོ་གཅིག་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981</v>
      </c>
      <c r="N4113" s="7" t="s">
        <v>4152</v>
      </c>
      <c r="O4113" s="7">
        <v>983.0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491b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982</v>
      </c>
      <c r="N4114" s="7" t="s">
        <v>4152</v>
      </c>
      <c r="O4114" s="7">
        <v>984.0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492a</v>
      </c>
      <c r="G4115" s="8" t="str">
        <f t="shared" si="7"/>
        <v>བཞི་བརྒྱ་ གོ་གཉིས་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983</v>
      </c>
      <c r="N4115" s="7" t="s">
        <v>4152</v>
      </c>
      <c r="O4115" s="7">
        <v>985.0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492b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984</v>
      </c>
      <c r="N4116" s="7" t="s">
        <v>4152</v>
      </c>
      <c r="O4116" s="7">
        <v>986.0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493a</v>
      </c>
      <c r="G4117" s="8" t="str">
        <f t="shared" si="7"/>
        <v>བཞི་བརྒྱ་ གོ་གསུམ་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985</v>
      </c>
      <c r="N4117" s="7" t="s">
        <v>4152</v>
      </c>
      <c r="O4117" s="7">
        <v>987.0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493b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986</v>
      </c>
      <c r="N4118" s="7" t="s">
        <v>4152</v>
      </c>
      <c r="O4118" s="7">
        <v>988.0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494a</v>
      </c>
      <c r="G4119" s="8" t="str">
        <f t="shared" si="7"/>
        <v>བཞི་བརྒྱ་ གོ་བཞི་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987</v>
      </c>
      <c r="N4119" s="7" t="s">
        <v>4152</v>
      </c>
      <c r="O4119" s="7">
        <v>989.0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494b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988</v>
      </c>
      <c r="N4120" s="7" t="s">
        <v>4152</v>
      </c>
      <c r="O4120" s="7">
        <v>990.0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495a</v>
      </c>
      <c r="G4121" s="8" t="str">
        <f t="shared" si="7"/>
        <v>བཞི་བརྒྱ་ གོ་ལྔ་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989</v>
      </c>
      <c r="N4121" s="7" t="s">
        <v>4152</v>
      </c>
      <c r="O4121" s="7">
        <v>991.0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495b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990</v>
      </c>
      <c r="N4122" s="7" t="s">
        <v>4152</v>
      </c>
      <c r="O4122" s="7">
        <v>992.0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496a</v>
      </c>
      <c r="G4123" s="8" t="str">
        <f t="shared" si="7"/>
        <v>བཞི་བརྒྱ་ གོ་དྲུག་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991</v>
      </c>
      <c r="N4123" s="7" t="s">
        <v>4152</v>
      </c>
      <c r="O4123" s="7">
        <v>993.0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496b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992</v>
      </c>
      <c r="N4124" s="7" t="s">
        <v>4152</v>
      </c>
      <c r="O4124" s="7">
        <v>994.0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497a</v>
      </c>
      <c r="G4125" s="8" t="str">
        <f t="shared" si="7"/>
        <v>བཞི་བརྒྱ་ གོ་བདུན་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993</v>
      </c>
      <c r="N4125" s="7" t="s">
        <v>4152</v>
      </c>
      <c r="O4125" s="7">
        <v>995.0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497b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994</v>
      </c>
      <c r="N4126" s="7" t="s">
        <v>4152</v>
      </c>
      <c r="O4126" s="7">
        <v>996.0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498a</v>
      </c>
      <c r="G4127" s="8" t="str">
        <f t="shared" si="7"/>
        <v>བཞི་བརྒྱ་ གོ་བརྒྱད་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995</v>
      </c>
      <c r="N4127" s="7" t="s">
        <v>4152</v>
      </c>
      <c r="O4127" s="7">
        <v>997.0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498b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996</v>
      </c>
      <c r="N4128" s="7" t="s">
        <v>4152</v>
      </c>
      <c r="O4128" s="7">
        <v>998.0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499a</v>
      </c>
      <c r="G4129" s="8" t="str">
        <f t="shared" si="7"/>
        <v>བཞི་བརྒྱ་ གོ་དགུ་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997</v>
      </c>
      <c r="N4129" s="7" t="s">
        <v>4152</v>
      </c>
      <c r="O4129" s="7">
        <v>999.0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499b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998</v>
      </c>
      <c r="N4130" s="7" t="s">
        <v>4152</v>
      </c>
      <c r="O4130" s="7">
        <v>1000.0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500a</v>
      </c>
      <c r="G4131" s="8" t="str">
        <f t="shared" si="7"/>
        <v>ལྔ་བརྒྱ་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999</v>
      </c>
      <c r="N4131" s="7" t="s">
        <v>4152</v>
      </c>
      <c r="O4131" s="7">
        <v>1001.0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500b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1000</v>
      </c>
      <c r="N4132" s="7" t="s">
        <v>4152</v>
      </c>
      <c r="O4132" s="7">
        <v>1002.0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501a</v>
      </c>
      <c r="G4133" s="8" t="str">
        <f t="shared" si="7"/>
        <v>ལྔ་བརྒྱ་ གཅིག་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1001</v>
      </c>
      <c r="N4133" s="7" t="s">
        <v>4152</v>
      </c>
      <c r="O4133" s="7">
        <v>1003.0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501b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1002</v>
      </c>
      <c r="N4134" s="7" t="s">
        <v>4152</v>
      </c>
      <c r="O4134" s="7">
        <v>1004.0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502a</v>
      </c>
      <c r="G4135" s="8" t="str">
        <f t="shared" si="7"/>
        <v>ལྔ་བརྒྱ་ གཉིས་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1003</v>
      </c>
      <c r="N4135" s="7" t="s">
        <v>4152</v>
      </c>
      <c r="O4135" s="7">
        <v>1005.0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502b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1004</v>
      </c>
      <c r="N4136" s="7" t="s">
        <v>4152</v>
      </c>
      <c r="O4136" s="7">
        <v>1006.0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503a</v>
      </c>
      <c r="G4137" s="8" t="str">
        <f t="shared" si="7"/>
        <v>ལྔ་བརྒྱ་ གསུམ་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1005</v>
      </c>
      <c r="N4137" s="7" t="s">
        <v>4152</v>
      </c>
      <c r="O4137" s="7">
        <v>1007.0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503b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1006</v>
      </c>
      <c r="N4138" s="7" t="s">
        <v>4152</v>
      </c>
      <c r="O4138" s="7">
        <v>1008.0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504a</v>
      </c>
      <c r="G4139" s="8" t="str">
        <f t="shared" si="7"/>
        <v>ལྔ་བརྒྱ་ བཞི་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1007</v>
      </c>
      <c r="N4139" s="7" t="s">
        <v>4152</v>
      </c>
      <c r="O4139" s="7">
        <v>1009.0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504b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1008</v>
      </c>
      <c r="N4140" s="7" t="s">
        <v>4152</v>
      </c>
      <c r="O4140" s="7">
        <v>1010.0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505a</v>
      </c>
      <c r="G4141" s="8" t="str">
        <f t="shared" si="7"/>
        <v>ལྔ་བརྒྱ་ ལྔ་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1009</v>
      </c>
      <c r="N4141" s="7" t="s">
        <v>4152</v>
      </c>
      <c r="O4141" s="7">
        <v>1011.0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505b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1010</v>
      </c>
      <c r="N4142" s="7" t="s">
        <v>4152</v>
      </c>
      <c r="O4142" s="7">
        <v>1012.0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506a</v>
      </c>
      <c r="G4143" s="8" t="str">
        <f t="shared" si="7"/>
        <v>ལྔ་བརྒྱ་ དྲུག་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1011</v>
      </c>
      <c r="N4143" s="7" t="s">
        <v>4152</v>
      </c>
      <c r="O4143" s="7">
        <v>1013.0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506b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1012</v>
      </c>
      <c r="N4144" s="7" t="s">
        <v>4152</v>
      </c>
      <c r="O4144" s="7">
        <v>1014.0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507a</v>
      </c>
      <c r="G4145" s="8" t="str">
        <f t="shared" si="7"/>
        <v>ལྔ་བརྒྱ་ བདུན་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1013</v>
      </c>
      <c r="N4145" s="7" t="s">
        <v>4152</v>
      </c>
      <c r="O4145" s="7">
        <v>1015.0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507b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1014</v>
      </c>
      <c r="N4146" s="7" t="s">
        <v>4152</v>
      </c>
      <c r="O4146" s="7">
        <v>1016.0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508a</v>
      </c>
      <c r="G4147" s="8" t="str">
        <f t="shared" si="7"/>
        <v>ལྔ་བརྒྱ་ བརྒྱད་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1015</v>
      </c>
      <c r="N4147" s="7" t="s">
        <v>4152</v>
      </c>
      <c r="O4147" s="7">
        <v>1017.0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508b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1016</v>
      </c>
      <c r="N4148" s="7" t="s">
        <v>4152</v>
      </c>
      <c r="O4148" s="7">
        <v>1018.0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509a</v>
      </c>
      <c r="G4149" s="8" t="str">
        <f t="shared" si="7"/>
        <v>ལྔ་བརྒྱ་ དགུ་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1017</v>
      </c>
      <c r="N4149" s="7" t="s">
        <v>4152</v>
      </c>
      <c r="O4149" s="7">
        <v>1019.0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509b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1018</v>
      </c>
      <c r="N4150" s="7" t="s">
        <v>4152</v>
      </c>
      <c r="O4150" s="7">
        <v>1020.0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510a</v>
      </c>
      <c r="G4151" s="8" t="str">
        <f t="shared" si="7"/>
        <v>ལྔ་བརྒྱ་ བཅུ་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1019</v>
      </c>
      <c r="N4151" s="7" t="s">
        <v>4152</v>
      </c>
      <c r="O4151" s="7">
        <v>1021.0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510b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1020</v>
      </c>
      <c r="N4152" s="7" t="s">
        <v>4152</v>
      </c>
      <c r="O4152" s="7">
        <v>1022.0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511a</v>
      </c>
      <c r="G4153" s="8" t="str">
        <f t="shared" si="7"/>
        <v>ལྔ་བརྒྱ་ བཅུ་གཅིག་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1021</v>
      </c>
      <c r="N4153" s="7" t="s">
        <v>4152</v>
      </c>
      <c r="O4153" s="7">
        <v>1023.0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511b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1022</v>
      </c>
      <c r="N4154" s="7" t="s">
        <v>4152</v>
      </c>
      <c r="O4154" s="7">
        <v>1024.0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512a</v>
      </c>
      <c r="G4155" s="8" t="str">
        <f t="shared" si="7"/>
        <v>ལྔ་བརྒྱ་ བཅུ་གཉིས་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1023</v>
      </c>
      <c r="N4155" s="7" t="s">
        <v>4152</v>
      </c>
      <c r="O4155" s="7">
        <v>1025.0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512b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1024</v>
      </c>
      <c r="N4156" s="7" t="s">
        <v>4152</v>
      </c>
      <c r="O4156" s="7">
        <v>1026.0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513a</v>
      </c>
      <c r="G4157" s="8" t="str">
        <f t="shared" si="7"/>
        <v>ལྔ་བརྒྱ་ བཅུ་གསུམ་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1025</v>
      </c>
      <c r="N4157" s="7" t="s">
        <v>4152</v>
      </c>
      <c r="O4157" s="7">
        <v>1027.0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513b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1026</v>
      </c>
      <c r="N4158" s="7" t="s">
        <v>4152</v>
      </c>
      <c r="O4158" s="7">
        <v>1028.0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514a</v>
      </c>
      <c r="G4159" s="8" t="str">
        <f t="shared" si="7"/>
        <v>ལྔ་བརྒྱ་ བཅུ་བཞི་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1027</v>
      </c>
      <c r="N4159" s="7" t="s">
        <v>4152</v>
      </c>
      <c r="O4159" s="7">
        <v>1029.0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1a</v>
      </c>
      <c r="G4160" s="8" t="str">
        <f t="shared" si="7"/>
        <v>གཅིག་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</v>
      </c>
      <c r="N4160" s="7" t="s">
        <v>5180</v>
      </c>
      <c r="O4160" s="7">
        <v>3.0</v>
      </c>
      <c r="P4160" s="12" t="s">
        <v>5181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</v>
      </c>
      <c r="N4161" s="7" t="s">
        <v>5180</v>
      </c>
      <c r="O4161" s="7">
        <v>4.0</v>
      </c>
      <c r="P4161" s="12" t="s">
        <v>5182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2a</v>
      </c>
      <c r="G4162" s="8" t="str">
        <f t="shared" si="7"/>
        <v>གཉིས་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</v>
      </c>
      <c r="N4162" s="7" t="s">
        <v>5180</v>
      </c>
      <c r="O4162" s="7">
        <v>5.0</v>
      </c>
      <c r="P4162" s="12" t="s">
        <v>5183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</v>
      </c>
      <c r="N4163" s="7" t="s">
        <v>5180</v>
      </c>
      <c r="O4163" s="7">
        <v>6.0</v>
      </c>
      <c r="P4163" s="12" t="s">
        <v>5184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3a</v>
      </c>
      <c r="G4164" s="8" t="str">
        <f t="shared" si="7"/>
        <v>གསུམ་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</v>
      </c>
      <c r="N4164" s="7" t="s">
        <v>5180</v>
      </c>
      <c r="O4164" s="7">
        <v>7.0</v>
      </c>
      <c r="P4164" s="12" t="s">
        <v>5185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6</v>
      </c>
      <c r="N4165" s="7" t="s">
        <v>5180</v>
      </c>
      <c r="O4165" s="7">
        <v>8.0</v>
      </c>
      <c r="P4165" s="12" t="s">
        <v>5186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4a</v>
      </c>
      <c r="G4166" s="8" t="str">
        <f t="shared" si="7"/>
        <v>བཞི་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7</v>
      </c>
      <c r="N4166" s="7" t="s">
        <v>5180</v>
      </c>
      <c r="O4166" s="7">
        <v>9.0</v>
      </c>
      <c r="P4166" s="12" t="s">
        <v>5187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8</v>
      </c>
      <c r="N4167" s="7" t="s">
        <v>5180</v>
      </c>
      <c r="O4167" s="7">
        <v>10.0</v>
      </c>
      <c r="P4167" s="12" t="s">
        <v>5188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5a</v>
      </c>
      <c r="G4168" s="8" t="str">
        <f t="shared" si="7"/>
        <v>ལྔ་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9</v>
      </c>
      <c r="N4168" s="7" t="s">
        <v>5180</v>
      </c>
      <c r="O4168" s="7">
        <v>11.0</v>
      </c>
      <c r="P4168" s="12" t="s">
        <v>5189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5b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10</v>
      </c>
      <c r="N4169" s="7" t="s">
        <v>5180</v>
      </c>
      <c r="O4169" s="7">
        <v>12.0</v>
      </c>
      <c r="P4169" s="12" t="s">
        <v>5190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6a</v>
      </c>
      <c r="G4170" s="8" t="str">
        <f t="shared" si="7"/>
        <v>དྲུག་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</v>
      </c>
      <c r="N4170" s="7" t="s">
        <v>5180</v>
      </c>
      <c r="O4170" s="7">
        <v>13.0</v>
      </c>
      <c r="P4170" s="12" t="s">
        <v>5191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6b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</v>
      </c>
      <c r="N4171" s="7" t="s">
        <v>5180</v>
      </c>
      <c r="O4171" s="7">
        <v>14.0</v>
      </c>
      <c r="P4171" s="12" t="s">
        <v>5192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7a</v>
      </c>
      <c r="G4172" s="8" t="str">
        <f t="shared" si="7"/>
        <v>བདུན་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13</v>
      </c>
      <c r="N4172" s="7" t="s">
        <v>5180</v>
      </c>
      <c r="O4172" s="7">
        <v>15.0</v>
      </c>
      <c r="P4172" s="12" t="s">
        <v>5193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7b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14</v>
      </c>
      <c r="N4173" s="7" t="s">
        <v>5180</v>
      </c>
      <c r="O4173" s="7">
        <v>16.0</v>
      </c>
      <c r="P4173" s="12" t="s">
        <v>5194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8a</v>
      </c>
      <c r="G4174" s="8" t="str">
        <f t="shared" si="7"/>
        <v>བརྒྱད་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15</v>
      </c>
      <c r="N4174" s="7" t="s">
        <v>5180</v>
      </c>
      <c r="O4174" s="7">
        <v>17.0</v>
      </c>
      <c r="P4174" s="12" t="s">
        <v>5195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8b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16</v>
      </c>
      <c r="N4175" s="7" t="s">
        <v>5180</v>
      </c>
      <c r="O4175" s="7">
        <v>18.0</v>
      </c>
      <c r="P4175" s="12" t="s">
        <v>5196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9a</v>
      </c>
      <c r="G4176" s="8" t="str">
        <f t="shared" si="7"/>
        <v>དགུ་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17</v>
      </c>
      <c r="N4176" s="7" t="s">
        <v>5180</v>
      </c>
      <c r="O4176" s="7">
        <v>19.0</v>
      </c>
      <c r="P4176" s="12" t="s">
        <v>5197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9b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18</v>
      </c>
      <c r="N4177" s="7" t="s">
        <v>5180</v>
      </c>
      <c r="O4177" s="7">
        <v>20.0</v>
      </c>
      <c r="P4177" s="12" t="s">
        <v>5198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10a</v>
      </c>
      <c r="G4178" s="8" t="str">
        <f t="shared" si="7"/>
        <v>བཅུ་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19</v>
      </c>
      <c r="N4178" s="7" t="s">
        <v>5180</v>
      </c>
      <c r="O4178" s="7">
        <v>21.0</v>
      </c>
      <c r="P4178" s="12" t="s">
        <v>5199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10b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20</v>
      </c>
      <c r="N4179" s="7" t="s">
        <v>5180</v>
      </c>
      <c r="O4179" s="7">
        <v>22.0</v>
      </c>
      <c r="P4179" s="12" t="s">
        <v>5200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11a</v>
      </c>
      <c r="G4180" s="8" t="str">
        <f t="shared" si="7"/>
        <v>བཅུ་གཅིག་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21</v>
      </c>
      <c r="N4180" s="7" t="s">
        <v>5180</v>
      </c>
      <c r="O4180" s="7">
        <v>23.0</v>
      </c>
      <c r="P4180" s="12" t="s">
        <v>5201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11b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22</v>
      </c>
      <c r="N4181" s="7" t="s">
        <v>5180</v>
      </c>
      <c r="O4181" s="7">
        <v>24.0</v>
      </c>
      <c r="P4181" s="12" t="s">
        <v>5202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12a</v>
      </c>
      <c r="G4182" s="8" t="str">
        <f t="shared" si="7"/>
        <v>བཅུ་གཉིས་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23</v>
      </c>
      <c r="N4182" s="7" t="s">
        <v>5180</v>
      </c>
      <c r="O4182" s="7">
        <v>25.0</v>
      </c>
      <c r="P4182" s="12" t="s">
        <v>5203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12b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24</v>
      </c>
      <c r="N4183" s="7" t="s">
        <v>5180</v>
      </c>
      <c r="O4183" s="7">
        <v>26.0</v>
      </c>
      <c r="P4183" s="12" t="s">
        <v>5204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13a</v>
      </c>
      <c r="G4184" s="8" t="str">
        <f t="shared" si="7"/>
        <v>བཅུ་གསུམ་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25</v>
      </c>
      <c r="N4184" s="7" t="s">
        <v>5180</v>
      </c>
      <c r="O4184" s="7">
        <v>27.0</v>
      </c>
      <c r="P4184" s="12" t="s">
        <v>5205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13b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26</v>
      </c>
      <c r="N4185" s="7" t="s">
        <v>5180</v>
      </c>
      <c r="O4185" s="7">
        <v>28.0</v>
      </c>
      <c r="P4185" s="12" t="s">
        <v>5206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14a</v>
      </c>
      <c r="G4186" s="8" t="str">
        <f t="shared" si="7"/>
        <v>བཅུ་བཞི་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27</v>
      </c>
      <c r="N4186" s="7" t="s">
        <v>5180</v>
      </c>
      <c r="O4186" s="7">
        <v>29.0</v>
      </c>
      <c r="P4186" s="12" t="s">
        <v>5207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28</v>
      </c>
      <c r="N4187" s="7" t="s">
        <v>5180</v>
      </c>
      <c r="O4187" s="7">
        <v>30.0</v>
      </c>
      <c r="P4187" s="12" t="s">
        <v>5208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15a</v>
      </c>
      <c r="G4188" s="8" t="str">
        <f t="shared" si="7"/>
        <v>བཅོ་ལྔ་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29</v>
      </c>
      <c r="N4188" s="7" t="s">
        <v>5180</v>
      </c>
      <c r="O4188" s="7">
        <v>31.0</v>
      </c>
      <c r="P4188" s="12" t="s">
        <v>5209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15b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30</v>
      </c>
      <c r="N4189" s="7" t="s">
        <v>5180</v>
      </c>
      <c r="O4189" s="7">
        <v>32.0</v>
      </c>
      <c r="P4189" s="12" t="s">
        <v>5210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16a</v>
      </c>
      <c r="G4190" s="8" t="str">
        <f t="shared" si="7"/>
        <v>བཅུ་དྲུག་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31</v>
      </c>
      <c r="N4190" s="7" t="s">
        <v>5180</v>
      </c>
      <c r="O4190" s="7">
        <v>33.0</v>
      </c>
      <c r="P4190" s="12" t="s">
        <v>5211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16b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32</v>
      </c>
      <c r="N4191" s="7" t="s">
        <v>5180</v>
      </c>
      <c r="O4191" s="7">
        <v>34.0</v>
      </c>
      <c r="P4191" s="12" t="s">
        <v>5212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17a</v>
      </c>
      <c r="G4192" s="8" t="str">
        <f t="shared" si="7"/>
        <v>བཅུ་བདུན་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33</v>
      </c>
      <c r="N4192" s="7" t="s">
        <v>5180</v>
      </c>
      <c r="O4192" s="7">
        <v>35.0</v>
      </c>
      <c r="P4192" s="12" t="s">
        <v>5213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17b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34</v>
      </c>
      <c r="N4193" s="7" t="s">
        <v>5180</v>
      </c>
      <c r="O4193" s="7">
        <v>36.0</v>
      </c>
      <c r="P4193" s="12" t="s">
        <v>5214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18a</v>
      </c>
      <c r="G4194" s="8" t="str">
        <f t="shared" si="7"/>
        <v>བཅོ་བརྒྱད་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35</v>
      </c>
      <c r="N4194" s="7" t="s">
        <v>5180</v>
      </c>
      <c r="O4194" s="7">
        <v>37.0</v>
      </c>
      <c r="P4194" s="12" t="s">
        <v>5215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18b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36</v>
      </c>
      <c r="N4195" s="7" t="s">
        <v>5180</v>
      </c>
      <c r="O4195" s="7">
        <v>38.0</v>
      </c>
      <c r="P4195" s="12" t="s">
        <v>5216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19a</v>
      </c>
      <c r="G4196" s="8" t="str">
        <f t="shared" si="7"/>
        <v>བཅུ་དགུ་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37</v>
      </c>
      <c r="N4196" s="7" t="s">
        <v>5180</v>
      </c>
      <c r="O4196" s="7">
        <v>39.0</v>
      </c>
      <c r="P4196" s="12" t="s">
        <v>5217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19b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38</v>
      </c>
      <c r="N4197" s="7" t="s">
        <v>5180</v>
      </c>
      <c r="O4197" s="7">
        <v>40.0</v>
      </c>
      <c r="P4197" s="12" t="s">
        <v>5218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20a</v>
      </c>
      <c r="G4198" s="8" t="str">
        <f t="shared" si="7"/>
        <v>ཉི་ཤུ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39</v>
      </c>
      <c r="N4198" s="7" t="s">
        <v>5180</v>
      </c>
      <c r="O4198" s="7">
        <v>41.0</v>
      </c>
      <c r="P4198" s="12" t="s">
        <v>5219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20b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40</v>
      </c>
      <c r="N4199" s="7" t="s">
        <v>5180</v>
      </c>
      <c r="O4199" s="7">
        <v>42.0</v>
      </c>
      <c r="P4199" s="12" t="s">
        <v>5220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21a</v>
      </c>
      <c r="G4200" s="8" t="str">
        <f t="shared" si="7"/>
        <v>ཉེར་གཅིག་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41</v>
      </c>
      <c r="N4200" s="7" t="s">
        <v>5180</v>
      </c>
      <c r="O4200" s="7">
        <v>43.0</v>
      </c>
      <c r="P4200" s="12" t="s">
        <v>5221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21b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42</v>
      </c>
      <c r="N4201" s="7" t="s">
        <v>5180</v>
      </c>
      <c r="O4201" s="7">
        <v>44.0</v>
      </c>
      <c r="P4201" s="12" t="s">
        <v>5222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22a</v>
      </c>
      <c r="G4202" s="8" t="str">
        <f t="shared" si="7"/>
        <v>ཉེར་གཉིས་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43</v>
      </c>
      <c r="N4202" s="7" t="s">
        <v>5180</v>
      </c>
      <c r="O4202" s="7">
        <v>45.0</v>
      </c>
      <c r="P4202" s="12" t="s">
        <v>5223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22b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44</v>
      </c>
      <c r="N4203" s="7" t="s">
        <v>5180</v>
      </c>
      <c r="O4203" s="7">
        <v>46.0</v>
      </c>
      <c r="P4203" s="12" t="s">
        <v>5224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23a</v>
      </c>
      <c r="G4204" s="8" t="str">
        <f t="shared" si="7"/>
        <v>ཉེར་གསུམ་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45</v>
      </c>
      <c r="N4204" s="7" t="s">
        <v>5180</v>
      </c>
      <c r="O4204" s="7">
        <v>47.0</v>
      </c>
      <c r="P4204" s="12" t="s">
        <v>5225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23b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46</v>
      </c>
      <c r="N4205" s="7" t="s">
        <v>5180</v>
      </c>
      <c r="O4205" s="7">
        <v>48.0</v>
      </c>
      <c r="P4205" s="12" t="s">
        <v>5226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24a</v>
      </c>
      <c r="G4206" s="8" t="str">
        <f t="shared" si="7"/>
        <v>ཉེར་བཞི་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47</v>
      </c>
      <c r="N4206" s="7" t="s">
        <v>5180</v>
      </c>
      <c r="O4206" s="7">
        <v>49.0</v>
      </c>
      <c r="P4206" s="12" t="s">
        <v>5227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24b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48</v>
      </c>
      <c r="N4207" s="7" t="s">
        <v>5180</v>
      </c>
      <c r="O4207" s="7">
        <v>50.0</v>
      </c>
      <c r="P4207" s="12" t="s">
        <v>5228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25a</v>
      </c>
      <c r="G4208" s="8" t="str">
        <f t="shared" si="7"/>
        <v>ཉེར་ལྔ་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49</v>
      </c>
      <c r="N4208" s="7" t="s">
        <v>5180</v>
      </c>
      <c r="O4208" s="7">
        <v>51.0</v>
      </c>
      <c r="P4208" s="12" t="s">
        <v>5229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25b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50</v>
      </c>
      <c r="N4209" s="7" t="s">
        <v>5180</v>
      </c>
      <c r="O4209" s="7">
        <v>52.0</v>
      </c>
      <c r="P4209" s="12" t="s">
        <v>5230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26a</v>
      </c>
      <c r="G4210" s="8" t="str">
        <f t="shared" si="7"/>
        <v>ཉེར་དྲུག་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51</v>
      </c>
      <c r="N4210" s="7" t="s">
        <v>5180</v>
      </c>
      <c r="O4210" s="7">
        <v>53.0</v>
      </c>
      <c r="P4210" s="12" t="s">
        <v>5231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26b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</v>
      </c>
      <c r="N4211" s="7" t="s">
        <v>5180</v>
      </c>
      <c r="O4211" s="7">
        <v>54.0</v>
      </c>
      <c r="P4211" s="12" t="s">
        <v>5232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27a</v>
      </c>
      <c r="G4212" s="8" t="str">
        <f t="shared" si="7"/>
        <v>ཉེར་བདུན་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53</v>
      </c>
      <c r="N4212" s="7" t="s">
        <v>5180</v>
      </c>
      <c r="O4212" s="7">
        <v>55.0</v>
      </c>
      <c r="P4212" s="12" t="s">
        <v>5233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27b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54</v>
      </c>
      <c r="N4213" s="7" t="s">
        <v>5180</v>
      </c>
      <c r="O4213" s="7">
        <v>56.0</v>
      </c>
      <c r="P4213" s="12" t="s">
        <v>5234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28a</v>
      </c>
      <c r="G4214" s="8" t="str">
        <f t="shared" si="7"/>
        <v>ཉེར་བརྒྱད་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55</v>
      </c>
      <c r="N4214" s="7" t="s">
        <v>5180</v>
      </c>
      <c r="O4214" s="7">
        <v>57.0</v>
      </c>
      <c r="P4214" s="12" t="s">
        <v>5235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28b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56</v>
      </c>
      <c r="N4215" s="7" t="s">
        <v>5180</v>
      </c>
      <c r="O4215" s="7">
        <v>58.0</v>
      </c>
      <c r="P4215" s="12" t="s">
        <v>5236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29a</v>
      </c>
      <c r="G4216" s="8" t="str">
        <f t="shared" si="7"/>
        <v>ཉེར་དགུ་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57</v>
      </c>
      <c r="N4216" s="7" t="s">
        <v>5180</v>
      </c>
      <c r="O4216" s="7">
        <v>59.0</v>
      </c>
      <c r="P4216" s="12" t="s">
        <v>5237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29b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58</v>
      </c>
      <c r="N4217" s="7" t="s">
        <v>5180</v>
      </c>
      <c r="O4217" s="7">
        <v>60.0</v>
      </c>
      <c r="P4217" s="12" t="s">
        <v>5238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30a</v>
      </c>
      <c r="G4218" s="8" t="str">
        <f t="shared" si="7"/>
        <v>སུམ་བཅུ་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59</v>
      </c>
      <c r="N4218" s="7" t="s">
        <v>5180</v>
      </c>
      <c r="O4218" s="7">
        <v>61.0</v>
      </c>
      <c r="P4218" s="12" t="s">
        <v>5239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30b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60</v>
      </c>
      <c r="N4219" s="7" t="s">
        <v>5180</v>
      </c>
      <c r="O4219" s="7">
        <v>62.0</v>
      </c>
      <c r="P4219" s="12" t="s">
        <v>5240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31a</v>
      </c>
      <c r="G4220" s="8" t="str">
        <f t="shared" si="7"/>
        <v>སོ་གཅིག་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61</v>
      </c>
      <c r="N4220" s="7" t="s">
        <v>5180</v>
      </c>
      <c r="O4220" s="7">
        <v>63.0</v>
      </c>
      <c r="P4220" s="12" t="s">
        <v>5241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31b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62</v>
      </c>
      <c r="N4221" s="7" t="s">
        <v>5180</v>
      </c>
      <c r="O4221" s="7">
        <v>64.0</v>
      </c>
      <c r="P4221" s="12" t="s">
        <v>5242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32a</v>
      </c>
      <c r="G4222" s="8" t="str">
        <f t="shared" si="7"/>
        <v>སོ་གཉིས་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63</v>
      </c>
      <c r="N4222" s="7" t="s">
        <v>5180</v>
      </c>
      <c r="O4222" s="7">
        <v>65.0</v>
      </c>
      <c r="P4222" s="12" t="s">
        <v>5243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32b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64</v>
      </c>
      <c r="N4223" s="7" t="s">
        <v>5180</v>
      </c>
      <c r="O4223" s="7">
        <v>66.0</v>
      </c>
      <c r="P4223" s="12" t="s">
        <v>5244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33a</v>
      </c>
      <c r="G4224" s="8" t="str">
        <f t="shared" si="7"/>
        <v>སོ་གསུམ་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65</v>
      </c>
      <c r="N4224" s="7" t="s">
        <v>5180</v>
      </c>
      <c r="O4224" s="7">
        <v>67.0</v>
      </c>
      <c r="P4224" s="12" t="s">
        <v>5245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33b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66</v>
      </c>
      <c r="N4225" s="7" t="s">
        <v>5180</v>
      </c>
      <c r="O4225" s="7">
        <v>68.0</v>
      </c>
      <c r="P4225" s="12" t="s">
        <v>5246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34a</v>
      </c>
      <c r="G4226" s="8" t="str">
        <f t="shared" si="7"/>
        <v>སོ་བཞི་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67</v>
      </c>
      <c r="N4226" s="7" t="s">
        <v>5180</v>
      </c>
      <c r="O4226" s="7">
        <v>69.0</v>
      </c>
      <c r="P4226" s="12" t="s">
        <v>5247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34b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68</v>
      </c>
      <c r="N4227" s="7" t="s">
        <v>5180</v>
      </c>
      <c r="O4227" s="7">
        <v>70.0</v>
      </c>
      <c r="P4227" s="12" t="s">
        <v>5248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35a</v>
      </c>
      <c r="G4228" s="8" t="str">
        <f t="shared" si="7"/>
        <v>སོ་ལྔ་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69</v>
      </c>
      <c r="N4228" s="7" t="s">
        <v>5180</v>
      </c>
      <c r="O4228" s="7">
        <v>71.0</v>
      </c>
      <c r="P4228" s="12" t="s">
        <v>5249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35b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70</v>
      </c>
      <c r="N4229" s="7" t="s">
        <v>5180</v>
      </c>
      <c r="O4229" s="7">
        <v>72.0</v>
      </c>
      <c r="P4229" s="12" t="s">
        <v>5250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36a</v>
      </c>
      <c r="G4230" s="8" t="str">
        <f t="shared" si="7"/>
        <v>སོ་དྲུག་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71</v>
      </c>
      <c r="N4230" s="7" t="s">
        <v>5180</v>
      </c>
      <c r="O4230" s="7">
        <v>73.0</v>
      </c>
      <c r="P4230" s="12" t="s">
        <v>5251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36b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72</v>
      </c>
      <c r="N4231" s="7" t="s">
        <v>5180</v>
      </c>
      <c r="O4231" s="7">
        <v>74.0</v>
      </c>
      <c r="P4231" s="12" t="s">
        <v>5252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37a</v>
      </c>
      <c r="G4232" s="8" t="str">
        <f t="shared" si="7"/>
        <v>སོ་བདུན་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73</v>
      </c>
      <c r="N4232" s="7" t="s">
        <v>5180</v>
      </c>
      <c r="O4232" s="7">
        <v>75.0</v>
      </c>
      <c r="P4232" s="12" t="s">
        <v>5253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37b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74</v>
      </c>
      <c r="N4233" s="7" t="s">
        <v>5180</v>
      </c>
      <c r="O4233" s="7">
        <v>76.0</v>
      </c>
      <c r="P4233" s="12" t="s">
        <v>5254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38a</v>
      </c>
      <c r="G4234" s="8" t="str">
        <f t="shared" si="7"/>
        <v>སོ་བརྒྱད་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75</v>
      </c>
      <c r="N4234" s="7" t="s">
        <v>5180</v>
      </c>
      <c r="O4234" s="7">
        <v>77.0</v>
      </c>
      <c r="P4234" s="12" t="s">
        <v>5255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38b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76</v>
      </c>
      <c r="N4235" s="7" t="s">
        <v>5180</v>
      </c>
      <c r="O4235" s="7">
        <v>78.0</v>
      </c>
      <c r="P4235" s="12" t="s">
        <v>5256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39a</v>
      </c>
      <c r="G4236" s="8" t="str">
        <f t="shared" si="7"/>
        <v>སོ་དགུ་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77</v>
      </c>
      <c r="N4236" s="7" t="s">
        <v>5180</v>
      </c>
      <c r="O4236" s="7">
        <v>79.0</v>
      </c>
      <c r="P4236" s="12" t="s">
        <v>5257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39b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78</v>
      </c>
      <c r="N4237" s="7" t="s">
        <v>5180</v>
      </c>
      <c r="O4237" s="7">
        <v>80.0</v>
      </c>
      <c r="P4237" s="12" t="s">
        <v>5258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40a</v>
      </c>
      <c r="G4238" s="8" t="str">
        <f t="shared" si="7"/>
        <v>བཞི་བཅུ་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79</v>
      </c>
      <c r="N4238" s="7" t="s">
        <v>5180</v>
      </c>
      <c r="O4238" s="7">
        <v>81.0</v>
      </c>
      <c r="P4238" s="12" t="s">
        <v>5259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40b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80</v>
      </c>
      <c r="N4239" s="7" t="s">
        <v>5180</v>
      </c>
      <c r="O4239" s="7">
        <v>82.0</v>
      </c>
      <c r="P4239" s="12" t="s">
        <v>5260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41a</v>
      </c>
      <c r="G4240" s="8" t="str">
        <f t="shared" si="7"/>
        <v>ཞེ་གཅིག་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81</v>
      </c>
      <c r="N4240" s="7" t="s">
        <v>5180</v>
      </c>
      <c r="O4240" s="7">
        <v>83.0</v>
      </c>
      <c r="P4240" s="12" t="s">
        <v>5261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41b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82</v>
      </c>
      <c r="N4241" s="7" t="s">
        <v>5180</v>
      </c>
      <c r="O4241" s="7">
        <v>84.0</v>
      </c>
      <c r="P4241" s="12" t="s">
        <v>5262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42a</v>
      </c>
      <c r="G4242" s="8" t="str">
        <f t="shared" si="7"/>
        <v>ཞེ་གཉིས་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83</v>
      </c>
      <c r="N4242" s="7" t="s">
        <v>5180</v>
      </c>
      <c r="O4242" s="7">
        <v>85.0</v>
      </c>
      <c r="P4242" s="12" t="s">
        <v>5263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42b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84</v>
      </c>
      <c r="N4243" s="7" t="s">
        <v>5180</v>
      </c>
      <c r="O4243" s="7">
        <v>86.0</v>
      </c>
      <c r="P4243" s="12" t="s">
        <v>5264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43a</v>
      </c>
      <c r="G4244" s="8" t="str">
        <f t="shared" si="7"/>
        <v>ཞེ་གསུམ་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85</v>
      </c>
      <c r="N4244" s="7" t="s">
        <v>5180</v>
      </c>
      <c r="O4244" s="7">
        <v>87.0</v>
      </c>
      <c r="P4244" s="12" t="s">
        <v>5265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43b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86</v>
      </c>
      <c r="N4245" s="7" t="s">
        <v>5180</v>
      </c>
      <c r="O4245" s="7">
        <v>88.0</v>
      </c>
      <c r="P4245" s="12" t="s">
        <v>5266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44a</v>
      </c>
      <c r="G4246" s="8" t="str">
        <f t="shared" si="7"/>
        <v>ཞེ་བཞི་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87</v>
      </c>
      <c r="N4246" s="7" t="s">
        <v>5180</v>
      </c>
      <c r="O4246" s="7">
        <v>89.0</v>
      </c>
      <c r="P4246" s="12" t="s">
        <v>5267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44b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88</v>
      </c>
      <c r="N4247" s="7" t="s">
        <v>5180</v>
      </c>
      <c r="O4247" s="7">
        <v>90.0</v>
      </c>
      <c r="P4247" s="12" t="s">
        <v>5268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45a</v>
      </c>
      <c r="G4248" s="8" t="str">
        <f t="shared" si="7"/>
        <v>ཞེ་ལྔ་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89</v>
      </c>
      <c r="N4248" s="7" t="s">
        <v>5180</v>
      </c>
      <c r="O4248" s="7">
        <v>91.0</v>
      </c>
      <c r="P4248" s="12" t="s">
        <v>5269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45b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90</v>
      </c>
      <c r="N4249" s="7" t="s">
        <v>5180</v>
      </c>
      <c r="O4249" s="7">
        <v>92.0</v>
      </c>
      <c r="P4249" s="12" t="s">
        <v>5270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46a</v>
      </c>
      <c r="G4250" s="8" t="str">
        <f t="shared" si="7"/>
        <v>ཞེ་དྲུག་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91</v>
      </c>
      <c r="N4250" s="7" t="s">
        <v>5180</v>
      </c>
      <c r="O4250" s="7">
        <v>93.0</v>
      </c>
      <c r="P4250" s="12" t="s">
        <v>5271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46b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92</v>
      </c>
      <c r="N4251" s="7" t="s">
        <v>5180</v>
      </c>
      <c r="O4251" s="7">
        <v>94.0</v>
      </c>
      <c r="P4251" s="12" t="s">
        <v>5272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47a</v>
      </c>
      <c r="G4252" s="8" t="str">
        <f t="shared" si="7"/>
        <v>ཞེ་བདུན་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93</v>
      </c>
      <c r="N4252" s="7" t="s">
        <v>5180</v>
      </c>
      <c r="O4252" s="7">
        <v>95.0</v>
      </c>
      <c r="P4252" s="12" t="s">
        <v>5273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47b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94</v>
      </c>
      <c r="N4253" s="7" t="s">
        <v>5180</v>
      </c>
      <c r="O4253" s="7">
        <v>96.0</v>
      </c>
      <c r="P4253" s="12" t="s">
        <v>5274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48a</v>
      </c>
      <c r="G4254" s="8" t="str">
        <f t="shared" si="7"/>
        <v>ཞེ་བརྒྱད་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95</v>
      </c>
      <c r="N4254" s="7" t="s">
        <v>5180</v>
      </c>
      <c r="O4254" s="7">
        <v>97.0</v>
      </c>
      <c r="P4254" s="12" t="s">
        <v>5275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48b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96</v>
      </c>
      <c r="N4255" s="7" t="s">
        <v>5180</v>
      </c>
      <c r="O4255" s="7">
        <v>98.0</v>
      </c>
      <c r="P4255" s="12" t="s">
        <v>5276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49a</v>
      </c>
      <c r="G4256" s="8" t="str">
        <f t="shared" si="7"/>
        <v>ཞེ་དགུ་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97</v>
      </c>
      <c r="N4256" s="7" t="s">
        <v>5180</v>
      </c>
      <c r="O4256" s="7">
        <v>99.0</v>
      </c>
      <c r="P4256" s="12" t="s">
        <v>5277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49b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98</v>
      </c>
      <c r="N4257" s="7" t="s">
        <v>5180</v>
      </c>
      <c r="O4257" s="7">
        <v>100.0</v>
      </c>
      <c r="P4257" s="12" t="s">
        <v>5278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50a</v>
      </c>
      <c r="G4258" s="8" t="str">
        <f t="shared" si="7"/>
        <v>ལྔ་བཅུ་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99</v>
      </c>
      <c r="N4258" s="7" t="s">
        <v>5180</v>
      </c>
      <c r="O4258" s="7">
        <v>101.0</v>
      </c>
      <c r="P4258" s="12" t="s">
        <v>5279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50b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100</v>
      </c>
      <c r="N4259" s="7" t="s">
        <v>5180</v>
      </c>
      <c r="O4259" s="7">
        <v>102.0</v>
      </c>
      <c r="P4259" s="12" t="s">
        <v>5280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51a</v>
      </c>
      <c r="G4260" s="8" t="str">
        <f t="shared" si="7"/>
        <v>ང་གཅིག་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101</v>
      </c>
      <c r="N4260" s="7" t="s">
        <v>5180</v>
      </c>
      <c r="O4260" s="7">
        <v>103.0</v>
      </c>
      <c r="P4260" s="12" t="s">
        <v>5281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51b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102</v>
      </c>
      <c r="N4261" s="7" t="s">
        <v>5180</v>
      </c>
      <c r="O4261" s="7">
        <v>104.0</v>
      </c>
      <c r="P4261" s="12" t="s">
        <v>5282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52a</v>
      </c>
      <c r="G4262" s="8" t="str">
        <f t="shared" si="7"/>
        <v>ང་གཉིས་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103</v>
      </c>
      <c r="N4262" s="7" t="s">
        <v>5180</v>
      </c>
      <c r="O4262" s="7">
        <v>105.0</v>
      </c>
      <c r="P4262" s="12" t="s">
        <v>5283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52b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104</v>
      </c>
      <c r="N4263" s="7" t="s">
        <v>5180</v>
      </c>
      <c r="O4263" s="7">
        <v>106.0</v>
      </c>
      <c r="P4263" s="12" t="s">
        <v>5284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53a</v>
      </c>
      <c r="G4264" s="8" t="str">
        <f t="shared" si="7"/>
        <v>ང་གསུམ་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105</v>
      </c>
      <c r="N4264" s="7" t="s">
        <v>5180</v>
      </c>
      <c r="O4264" s="7">
        <v>107.0</v>
      </c>
      <c r="P4264" s="12" t="s">
        <v>5285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53b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106</v>
      </c>
      <c r="N4265" s="7" t="s">
        <v>5180</v>
      </c>
      <c r="O4265" s="7">
        <v>108.0</v>
      </c>
      <c r="P4265" s="12" t="s">
        <v>5286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54a</v>
      </c>
      <c r="G4266" s="8" t="str">
        <f t="shared" si="7"/>
        <v>ང་བཞི་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107</v>
      </c>
      <c r="N4266" s="7" t="s">
        <v>5180</v>
      </c>
      <c r="O4266" s="7">
        <v>109.0</v>
      </c>
      <c r="P4266" s="12" t="s">
        <v>5287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54b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108</v>
      </c>
      <c r="N4267" s="7" t="s">
        <v>5180</v>
      </c>
      <c r="O4267" s="7">
        <v>110.0</v>
      </c>
      <c r="P4267" s="12" t="s">
        <v>5288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55a</v>
      </c>
      <c r="G4268" s="8" t="str">
        <f t="shared" si="7"/>
        <v>ང་ལྔ་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109</v>
      </c>
      <c r="N4268" s="7" t="s">
        <v>5180</v>
      </c>
      <c r="O4268" s="7">
        <v>111.0</v>
      </c>
      <c r="P4268" s="12" t="s">
        <v>5289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55b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110</v>
      </c>
      <c r="N4269" s="7" t="s">
        <v>5180</v>
      </c>
      <c r="O4269" s="7">
        <v>112.0</v>
      </c>
      <c r="P4269" s="12" t="s">
        <v>5290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56a</v>
      </c>
      <c r="G4270" s="8" t="str">
        <f t="shared" si="7"/>
        <v>ང་དྲུག་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111</v>
      </c>
      <c r="N4270" s="7" t="s">
        <v>5180</v>
      </c>
      <c r="O4270" s="7">
        <v>113.0</v>
      </c>
      <c r="P4270" s="12" t="s">
        <v>5291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56b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112</v>
      </c>
      <c r="N4271" s="7" t="s">
        <v>5180</v>
      </c>
      <c r="O4271" s="7">
        <v>114.0</v>
      </c>
      <c r="P4271" s="12" t="s">
        <v>5292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57a</v>
      </c>
      <c r="G4272" s="8" t="str">
        <f t="shared" si="7"/>
        <v>ང་བདུན་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113</v>
      </c>
      <c r="N4272" s="7" t="s">
        <v>5180</v>
      </c>
      <c r="O4272" s="7">
        <v>115.0</v>
      </c>
      <c r="P4272" s="12" t="s">
        <v>5293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57b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114</v>
      </c>
      <c r="N4273" s="7" t="s">
        <v>5180</v>
      </c>
      <c r="O4273" s="7">
        <v>116.0</v>
      </c>
      <c r="P4273" s="12" t="s">
        <v>5294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58a</v>
      </c>
      <c r="G4274" s="8" t="str">
        <f t="shared" si="7"/>
        <v>ང་བརྒྱད་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115</v>
      </c>
      <c r="N4274" s="7" t="s">
        <v>5180</v>
      </c>
      <c r="O4274" s="7">
        <v>117.0</v>
      </c>
      <c r="P4274" s="12" t="s">
        <v>5295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58b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116</v>
      </c>
      <c r="N4275" s="7" t="s">
        <v>5180</v>
      </c>
      <c r="O4275" s="7">
        <v>118.0</v>
      </c>
      <c r="P4275" s="12" t="s">
        <v>5296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59a</v>
      </c>
      <c r="G4276" s="8" t="str">
        <f t="shared" si="7"/>
        <v>ང་དགུ་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117</v>
      </c>
      <c r="N4276" s="7" t="s">
        <v>5180</v>
      </c>
      <c r="O4276" s="7">
        <v>119.0</v>
      </c>
      <c r="P4276" s="12" t="s">
        <v>5297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59b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118</v>
      </c>
      <c r="N4277" s="7" t="s">
        <v>5180</v>
      </c>
      <c r="O4277" s="7">
        <v>120.0</v>
      </c>
      <c r="P4277" s="12" t="s">
        <v>5298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60a</v>
      </c>
      <c r="G4278" s="8" t="str">
        <f t="shared" si="7"/>
        <v>དྲུག་བཅུ་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119</v>
      </c>
      <c r="N4278" s="7" t="s">
        <v>5180</v>
      </c>
      <c r="O4278" s="7">
        <v>121.0</v>
      </c>
      <c r="P4278" s="12" t="s">
        <v>5299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60b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120</v>
      </c>
      <c r="N4279" s="7" t="s">
        <v>5180</v>
      </c>
      <c r="O4279" s="7">
        <v>122.0</v>
      </c>
      <c r="P4279" s="12" t="s">
        <v>5300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61a</v>
      </c>
      <c r="G4280" s="8" t="str">
        <f t="shared" si="7"/>
        <v>རེ་གཅིག་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121</v>
      </c>
      <c r="N4280" s="7" t="s">
        <v>5180</v>
      </c>
      <c r="O4280" s="7">
        <v>123.0</v>
      </c>
      <c r="P4280" s="12" t="s">
        <v>5301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61b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122</v>
      </c>
      <c r="N4281" s="7" t="s">
        <v>5180</v>
      </c>
      <c r="O4281" s="7">
        <v>124.0</v>
      </c>
      <c r="P4281" s="12" t="s">
        <v>5302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62a</v>
      </c>
      <c r="G4282" s="8" t="str">
        <f t="shared" si="7"/>
        <v>རེ་གཉིས་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123</v>
      </c>
      <c r="N4282" s="7" t="s">
        <v>5180</v>
      </c>
      <c r="O4282" s="7">
        <v>125.0</v>
      </c>
      <c r="P4282" s="12" t="s">
        <v>5303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62b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124</v>
      </c>
      <c r="N4283" s="7" t="s">
        <v>5180</v>
      </c>
      <c r="O4283" s="7">
        <v>126.0</v>
      </c>
      <c r="P4283" s="12" t="s">
        <v>5304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63a</v>
      </c>
      <c r="G4284" s="8" t="str">
        <f t="shared" si="7"/>
        <v>རེ་གསུམ་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125</v>
      </c>
      <c r="N4284" s="7" t="s">
        <v>5180</v>
      </c>
      <c r="O4284" s="7">
        <v>127.0</v>
      </c>
      <c r="P4284" s="12" t="s">
        <v>5305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63b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126</v>
      </c>
      <c r="N4285" s="7" t="s">
        <v>5180</v>
      </c>
      <c r="O4285" s="7">
        <v>128.0</v>
      </c>
      <c r="P4285" s="12" t="s">
        <v>5306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64a</v>
      </c>
      <c r="G4286" s="8" t="str">
        <f t="shared" si="7"/>
        <v>རེ་བཞི་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127</v>
      </c>
      <c r="N4286" s="7" t="s">
        <v>5180</v>
      </c>
      <c r="O4286" s="7">
        <v>129.0</v>
      </c>
      <c r="P4286" s="12" t="s">
        <v>5307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64b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128</v>
      </c>
      <c r="N4287" s="7" t="s">
        <v>5180</v>
      </c>
      <c r="O4287" s="7">
        <v>130.0</v>
      </c>
      <c r="P4287" s="12" t="s">
        <v>5308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65a</v>
      </c>
      <c r="G4288" s="8" t="str">
        <f t="shared" si="7"/>
        <v>རེ་ལྔ་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129</v>
      </c>
      <c r="N4288" s="7" t="s">
        <v>5180</v>
      </c>
      <c r="O4288" s="7">
        <v>131.0</v>
      </c>
      <c r="P4288" s="12" t="s">
        <v>5309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65b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130</v>
      </c>
      <c r="N4289" s="7" t="s">
        <v>5180</v>
      </c>
      <c r="O4289" s="7">
        <v>132.0</v>
      </c>
      <c r="P4289" s="12" t="s">
        <v>5310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66a</v>
      </c>
      <c r="G4290" s="8" t="str">
        <f t="shared" si="7"/>
        <v>རེ་དྲུག་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131</v>
      </c>
      <c r="N4290" s="7" t="s">
        <v>5180</v>
      </c>
      <c r="O4290" s="7">
        <v>133.0</v>
      </c>
      <c r="P4290" s="12" t="s">
        <v>5311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66b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132</v>
      </c>
      <c r="N4291" s="7" t="s">
        <v>5180</v>
      </c>
      <c r="O4291" s="7">
        <v>134.0</v>
      </c>
      <c r="P4291" s="12" t="s">
        <v>5312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67a</v>
      </c>
      <c r="G4292" s="8" t="str">
        <f t="shared" si="7"/>
        <v>རེ་བདུན་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133</v>
      </c>
      <c r="N4292" s="7" t="s">
        <v>5180</v>
      </c>
      <c r="O4292" s="7">
        <v>135.0</v>
      </c>
      <c r="P4292" s="12" t="s">
        <v>5313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67b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134</v>
      </c>
      <c r="N4293" s="7" t="s">
        <v>5180</v>
      </c>
      <c r="O4293" s="7">
        <v>136.0</v>
      </c>
      <c r="P4293" s="12" t="s">
        <v>5314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68a</v>
      </c>
      <c r="G4294" s="8" t="str">
        <f t="shared" si="7"/>
        <v>རེ་བརྒྱད་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135</v>
      </c>
      <c r="N4294" s="7" t="s">
        <v>5180</v>
      </c>
      <c r="O4294" s="7">
        <v>137.0</v>
      </c>
      <c r="P4294" s="12" t="s">
        <v>5315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68b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136</v>
      </c>
      <c r="N4295" s="7" t="s">
        <v>5180</v>
      </c>
      <c r="O4295" s="7">
        <v>138.0</v>
      </c>
      <c r="P4295" s="12" t="s">
        <v>5316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69a</v>
      </c>
      <c r="G4296" s="8" t="str">
        <f t="shared" si="7"/>
        <v>རེ་དགུ་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137</v>
      </c>
      <c r="N4296" s="7" t="s">
        <v>5180</v>
      </c>
      <c r="O4296" s="7">
        <v>139.0</v>
      </c>
      <c r="P4296" s="12" t="s">
        <v>5317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69b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138</v>
      </c>
      <c r="N4297" s="7" t="s">
        <v>5180</v>
      </c>
      <c r="O4297" s="7">
        <v>140.0</v>
      </c>
      <c r="P4297" s="12" t="s">
        <v>5318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70a</v>
      </c>
      <c r="G4298" s="8" t="str">
        <f t="shared" si="7"/>
        <v>བདུན་བཅུ་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139</v>
      </c>
      <c r="N4298" s="7" t="s">
        <v>5180</v>
      </c>
      <c r="O4298" s="7">
        <v>141.0</v>
      </c>
      <c r="P4298" s="12" t="s">
        <v>5319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70b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140</v>
      </c>
      <c r="N4299" s="7" t="s">
        <v>5180</v>
      </c>
      <c r="O4299" s="7">
        <v>142.0</v>
      </c>
      <c r="P4299" s="12" t="s">
        <v>5320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71a</v>
      </c>
      <c r="G4300" s="8" t="str">
        <f t="shared" si="7"/>
        <v>དོན་གཅིག་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141</v>
      </c>
      <c r="N4300" s="7" t="s">
        <v>5180</v>
      </c>
      <c r="O4300" s="7">
        <v>143.0</v>
      </c>
      <c r="P4300" s="12" t="s">
        <v>5321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71b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142</v>
      </c>
      <c r="N4301" s="7" t="s">
        <v>5180</v>
      </c>
      <c r="O4301" s="7">
        <v>144.0</v>
      </c>
      <c r="P4301" s="12" t="s">
        <v>5322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72a</v>
      </c>
      <c r="G4302" s="8" t="str">
        <f t="shared" si="7"/>
        <v>དོན་གཉིས་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143</v>
      </c>
      <c r="N4302" s="7" t="s">
        <v>5180</v>
      </c>
      <c r="O4302" s="7">
        <v>145.0</v>
      </c>
      <c r="P4302" s="12" t="s">
        <v>5323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72b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144</v>
      </c>
      <c r="N4303" s="7" t="s">
        <v>5180</v>
      </c>
      <c r="O4303" s="7">
        <v>146.0</v>
      </c>
      <c r="P4303" s="12" t="s">
        <v>5324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73a</v>
      </c>
      <c r="G4304" s="8" t="str">
        <f t="shared" si="7"/>
        <v>དོན་གསུམ་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145</v>
      </c>
      <c r="N4304" s="7" t="s">
        <v>5180</v>
      </c>
      <c r="O4304" s="7">
        <v>147.0</v>
      </c>
      <c r="P4304" s="12" t="s">
        <v>5325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73b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146</v>
      </c>
      <c r="N4305" s="7" t="s">
        <v>5180</v>
      </c>
      <c r="O4305" s="7">
        <v>148.0</v>
      </c>
      <c r="P4305" s="12" t="s">
        <v>5326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74a</v>
      </c>
      <c r="G4306" s="8" t="str">
        <f t="shared" si="7"/>
        <v>དོན་བཞི་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147</v>
      </c>
      <c r="N4306" s="7" t="s">
        <v>5180</v>
      </c>
      <c r="O4306" s="7">
        <v>149.0</v>
      </c>
      <c r="P4306" s="12" t="s">
        <v>5327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74b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148</v>
      </c>
      <c r="N4307" s="7" t="s">
        <v>5180</v>
      </c>
      <c r="O4307" s="7">
        <v>150.0</v>
      </c>
      <c r="P4307" s="12" t="s">
        <v>5328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75a</v>
      </c>
      <c r="G4308" s="8" t="str">
        <f t="shared" si="7"/>
        <v>དོན་ལྔ་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149</v>
      </c>
      <c r="N4308" s="7" t="s">
        <v>5180</v>
      </c>
      <c r="O4308" s="7">
        <v>151.0</v>
      </c>
      <c r="P4308" s="12" t="s">
        <v>5329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75b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150</v>
      </c>
      <c r="N4309" s="7" t="s">
        <v>5180</v>
      </c>
      <c r="O4309" s="7">
        <v>152.0</v>
      </c>
      <c r="P4309" s="12" t="s">
        <v>5330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76a</v>
      </c>
      <c r="G4310" s="8" t="str">
        <f t="shared" si="7"/>
        <v>དོན་དྲུག་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151</v>
      </c>
      <c r="N4310" s="7" t="s">
        <v>5180</v>
      </c>
      <c r="O4310" s="7">
        <v>153.0</v>
      </c>
      <c r="P4310" s="12" t="s">
        <v>5331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76b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152</v>
      </c>
      <c r="N4311" s="7" t="s">
        <v>5180</v>
      </c>
      <c r="O4311" s="7">
        <v>154.0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77a</v>
      </c>
      <c r="G4312" s="8" t="str">
        <f t="shared" si="7"/>
        <v>དོན་བདུན་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153</v>
      </c>
      <c r="N4312" s="7" t="s">
        <v>5180</v>
      </c>
      <c r="O4312" s="7">
        <v>155.0</v>
      </c>
      <c r="P4312" s="12" t="s">
        <v>5333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77b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154</v>
      </c>
      <c r="N4313" s="7" t="s">
        <v>5180</v>
      </c>
      <c r="O4313" s="7">
        <v>156.0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78a</v>
      </c>
      <c r="G4314" s="8" t="str">
        <f t="shared" si="7"/>
        <v>དོན་བརྒྱད་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155</v>
      </c>
      <c r="N4314" s="7" t="s">
        <v>5180</v>
      </c>
      <c r="O4314" s="7">
        <v>157.0</v>
      </c>
      <c r="P4314" s="12" t="s">
        <v>5335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78b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156</v>
      </c>
      <c r="N4315" s="7" t="s">
        <v>5180</v>
      </c>
      <c r="O4315" s="7">
        <v>158.0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79a</v>
      </c>
      <c r="G4316" s="8" t="str">
        <f t="shared" si="7"/>
        <v>དོན་དགུ་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157</v>
      </c>
      <c r="N4316" s="7" t="s">
        <v>5180</v>
      </c>
      <c r="O4316" s="7">
        <v>159.0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79b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158</v>
      </c>
      <c r="N4317" s="7" t="s">
        <v>5180</v>
      </c>
      <c r="O4317" s="7">
        <v>160.0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80a</v>
      </c>
      <c r="G4318" s="8" t="str">
        <f t="shared" si="7"/>
        <v>བརྒྱད་བཅུ་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159</v>
      </c>
      <c r="N4318" s="7" t="s">
        <v>5180</v>
      </c>
      <c r="O4318" s="7">
        <v>161.0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80b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160</v>
      </c>
      <c r="N4319" s="7" t="s">
        <v>5180</v>
      </c>
      <c r="O4319" s="7">
        <v>162.0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81a</v>
      </c>
      <c r="G4320" s="8" t="str">
        <f t="shared" si="7"/>
        <v>གྱ་གཅིག་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161</v>
      </c>
      <c r="N4320" s="7" t="s">
        <v>5180</v>
      </c>
      <c r="O4320" s="7">
        <v>163.0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81b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162</v>
      </c>
      <c r="N4321" s="7" t="s">
        <v>5180</v>
      </c>
      <c r="O4321" s="7">
        <v>164.0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82a</v>
      </c>
      <c r="G4322" s="8" t="str">
        <f t="shared" si="7"/>
        <v>གྱ་གཉིས་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163</v>
      </c>
      <c r="N4322" s="7" t="s">
        <v>5180</v>
      </c>
      <c r="O4322" s="7">
        <v>165.0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82b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164</v>
      </c>
      <c r="N4323" s="7" t="s">
        <v>5180</v>
      </c>
      <c r="O4323" s="7">
        <v>166.0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83a</v>
      </c>
      <c r="G4324" s="8" t="str">
        <f t="shared" si="7"/>
        <v>གྱ་གསུམ་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165</v>
      </c>
      <c r="N4324" s="7" t="s">
        <v>5180</v>
      </c>
      <c r="O4324" s="7">
        <v>167.0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83b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166</v>
      </c>
      <c r="N4325" s="7" t="s">
        <v>5180</v>
      </c>
      <c r="O4325" s="7">
        <v>168.0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84a</v>
      </c>
      <c r="G4326" s="8" t="str">
        <f t="shared" si="7"/>
        <v>གྱ་བཞི་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167</v>
      </c>
      <c r="N4326" s="7" t="s">
        <v>5180</v>
      </c>
      <c r="O4326" s="7">
        <v>169.0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84b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168</v>
      </c>
      <c r="N4327" s="7" t="s">
        <v>5180</v>
      </c>
      <c r="O4327" s="7">
        <v>170.0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85a</v>
      </c>
      <c r="G4328" s="8" t="str">
        <f t="shared" si="7"/>
        <v>གྱ་ལྔ་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169</v>
      </c>
      <c r="N4328" s="7" t="s">
        <v>5180</v>
      </c>
      <c r="O4328" s="7">
        <v>171.0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85b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170</v>
      </c>
      <c r="N4329" s="7" t="s">
        <v>5180</v>
      </c>
      <c r="O4329" s="7">
        <v>172.0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86a</v>
      </c>
      <c r="G4330" s="8" t="str">
        <f t="shared" si="7"/>
        <v>གྱ་དྲུག་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171</v>
      </c>
      <c r="N4330" s="7" t="s">
        <v>5180</v>
      </c>
      <c r="O4330" s="7">
        <v>173.0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86b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172</v>
      </c>
      <c r="N4331" s="7" t="s">
        <v>5180</v>
      </c>
      <c r="O4331" s="7">
        <v>174.0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87a</v>
      </c>
      <c r="G4332" s="8" t="str">
        <f t="shared" si="7"/>
        <v>གྱ་བདུན་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173</v>
      </c>
      <c r="N4332" s="7" t="s">
        <v>5180</v>
      </c>
      <c r="O4332" s="7">
        <v>175.0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87b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174</v>
      </c>
      <c r="N4333" s="7" t="s">
        <v>5180</v>
      </c>
      <c r="O4333" s="7">
        <v>176.0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88a</v>
      </c>
      <c r="G4334" s="8" t="str">
        <f t="shared" si="7"/>
        <v>གྱ་བརྒྱད་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175</v>
      </c>
      <c r="N4334" s="7" t="s">
        <v>5180</v>
      </c>
      <c r="O4334" s="7">
        <v>177.0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88b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176</v>
      </c>
      <c r="N4335" s="7" t="s">
        <v>5180</v>
      </c>
      <c r="O4335" s="7">
        <v>178.0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89a</v>
      </c>
      <c r="G4336" s="8" t="str">
        <f t="shared" si="7"/>
        <v>གྱ་དགུ་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177</v>
      </c>
      <c r="N4336" s="7" t="s">
        <v>5180</v>
      </c>
      <c r="O4336" s="7">
        <v>179.0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89b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178</v>
      </c>
      <c r="N4337" s="7" t="s">
        <v>5180</v>
      </c>
      <c r="O4337" s="7">
        <v>180.0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90a</v>
      </c>
      <c r="G4338" s="8" t="str">
        <f t="shared" si="7"/>
        <v>དགུ་བཅུ་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179</v>
      </c>
      <c r="N4338" s="7" t="s">
        <v>5180</v>
      </c>
      <c r="O4338" s="7">
        <v>181.0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90b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180</v>
      </c>
      <c r="N4339" s="7" t="s">
        <v>5180</v>
      </c>
      <c r="O4339" s="7">
        <v>182.0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91a</v>
      </c>
      <c r="G4340" s="8" t="str">
        <f t="shared" si="7"/>
        <v>གོ་གཅིག་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181</v>
      </c>
      <c r="N4340" s="7" t="s">
        <v>5180</v>
      </c>
      <c r="O4340" s="7">
        <v>183.0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91b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182</v>
      </c>
      <c r="N4341" s="7" t="s">
        <v>5180</v>
      </c>
      <c r="O4341" s="7">
        <v>184.0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92a</v>
      </c>
      <c r="G4342" s="8" t="str">
        <f t="shared" si="7"/>
        <v>གོ་གཉིས་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183</v>
      </c>
      <c r="N4342" s="7" t="s">
        <v>5180</v>
      </c>
      <c r="O4342" s="7">
        <v>185.0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92b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184</v>
      </c>
      <c r="N4343" s="7" t="s">
        <v>5180</v>
      </c>
      <c r="O4343" s="7">
        <v>186.0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93a</v>
      </c>
      <c r="G4344" s="8" t="str">
        <f t="shared" si="7"/>
        <v>གོ་གསུམ་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185</v>
      </c>
      <c r="N4344" s="7" t="s">
        <v>5180</v>
      </c>
      <c r="O4344" s="7">
        <v>187.0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93b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186</v>
      </c>
      <c r="N4345" s="7" t="s">
        <v>5180</v>
      </c>
      <c r="O4345" s="7">
        <v>188.0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94a</v>
      </c>
      <c r="G4346" s="8" t="str">
        <f t="shared" si="7"/>
        <v>གོ་བཞི་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187</v>
      </c>
      <c r="N4346" s="7" t="s">
        <v>5180</v>
      </c>
      <c r="O4346" s="7">
        <v>189.0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94b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188</v>
      </c>
      <c r="N4347" s="7" t="s">
        <v>5180</v>
      </c>
      <c r="O4347" s="7">
        <v>190.0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95a</v>
      </c>
      <c r="G4348" s="8" t="str">
        <f t="shared" si="7"/>
        <v>གོ་ལྔ་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189</v>
      </c>
      <c r="N4348" s="7" t="s">
        <v>5180</v>
      </c>
      <c r="O4348" s="7">
        <v>191.0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95b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190</v>
      </c>
      <c r="N4349" s="7" t="s">
        <v>5180</v>
      </c>
      <c r="O4349" s="7">
        <v>192.0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96a</v>
      </c>
      <c r="G4350" s="8" t="str">
        <f t="shared" si="7"/>
        <v>གོ་དྲུག་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191</v>
      </c>
      <c r="N4350" s="7" t="s">
        <v>5180</v>
      </c>
      <c r="O4350" s="7">
        <v>193.0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96b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192</v>
      </c>
      <c r="N4351" s="7" t="s">
        <v>5180</v>
      </c>
      <c r="O4351" s="7">
        <v>194.0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97a</v>
      </c>
      <c r="G4352" s="8" t="str">
        <f t="shared" si="7"/>
        <v>གོ་བདུན་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193</v>
      </c>
      <c r="N4352" s="7" t="s">
        <v>5180</v>
      </c>
      <c r="O4352" s="7">
        <v>195.0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97b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194</v>
      </c>
      <c r="N4353" s="7" t="s">
        <v>5180</v>
      </c>
      <c r="O4353" s="7">
        <v>196.0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98a</v>
      </c>
      <c r="G4354" s="8" t="str">
        <f t="shared" si="7"/>
        <v>གོ་བརྒྱད་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195</v>
      </c>
      <c r="N4354" s="7" t="s">
        <v>5180</v>
      </c>
      <c r="O4354" s="7">
        <v>197.0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98b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196</v>
      </c>
      <c r="N4355" s="7" t="s">
        <v>5180</v>
      </c>
      <c r="O4355" s="7">
        <v>198.0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99a</v>
      </c>
      <c r="G4356" s="8" t="str">
        <f t="shared" si="7"/>
        <v>གོ་དགུ་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197</v>
      </c>
      <c r="N4356" s="7" t="s">
        <v>5180</v>
      </c>
      <c r="O4356" s="7">
        <v>199.0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99b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198</v>
      </c>
      <c r="N4357" s="7" t="s">
        <v>5180</v>
      </c>
      <c r="O4357" s="7">
        <v>200.0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100a</v>
      </c>
      <c r="G4358" s="8" t="str">
        <f t="shared" si="7"/>
        <v>བརྒྱ་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199</v>
      </c>
      <c r="N4358" s="7" t="s">
        <v>5180</v>
      </c>
      <c r="O4358" s="7">
        <v>201.0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100b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200</v>
      </c>
      <c r="N4359" s="7" t="s">
        <v>5180</v>
      </c>
      <c r="O4359" s="7">
        <v>202.0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101a</v>
      </c>
      <c r="G4360" s="8" t="str">
        <f t="shared" si="7"/>
        <v>བརྒྱ་ གཅིག་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201</v>
      </c>
      <c r="N4360" s="7" t="s">
        <v>5180</v>
      </c>
      <c r="O4360" s="7">
        <v>203.0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101b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202</v>
      </c>
      <c r="N4361" s="7" t="s">
        <v>5180</v>
      </c>
      <c r="O4361" s="7">
        <v>204.0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102a</v>
      </c>
      <c r="G4362" s="8" t="str">
        <f t="shared" si="7"/>
        <v>བརྒྱ་ གཉིས་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203</v>
      </c>
      <c r="N4362" s="7" t="s">
        <v>5180</v>
      </c>
      <c r="O4362" s="7">
        <v>205.0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102b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204</v>
      </c>
      <c r="N4363" s="7" t="s">
        <v>5180</v>
      </c>
      <c r="O4363" s="7">
        <v>206.0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103a</v>
      </c>
      <c r="G4364" s="8" t="str">
        <f t="shared" si="7"/>
        <v>བརྒྱ་ གསུམ་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205</v>
      </c>
      <c r="N4364" s="7" t="s">
        <v>5180</v>
      </c>
      <c r="O4364" s="7">
        <v>207.0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103b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206</v>
      </c>
      <c r="N4365" s="7" t="s">
        <v>5180</v>
      </c>
      <c r="O4365" s="7">
        <v>208.0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104a</v>
      </c>
      <c r="G4366" s="8" t="str">
        <f t="shared" si="7"/>
        <v>བརྒྱ་ བཞི་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207</v>
      </c>
      <c r="N4366" s="7" t="s">
        <v>5180</v>
      </c>
      <c r="O4366" s="7">
        <v>209.0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104b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208</v>
      </c>
      <c r="N4367" s="7" t="s">
        <v>5180</v>
      </c>
      <c r="O4367" s="7">
        <v>210.0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105a</v>
      </c>
      <c r="G4368" s="8" t="str">
        <f t="shared" si="7"/>
        <v>བརྒྱ་ ལྔ་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209</v>
      </c>
      <c r="N4368" s="7" t="s">
        <v>5180</v>
      </c>
      <c r="O4368" s="7">
        <v>211.0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105b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210</v>
      </c>
      <c r="N4369" s="7" t="s">
        <v>5180</v>
      </c>
      <c r="O4369" s="7">
        <v>212.0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106a</v>
      </c>
      <c r="G4370" s="8" t="str">
        <f t="shared" si="7"/>
        <v>བརྒྱ་ དྲུག་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211</v>
      </c>
      <c r="N4370" s="7" t="s">
        <v>5180</v>
      </c>
      <c r="O4370" s="7">
        <v>213.0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106b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212</v>
      </c>
      <c r="N4371" s="7" t="s">
        <v>5180</v>
      </c>
      <c r="O4371" s="7">
        <v>214.0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107a</v>
      </c>
      <c r="G4372" s="8" t="str">
        <f t="shared" si="7"/>
        <v>བརྒྱ་ བདུན་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213</v>
      </c>
      <c r="N4372" s="7" t="s">
        <v>5180</v>
      </c>
      <c r="O4372" s="7">
        <v>215.0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107b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214</v>
      </c>
      <c r="N4373" s="7" t="s">
        <v>5180</v>
      </c>
      <c r="O4373" s="7">
        <v>216.0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108a</v>
      </c>
      <c r="G4374" s="8" t="str">
        <f t="shared" si="7"/>
        <v>བརྒྱ་ བརྒྱད་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215</v>
      </c>
      <c r="N4374" s="7" t="s">
        <v>5180</v>
      </c>
      <c r="O4374" s="7">
        <v>217.0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108b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216</v>
      </c>
      <c r="N4375" s="7" t="s">
        <v>5180</v>
      </c>
      <c r="O4375" s="7">
        <v>218.0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109a</v>
      </c>
      <c r="G4376" s="8" t="str">
        <f t="shared" si="7"/>
        <v>བརྒྱ་ དགུ་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217</v>
      </c>
      <c r="N4376" s="7" t="s">
        <v>5180</v>
      </c>
      <c r="O4376" s="7">
        <v>219.0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109b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218</v>
      </c>
      <c r="N4377" s="7" t="s">
        <v>5180</v>
      </c>
      <c r="O4377" s="7">
        <v>220.0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110a</v>
      </c>
      <c r="G4378" s="8" t="str">
        <f t="shared" si="7"/>
        <v>བརྒྱ་ བཅུ་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219</v>
      </c>
      <c r="N4378" s="7" t="s">
        <v>5180</v>
      </c>
      <c r="O4378" s="7">
        <v>221.0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110b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220</v>
      </c>
      <c r="N4379" s="7" t="s">
        <v>5180</v>
      </c>
      <c r="O4379" s="7">
        <v>222.0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111a</v>
      </c>
      <c r="G4380" s="8" t="str">
        <f t="shared" si="7"/>
        <v>བརྒྱ་ བཅུ་གཅིག་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221</v>
      </c>
      <c r="N4380" s="7" t="s">
        <v>5180</v>
      </c>
      <c r="O4380" s="7">
        <v>223.0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111b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222</v>
      </c>
      <c r="N4381" s="7" t="s">
        <v>5180</v>
      </c>
      <c r="O4381" s="7">
        <v>224.0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112a</v>
      </c>
      <c r="G4382" s="8" t="str">
        <f t="shared" si="7"/>
        <v>བརྒྱ་ བཅུ་གཉིས་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223</v>
      </c>
      <c r="N4382" s="7" t="s">
        <v>5180</v>
      </c>
      <c r="O4382" s="7">
        <v>225.0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112b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224</v>
      </c>
      <c r="N4383" s="7" t="s">
        <v>5180</v>
      </c>
      <c r="O4383" s="7">
        <v>226.0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113a</v>
      </c>
      <c r="G4384" s="8" t="str">
        <f t="shared" si="7"/>
        <v>བརྒྱ་ བཅུ་གསུམ་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225</v>
      </c>
      <c r="N4384" s="7" t="s">
        <v>5180</v>
      </c>
      <c r="O4384" s="7">
        <v>227.0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113b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226</v>
      </c>
      <c r="N4385" s="7" t="s">
        <v>5180</v>
      </c>
      <c r="O4385" s="7">
        <v>228.0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114a</v>
      </c>
      <c r="G4386" s="8" t="str">
        <f t="shared" si="7"/>
        <v>བརྒྱ་ བཅུ་བཞི་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227</v>
      </c>
      <c r="N4386" s="7" t="s">
        <v>5180</v>
      </c>
      <c r="O4386" s="7">
        <v>229.0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114b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228</v>
      </c>
      <c r="N4387" s="7" t="s">
        <v>5180</v>
      </c>
      <c r="O4387" s="7">
        <v>230.0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115a</v>
      </c>
      <c r="G4388" s="8" t="str">
        <f t="shared" si="7"/>
        <v>བརྒྱ་ བཅོ་ལྔ་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229</v>
      </c>
      <c r="N4388" s="7" t="s">
        <v>5180</v>
      </c>
      <c r="O4388" s="7">
        <v>231.0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115b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230</v>
      </c>
      <c r="N4389" s="7" t="s">
        <v>5180</v>
      </c>
      <c r="O4389" s="7">
        <v>232.0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116a</v>
      </c>
      <c r="G4390" s="8" t="str">
        <f t="shared" si="7"/>
        <v>བརྒྱ་ བཅུ་དྲུག་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231</v>
      </c>
      <c r="N4390" s="7" t="s">
        <v>5180</v>
      </c>
      <c r="O4390" s="7">
        <v>233.0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116b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232</v>
      </c>
      <c r="N4391" s="7" t="s">
        <v>5180</v>
      </c>
      <c r="O4391" s="7">
        <v>234.0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117a</v>
      </c>
      <c r="G4392" s="8" t="str">
        <f t="shared" si="7"/>
        <v>བརྒྱ་ བཅུ་བདུན་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233</v>
      </c>
      <c r="N4392" s="7" t="s">
        <v>5180</v>
      </c>
      <c r="O4392" s="7">
        <v>235.0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117b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234</v>
      </c>
      <c r="N4393" s="7" t="s">
        <v>5180</v>
      </c>
      <c r="O4393" s="7">
        <v>236.0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118a</v>
      </c>
      <c r="G4394" s="8" t="str">
        <f t="shared" si="7"/>
        <v>བརྒྱ་ བཅོ་བརྒྱད་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235</v>
      </c>
      <c r="N4394" s="7" t="s">
        <v>5180</v>
      </c>
      <c r="O4394" s="7">
        <v>237.0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118b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236</v>
      </c>
      <c r="N4395" s="7" t="s">
        <v>5180</v>
      </c>
      <c r="O4395" s="7">
        <v>238.0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119a</v>
      </c>
      <c r="G4396" s="8" t="str">
        <f t="shared" si="7"/>
        <v>བརྒྱ་ བཅུ་དགུ་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237</v>
      </c>
      <c r="N4396" s="7" t="s">
        <v>5180</v>
      </c>
      <c r="O4396" s="7">
        <v>239.0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119b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238</v>
      </c>
      <c r="N4397" s="7" t="s">
        <v>5180</v>
      </c>
      <c r="O4397" s="7">
        <v>240.0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120a</v>
      </c>
      <c r="G4398" s="8" t="str">
        <f t="shared" si="7"/>
        <v>བརྒྱ་ ཉི་ཤུ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239</v>
      </c>
      <c r="N4398" s="7" t="s">
        <v>5180</v>
      </c>
      <c r="O4398" s="7">
        <v>241.0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120b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240</v>
      </c>
      <c r="N4399" s="7" t="s">
        <v>5180</v>
      </c>
      <c r="O4399" s="7">
        <v>242.0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121a</v>
      </c>
      <c r="G4400" s="8" t="str">
        <f t="shared" si="7"/>
        <v>བརྒྱ་ ཉེར་གཅིག་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241</v>
      </c>
      <c r="N4400" s="7" t="s">
        <v>5180</v>
      </c>
      <c r="O4400" s="7">
        <v>243.0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121b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242</v>
      </c>
      <c r="N4401" s="7" t="s">
        <v>5180</v>
      </c>
      <c r="O4401" s="7">
        <v>244.0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122a</v>
      </c>
      <c r="G4402" s="8" t="str">
        <f t="shared" si="7"/>
        <v>བརྒྱ་ ཉེར་གཉིས་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243</v>
      </c>
      <c r="N4402" s="7" t="s">
        <v>5180</v>
      </c>
      <c r="O4402" s="7">
        <v>245.0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122b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244</v>
      </c>
      <c r="N4403" s="7" t="s">
        <v>5180</v>
      </c>
      <c r="O4403" s="7">
        <v>246.0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123a</v>
      </c>
      <c r="G4404" s="8" t="str">
        <f t="shared" si="7"/>
        <v>བརྒྱ་ ཉེར་གསུམ་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245</v>
      </c>
      <c r="N4404" s="7" t="s">
        <v>5180</v>
      </c>
      <c r="O4404" s="7">
        <v>247.0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123b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246</v>
      </c>
      <c r="N4405" s="7" t="s">
        <v>5180</v>
      </c>
      <c r="O4405" s="7">
        <v>248.0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124a</v>
      </c>
      <c r="G4406" s="8" t="str">
        <f t="shared" si="7"/>
        <v>བརྒྱ་ ཉེར་བཞི་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247</v>
      </c>
      <c r="N4406" s="7" t="s">
        <v>5180</v>
      </c>
      <c r="O4406" s="7">
        <v>249.0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124b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248</v>
      </c>
      <c r="N4407" s="7" t="s">
        <v>5180</v>
      </c>
      <c r="O4407" s="7">
        <v>250.0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125a</v>
      </c>
      <c r="G4408" s="8" t="str">
        <f t="shared" si="7"/>
        <v>བརྒྱ་ ཉེར་ལྔ་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249</v>
      </c>
      <c r="N4408" s="7" t="s">
        <v>5180</v>
      </c>
      <c r="O4408" s="7">
        <v>251.0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125b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250</v>
      </c>
      <c r="N4409" s="7" t="s">
        <v>5180</v>
      </c>
      <c r="O4409" s="7">
        <v>252.0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126a</v>
      </c>
      <c r="G4410" s="8" t="str">
        <f t="shared" si="7"/>
        <v>བརྒྱ་ ཉེར་དྲུག་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251</v>
      </c>
      <c r="N4410" s="7" t="s">
        <v>5180</v>
      </c>
      <c r="O4410" s="7">
        <v>253.0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126b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252</v>
      </c>
      <c r="N4411" s="7" t="s">
        <v>5180</v>
      </c>
      <c r="O4411" s="7">
        <v>254.0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127a</v>
      </c>
      <c r="G4412" s="8" t="str">
        <f t="shared" si="7"/>
        <v>བརྒྱ་ ཉེར་བདུན་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253</v>
      </c>
      <c r="N4412" s="7" t="s">
        <v>5180</v>
      </c>
      <c r="O4412" s="7">
        <v>255.0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127b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254</v>
      </c>
      <c r="N4413" s="7" t="s">
        <v>5180</v>
      </c>
      <c r="O4413" s="7">
        <v>256.0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128a</v>
      </c>
      <c r="G4414" s="8" t="str">
        <f t="shared" si="7"/>
        <v>བརྒྱ་ ཉེར་བརྒྱད་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255</v>
      </c>
      <c r="N4414" s="7" t="s">
        <v>5180</v>
      </c>
      <c r="O4414" s="7">
        <v>257.0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128b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256</v>
      </c>
      <c r="N4415" s="7" t="s">
        <v>5180</v>
      </c>
      <c r="O4415" s="7">
        <v>258.0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129a</v>
      </c>
      <c r="G4416" s="8" t="str">
        <f t="shared" si="7"/>
        <v>བརྒྱ་ ཉེར་དགུ་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257</v>
      </c>
      <c r="N4416" s="7" t="s">
        <v>5180</v>
      </c>
      <c r="O4416" s="7">
        <v>259.0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129b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258</v>
      </c>
      <c r="N4417" s="7" t="s">
        <v>5180</v>
      </c>
      <c r="O4417" s="7">
        <v>260.0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130a</v>
      </c>
      <c r="G4418" s="8" t="str">
        <f t="shared" si="7"/>
        <v>བརྒྱ་ སུམ་བཅུ་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259</v>
      </c>
      <c r="N4418" s="7" t="s">
        <v>5180</v>
      </c>
      <c r="O4418" s="7">
        <v>261.0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130b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260</v>
      </c>
      <c r="N4419" s="7" t="s">
        <v>5180</v>
      </c>
      <c r="O4419" s="7">
        <v>262.0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131a</v>
      </c>
      <c r="G4420" s="8" t="str">
        <f t="shared" si="7"/>
        <v>བརྒྱ་ སོ་གཅིག་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261</v>
      </c>
      <c r="N4420" s="7" t="s">
        <v>5180</v>
      </c>
      <c r="O4420" s="7">
        <v>263.0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131b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262</v>
      </c>
      <c r="N4421" s="7" t="s">
        <v>5180</v>
      </c>
      <c r="O4421" s="7">
        <v>264.0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132a</v>
      </c>
      <c r="G4422" s="8" t="str">
        <f t="shared" si="7"/>
        <v>བརྒྱ་ སོ་གཉིས་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263</v>
      </c>
      <c r="N4422" s="7" t="s">
        <v>5180</v>
      </c>
      <c r="O4422" s="7">
        <v>265.0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132b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264</v>
      </c>
      <c r="N4423" s="7" t="s">
        <v>5180</v>
      </c>
      <c r="O4423" s="7">
        <v>266.0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133a</v>
      </c>
      <c r="G4424" s="8" t="str">
        <f t="shared" si="7"/>
        <v>བརྒྱ་ སོ་གསུམ་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265</v>
      </c>
      <c r="N4424" s="7" t="s">
        <v>5180</v>
      </c>
      <c r="O4424" s="7">
        <v>267.0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133b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266</v>
      </c>
      <c r="N4425" s="7" t="s">
        <v>5180</v>
      </c>
      <c r="O4425" s="7">
        <v>268.0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134a</v>
      </c>
      <c r="G4426" s="8" t="str">
        <f t="shared" si="7"/>
        <v>བརྒྱ་ སོ་བཞི་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267</v>
      </c>
      <c r="N4426" s="7" t="s">
        <v>5180</v>
      </c>
      <c r="O4426" s="7">
        <v>269.0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134b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268</v>
      </c>
      <c r="N4427" s="7" t="s">
        <v>5180</v>
      </c>
      <c r="O4427" s="7">
        <v>270.0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135a</v>
      </c>
      <c r="G4428" s="8" t="str">
        <f t="shared" si="7"/>
        <v>བརྒྱ་ སོ་ལྔ་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269</v>
      </c>
      <c r="N4428" s="7" t="s">
        <v>5180</v>
      </c>
      <c r="O4428" s="7">
        <v>271.0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135b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270</v>
      </c>
      <c r="N4429" s="7" t="s">
        <v>5180</v>
      </c>
      <c r="O4429" s="7">
        <v>272.0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136a</v>
      </c>
      <c r="G4430" s="8" t="str">
        <f t="shared" si="7"/>
        <v>བརྒྱ་ སོ་དྲུག་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271</v>
      </c>
      <c r="N4430" s="7" t="s">
        <v>5180</v>
      </c>
      <c r="O4430" s="7">
        <v>273.0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136b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272</v>
      </c>
      <c r="N4431" s="7" t="s">
        <v>5180</v>
      </c>
      <c r="O4431" s="7">
        <v>274.0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137a</v>
      </c>
      <c r="G4432" s="8" t="str">
        <f t="shared" si="7"/>
        <v>བརྒྱ་ སོ་བདུན་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273</v>
      </c>
      <c r="N4432" s="7" t="s">
        <v>5180</v>
      </c>
      <c r="O4432" s="7">
        <v>275.0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137b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274</v>
      </c>
      <c r="N4433" s="7" t="s">
        <v>5180</v>
      </c>
      <c r="O4433" s="7">
        <v>276.0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138a</v>
      </c>
      <c r="G4434" s="8" t="str">
        <f t="shared" si="7"/>
        <v>བརྒྱ་ སོ་བརྒྱད་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275</v>
      </c>
      <c r="N4434" s="7" t="s">
        <v>5180</v>
      </c>
      <c r="O4434" s="7">
        <v>277.0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138b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276</v>
      </c>
      <c r="N4435" s="7" t="s">
        <v>5180</v>
      </c>
      <c r="O4435" s="7">
        <v>278.0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139a</v>
      </c>
      <c r="G4436" s="8" t="str">
        <f t="shared" si="7"/>
        <v>བརྒྱ་ སོ་དགུ་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277</v>
      </c>
      <c r="N4436" s="7" t="s">
        <v>5180</v>
      </c>
      <c r="O4436" s="7">
        <v>279.0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139b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278</v>
      </c>
      <c r="N4437" s="7" t="s">
        <v>5180</v>
      </c>
      <c r="O4437" s="7">
        <v>280.0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140a</v>
      </c>
      <c r="G4438" s="8" t="str">
        <f t="shared" si="7"/>
        <v>བརྒྱ་ བཞི་བཅུ་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279</v>
      </c>
      <c r="N4438" s="7" t="s">
        <v>5180</v>
      </c>
      <c r="O4438" s="7">
        <v>281.0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140b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280</v>
      </c>
      <c r="N4439" s="7" t="s">
        <v>5180</v>
      </c>
      <c r="O4439" s="7">
        <v>282.0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141a</v>
      </c>
      <c r="G4440" s="8" t="str">
        <f t="shared" si="7"/>
        <v>བརྒྱ་ ཞེ་གཅིག་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281</v>
      </c>
      <c r="N4440" s="7" t="s">
        <v>5180</v>
      </c>
      <c r="O4440" s="7">
        <v>283.0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141b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282</v>
      </c>
      <c r="N4441" s="7" t="s">
        <v>5180</v>
      </c>
      <c r="O4441" s="7">
        <v>284.0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142a</v>
      </c>
      <c r="G4442" s="8" t="str">
        <f t="shared" si="7"/>
        <v>བརྒྱ་ ཞེ་གཉིས་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283</v>
      </c>
      <c r="N4442" s="7" t="s">
        <v>5180</v>
      </c>
      <c r="O4442" s="7">
        <v>285.0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142b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284</v>
      </c>
      <c r="N4443" s="7" t="s">
        <v>5180</v>
      </c>
      <c r="O4443" s="7">
        <v>286.0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143a</v>
      </c>
      <c r="G4444" s="8" t="str">
        <f t="shared" si="7"/>
        <v>བརྒྱ་ ཞེ་གསུམ་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285</v>
      </c>
      <c r="N4444" s="7" t="s">
        <v>5180</v>
      </c>
      <c r="O4444" s="7">
        <v>287.0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143b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286</v>
      </c>
      <c r="N4445" s="7" t="s">
        <v>5180</v>
      </c>
      <c r="O4445" s="7">
        <v>288.0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144a</v>
      </c>
      <c r="G4446" s="8" t="str">
        <f t="shared" si="7"/>
        <v>བརྒྱ་ ཞེ་བཞི་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287</v>
      </c>
      <c r="N4446" s="7" t="s">
        <v>5180</v>
      </c>
      <c r="O4446" s="7">
        <v>289.0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144b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288</v>
      </c>
      <c r="N4447" s="7" t="s">
        <v>5180</v>
      </c>
      <c r="O4447" s="7">
        <v>290.0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145a</v>
      </c>
      <c r="G4448" s="8" t="str">
        <f t="shared" si="7"/>
        <v>བརྒྱ་ ཞེ་ལྔ་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289</v>
      </c>
      <c r="N4448" s="7" t="s">
        <v>5180</v>
      </c>
      <c r="O4448" s="7">
        <v>291.0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145b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290</v>
      </c>
      <c r="N4449" s="7" t="s">
        <v>5180</v>
      </c>
      <c r="O4449" s="7">
        <v>292.0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146a</v>
      </c>
      <c r="G4450" s="8" t="str">
        <f t="shared" si="7"/>
        <v>བརྒྱ་ ཞེ་དྲུག་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291</v>
      </c>
      <c r="N4450" s="7" t="s">
        <v>5180</v>
      </c>
      <c r="O4450" s="7">
        <v>293.0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146b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292</v>
      </c>
      <c r="N4451" s="7" t="s">
        <v>5180</v>
      </c>
      <c r="O4451" s="7">
        <v>294.0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147a</v>
      </c>
      <c r="G4452" s="8" t="str">
        <f t="shared" si="7"/>
        <v>བརྒྱ་ ཞེ་བདུན་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293</v>
      </c>
      <c r="N4452" s="7" t="s">
        <v>5180</v>
      </c>
      <c r="O4452" s="7">
        <v>295.0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147b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294</v>
      </c>
      <c r="N4453" s="7" t="s">
        <v>5180</v>
      </c>
      <c r="O4453" s="7">
        <v>296.0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148a</v>
      </c>
      <c r="G4454" s="8" t="str">
        <f t="shared" si="7"/>
        <v>བརྒྱ་ ཞེ་བརྒྱད་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295</v>
      </c>
      <c r="N4454" s="7" t="s">
        <v>5180</v>
      </c>
      <c r="O4454" s="7">
        <v>297.0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148b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296</v>
      </c>
      <c r="N4455" s="7" t="s">
        <v>5180</v>
      </c>
      <c r="O4455" s="7">
        <v>298.0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149a</v>
      </c>
      <c r="G4456" s="8" t="str">
        <f t="shared" si="7"/>
        <v>བརྒྱ་ ཞེ་དགུ་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297</v>
      </c>
      <c r="N4456" s="7" t="s">
        <v>5180</v>
      </c>
      <c r="O4456" s="7">
        <v>299.0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149b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298</v>
      </c>
      <c r="N4457" s="7" t="s">
        <v>5180</v>
      </c>
      <c r="O4457" s="7">
        <v>300.0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150a</v>
      </c>
      <c r="G4458" s="8" t="str">
        <f t="shared" si="7"/>
        <v>བརྒྱ་ ལྔ་བཅུ་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299</v>
      </c>
      <c r="N4458" s="7" t="s">
        <v>5180</v>
      </c>
      <c r="O4458" s="7">
        <v>301.0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150b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300</v>
      </c>
      <c r="N4459" s="7" t="s">
        <v>5180</v>
      </c>
      <c r="O4459" s="7">
        <v>302.0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151a</v>
      </c>
      <c r="G4460" s="8" t="str">
        <f t="shared" si="7"/>
        <v>བརྒྱ་ ང་གཅིག་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301</v>
      </c>
      <c r="N4460" s="7" t="s">
        <v>5180</v>
      </c>
      <c r="O4460" s="7">
        <v>303.0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151b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302</v>
      </c>
      <c r="N4461" s="7" t="s">
        <v>5180</v>
      </c>
      <c r="O4461" s="7">
        <v>304.0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152a</v>
      </c>
      <c r="G4462" s="8" t="str">
        <f t="shared" si="7"/>
        <v>བརྒྱ་ ང་གཉིས་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303</v>
      </c>
      <c r="N4462" s="7" t="s">
        <v>5180</v>
      </c>
      <c r="O4462" s="7">
        <v>305.0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152b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304</v>
      </c>
      <c r="N4463" s="7" t="s">
        <v>5180</v>
      </c>
      <c r="O4463" s="7">
        <v>306.0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153a</v>
      </c>
      <c r="G4464" s="8" t="str">
        <f t="shared" si="7"/>
        <v>བརྒྱ་ ང་གསུམ་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305</v>
      </c>
      <c r="N4464" s="7" t="s">
        <v>5180</v>
      </c>
      <c r="O4464" s="7">
        <v>307.0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153b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306</v>
      </c>
      <c r="N4465" s="7" t="s">
        <v>5180</v>
      </c>
      <c r="O4465" s="7">
        <v>308.0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154a</v>
      </c>
      <c r="G4466" s="8" t="str">
        <f t="shared" si="7"/>
        <v>བརྒྱ་ ང་བཞི་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307</v>
      </c>
      <c r="N4466" s="7" t="s">
        <v>5180</v>
      </c>
      <c r="O4466" s="7">
        <v>309.0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154b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308</v>
      </c>
      <c r="N4467" s="7" t="s">
        <v>5180</v>
      </c>
      <c r="O4467" s="7">
        <v>310.0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155a</v>
      </c>
      <c r="G4468" s="8" t="str">
        <f t="shared" si="7"/>
        <v>བརྒྱ་ ང་ལྔ་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309</v>
      </c>
      <c r="N4468" s="7" t="s">
        <v>5180</v>
      </c>
      <c r="O4468" s="7">
        <v>311.0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155b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310</v>
      </c>
      <c r="N4469" s="7" t="s">
        <v>5180</v>
      </c>
      <c r="O4469" s="7">
        <v>312.0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156a</v>
      </c>
      <c r="G4470" s="8" t="str">
        <f t="shared" si="7"/>
        <v>བརྒྱ་ ང་དྲུག་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311</v>
      </c>
      <c r="N4470" s="7" t="s">
        <v>5180</v>
      </c>
      <c r="O4470" s="7">
        <v>313.0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156b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312</v>
      </c>
      <c r="N4471" s="7" t="s">
        <v>5180</v>
      </c>
      <c r="O4471" s="7">
        <v>314.0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157a</v>
      </c>
      <c r="G4472" s="8" t="str">
        <f t="shared" si="7"/>
        <v>བརྒྱ་ ང་བདུན་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313</v>
      </c>
      <c r="N4472" s="7" t="s">
        <v>5180</v>
      </c>
      <c r="O4472" s="7">
        <v>315.0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157b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314</v>
      </c>
      <c r="N4473" s="7" t="s">
        <v>5180</v>
      </c>
      <c r="O4473" s="7">
        <v>316.0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158a</v>
      </c>
      <c r="G4474" s="8" t="str">
        <f t="shared" si="7"/>
        <v>བརྒྱ་ ང་བརྒྱད་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315</v>
      </c>
      <c r="N4474" s="7" t="s">
        <v>5180</v>
      </c>
      <c r="O4474" s="7">
        <v>317.0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158b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316</v>
      </c>
      <c r="N4475" s="7" t="s">
        <v>5180</v>
      </c>
      <c r="O4475" s="7">
        <v>318.0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159a</v>
      </c>
      <c r="G4476" s="8" t="str">
        <f t="shared" si="7"/>
        <v>བརྒྱ་ ང་དགུ་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317</v>
      </c>
      <c r="N4476" s="7" t="s">
        <v>5180</v>
      </c>
      <c r="O4476" s="7">
        <v>319.0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159b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318</v>
      </c>
      <c r="N4477" s="7" t="s">
        <v>5180</v>
      </c>
      <c r="O4477" s="7">
        <v>320.0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160a</v>
      </c>
      <c r="G4478" s="8" t="str">
        <f t="shared" si="7"/>
        <v>བརྒྱ་ དྲུག་བཅུ་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319</v>
      </c>
      <c r="N4478" s="7" t="s">
        <v>5180</v>
      </c>
      <c r="O4478" s="7">
        <v>321.0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160b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320</v>
      </c>
      <c r="N4479" s="7" t="s">
        <v>5180</v>
      </c>
      <c r="O4479" s="7">
        <v>322.0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161a</v>
      </c>
      <c r="G4480" s="8" t="str">
        <f t="shared" si="7"/>
        <v>བརྒྱ་ རེ་གཅིག་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321</v>
      </c>
      <c r="N4480" s="7" t="s">
        <v>5180</v>
      </c>
      <c r="O4480" s="7">
        <v>323.0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161b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322</v>
      </c>
      <c r="N4481" s="7" t="s">
        <v>5180</v>
      </c>
      <c r="O4481" s="7">
        <v>324.0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162a</v>
      </c>
      <c r="G4482" s="8" t="str">
        <f t="shared" si="7"/>
        <v>བརྒྱ་ རེ་གཉིས་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323</v>
      </c>
      <c r="N4482" s="7" t="s">
        <v>5180</v>
      </c>
      <c r="O4482" s="7">
        <v>325.0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162b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324</v>
      </c>
      <c r="N4483" s="7" t="s">
        <v>5180</v>
      </c>
      <c r="O4483" s="7">
        <v>326.0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163a</v>
      </c>
      <c r="G4484" s="8" t="str">
        <f t="shared" si="7"/>
        <v>བརྒྱ་ རེ་གསུམ་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325</v>
      </c>
      <c r="N4484" s="7" t="s">
        <v>5180</v>
      </c>
      <c r="O4484" s="7">
        <v>327.0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163b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326</v>
      </c>
      <c r="N4485" s="7" t="s">
        <v>5180</v>
      </c>
      <c r="O4485" s="7">
        <v>328.0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164a</v>
      </c>
      <c r="G4486" s="8" t="str">
        <f t="shared" si="7"/>
        <v>བརྒྱ་ རེ་བཞི་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327</v>
      </c>
      <c r="N4486" s="7" t="s">
        <v>5180</v>
      </c>
      <c r="O4486" s="7">
        <v>329.0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164b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328</v>
      </c>
      <c r="N4487" s="7" t="s">
        <v>5180</v>
      </c>
      <c r="O4487" s="7">
        <v>330.0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165a</v>
      </c>
      <c r="G4488" s="8" t="str">
        <f t="shared" si="7"/>
        <v>བརྒྱ་ རེ་ལྔ་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329</v>
      </c>
      <c r="N4488" s="7" t="s">
        <v>5180</v>
      </c>
      <c r="O4488" s="7">
        <v>331.0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165b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330</v>
      </c>
      <c r="N4489" s="7" t="s">
        <v>5180</v>
      </c>
      <c r="O4489" s="7">
        <v>332.0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166a</v>
      </c>
      <c r="G4490" s="8" t="str">
        <f t="shared" si="7"/>
        <v>བརྒྱ་ རེ་དྲུག་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331</v>
      </c>
      <c r="N4490" s="7" t="s">
        <v>5180</v>
      </c>
      <c r="O4490" s="7">
        <v>333.0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166b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332</v>
      </c>
      <c r="N4491" s="7" t="s">
        <v>5180</v>
      </c>
      <c r="O4491" s="7">
        <v>334.0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167a</v>
      </c>
      <c r="G4492" s="8" t="str">
        <f t="shared" si="7"/>
        <v>བརྒྱ་ རེ་བདུན་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333</v>
      </c>
      <c r="N4492" s="7" t="s">
        <v>5180</v>
      </c>
      <c r="O4492" s="7">
        <v>335.0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167b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334</v>
      </c>
      <c r="N4493" s="7" t="s">
        <v>5180</v>
      </c>
      <c r="O4493" s="7">
        <v>336.0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168a</v>
      </c>
      <c r="G4494" s="8" t="str">
        <f t="shared" si="7"/>
        <v>བརྒྱ་ རེ་བརྒྱད་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335</v>
      </c>
      <c r="N4494" s="7" t="s">
        <v>5180</v>
      </c>
      <c r="O4494" s="7">
        <v>337.0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168b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336</v>
      </c>
      <c r="N4495" s="7" t="s">
        <v>5180</v>
      </c>
      <c r="O4495" s="7">
        <v>338.0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169a</v>
      </c>
      <c r="G4496" s="8" t="str">
        <f t="shared" si="7"/>
        <v>བརྒྱ་ རེ་དགུ་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337</v>
      </c>
      <c r="N4496" s="7" t="s">
        <v>5180</v>
      </c>
      <c r="O4496" s="7">
        <v>339.0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169b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338</v>
      </c>
      <c r="N4497" s="7" t="s">
        <v>5180</v>
      </c>
      <c r="O4497" s="7">
        <v>340.0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170a</v>
      </c>
      <c r="G4498" s="8" t="str">
        <f t="shared" si="7"/>
        <v>བརྒྱ་ བདུན་བཅུ་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339</v>
      </c>
      <c r="N4498" s="7" t="s">
        <v>5180</v>
      </c>
      <c r="O4498" s="7">
        <v>341.0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170b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340</v>
      </c>
      <c r="N4499" s="7" t="s">
        <v>5180</v>
      </c>
      <c r="O4499" s="7">
        <v>342.0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171a</v>
      </c>
      <c r="G4500" s="8" t="str">
        <f t="shared" si="7"/>
        <v>བརྒྱ་ དོན་གཅིག་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341</v>
      </c>
      <c r="N4500" s="7" t="s">
        <v>5180</v>
      </c>
      <c r="O4500" s="7">
        <v>343.0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171b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342</v>
      </c>
      <c r="N4501" s="7" t="s">
        <v>5180</v>
      </c>
      <c r="O4501" s="7">
        <v>344.0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172a</v>
      </c>
      <c r="G4502" s="8" t="str">
        <f t="shared" si="7"/>
        <v>བརྒྱ་ དོན་གཉིས་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343</v>
      </c>
      <c r="N4502" s="7" t="s">
        <v>5180</v>
      </c>
      <c r="O4502" s="7">
        <v>345.0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172b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344</v>
      </c>
      <c r="N4503" s="7" t="s">
        <v>5180</v>
      </c>
      <c r="O4503" s="7">
        <v>346.0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173a</v>
      </c>
      <c r="G4504" s="8" t="str">
        <f t="shared" si="7"/>
        <v>བརྒྱ་ དོན་གསུམ་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345</v>
      </c>
      <c r="N4504" s="7" t="s">
        <v>5180</v>
      </c>
      <c r="O4504" s="7">
        <v>347.0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173b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346</v>
      </c>
      <c r="N4505" s="7" t="s">
        <v>5180</v>
      </c>
      <c r="O4505" s="7">
        <v>348.0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174a</v>
      </c>
      <c r="G4506" s="8" t="str">
        <f t="shared" si="7"/>
        <v>བརྒྱ་ དོན་བཞི་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347</v>
      </c>
      <c r="N4506" s="7" t="s">
        <v>5180</v>
      </c>
      <c r="O4506" s="7">
        <v>349.0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174b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348</v>
      </c>
      <c r="N4507" s="7" t="s">
        <v>5180</v>
      </c>
      <c r="O4507" s="7">
        <v>350.0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175a</v>
      </c>
      <c r="G4508" s="8" t="str">
        <f t="shared" si="7"/>
        <v>བརྒྱ་ དོན་ལྔ་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349</v>
      </c>
      <c r="N4508" s="7" t="s">
        <v>5180</v>
      </c>
      <c r="O4508" s="7">
        <v>351.0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175b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350</v>
      </c>
      <c r="N4509" s="7" t="s">
        <v>5180</v>
      </c>
      <c r="O4509" s="7">
        <v>352.0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176a</v>
      </c>
      <c r="G4510" s="8" t="str">
        <f t="shared" si="7"/>
        <v>བརྒྱ་ དོན་དྲུག་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351</v>
      </c>
      <c r="N4510" s="7" t="s">
        <v>5180</v>
      </c>
      <c r="O4510" s="7">
        <v>353.0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176b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352</v>
      </c>
      <c r="N4511" s="7" t="s">
        <v>5180</v>
      </c>
      <c r="O4511" s="7">
        <v>354.0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177a</v>
      </c>
      <c r="G4512" s="8" t="str">
        <f t="shared" si="7"/>
        <v>བརྒྱ་ དོན་བདུན་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353</v>
      </c>
      <c r="N4512" s="7" t="s">
        <v>5180</v>
      </c>
      <c r="O4512" s="7">
        <v>355.0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177b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354</v>
      </c>
      <c r="N4513" s="7" t="s">
        <v>5180</v>
      </c>
      <c r="O4513" s="7">
        <v>356.0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178a</v>
      </c>
      <c r="G4514" s="8" t="str">
        <f t="shared" si="7"/>
        <v>བརྒྱ་ དོན་བརྒྱད་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355</v>
      </c>
      <c r="N4514" s="7" t="s">
        <v>5180</v>
      </c>
      <c r="O4514" s="7">
        <v>357.0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178b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356</v>
      </c>
      <c r="N4515" s="7" t="s">
        <v>5180</v>
      </c>
      <c r="O4515" s="7">
        <v>358.0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179a</v>
      </c>
      <c r="G4516" s="8" t="str">
        <f t="shared" si="7"/>
        <v>བརྒྱ་ དོན་དགུ་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357</v>
      </c>
      <c r="N4516" s="7" t="s">
        <v>5180</v>
      </c>
      <c r="O4516" s="7">
        <v>359.0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179b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358</v>
      </c>
      <c r="N4517" s="7" t="s">
        <v>5180</v>
      </c>
      <c r="O4517" s="7">
        <v>360.0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180a</v>
      </c>
      <c r="G4518" s="8" t="str">
        <f t="shared" si="7"/>
        <v>བརྒྱ་ བརྒྱད་བཅུ་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359</v>
      </c>
      <c r="N4518" s="7" t="s">
        <v>5180</v>
      </c>
      <c r="O4518" s="7">
        <v>361.0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180b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360</v>
      </c>
      <c r="N4519" s="7" t="s">
        <v>5180</v>
      </c>
      <c r="O4519" s="7">
        <v>362.0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181a</v>
      </c>
      <c r="G4520" s="8" t="str">
        <f t="shared" si="7"/>
        <v>བརྒྱ་ གྱ་གཅིག་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361</v>
      </c>
      <c r="N4520" s="7" t="s">
        <v>5180</v>
      </c>
      <c r="O4520" s="7">
        <v>363.0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181b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362</v>
      </c>
      <c r="N4521" s="7" t="s">
        <v>5180</v>
      </c>
      <c r="O4521" s="7">
        <v>364.0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182a</v>
      </c>
      <c r="G4522" s="8" t="str">
        <f t="shared" si="7"/>
        <v>བརྒྱ་ གྱ་གཉིས་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363</v>
      </c>
      <c r="N4522" s="7" t="s">
        <v>5180</v>
      </c>
      <c r="O4522" s="7">
        <v>365.0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182b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364</v>
      </c>
      <c r="N4523" s="7" t="s">
        <v>5180</v>
      </c>
      <c r="O4523" s="7">
        <v>366.0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183a</v>
      </c>
      <c r="G4524" s="8" t="str">
        <f t="shared" si="7"/>
        <v>བརྒྱ་ གྱ་གསུམ་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365</v>
      </c>
      <c r="N4524" s="7" t="s">
        <v>5180</v>
      </c>
      <c r="O4524" s="7">
        <v>367.0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183b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366</v>
      </c>
      <c r="N4525" s="7" t="s">
        <v>5180</v>
      </c>
      <c r="O4525" s="7">
        <v>368.0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184a</v>
      </c>
      <c r="G4526" s="8" t="str">
        <f t="shared" si="7"/>
        <v>བརྒྱ་ གྱ་བཞི་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367</v>
      </c>
      <c r="N4526" s="7" t="s">
        <v>5180</v>
      </c>
      <c r="O4526" s="7">
        <v>369.0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184b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368</v>
      </c>
      <c r="N4527" s="7" t="s">
        <v>5180</v>
      </c>
      <c r="O4527" s="7">
        <v>370.0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185a</v>
      </c>
      <c r="G4528" s="8" t="str">
        <f t="shared" si="7"/>
        <v>བརྒྱ་ གྱ་ལྔ་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369</v>
      </c>
      <c r="N4528" s="7" t="s">
        <v>5180</v>
      </c>
      <c r="O4528" s="7">
        <v>371.0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185b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370</v>
      </c>
      <c r="N4529" s="7" t="s">
        <v>5180</v>
      </c>
      <c r="O4529" s="7">
        <v>372.0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186a</v>
      </c>
      <c r="G4530" s="8" t="str">
        <f t="shared" si="7"/>
        <v>བརྒྱ་ གྱ་དྲུག་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371</v>
      </c>
      <c r="N4530" s="7" t="s">
        <v>5180</v>
      </c>
      <c r="O4530" s="7">
        <v>373.0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186b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372</v>
      </c>
      <c r="N4531" s="7" t="s">
        <v>5180</v>
      </c>
      <c r="O4531" s="7">
        <v>374.0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187a</v>
      </c>
      <c r="G4532" s="8" t="str">
        <f t="shared" si="7"/>
        <v>བརྒྱ་ གྱ་བདུན་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373</v>
      </c>
      <c r="N4532" s="7" t="s">
        <v>5180</v>
      </c>
      <c r="O4532" s="7">
        <v>375.0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187b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374</v>
      </c>
      <c r="N4533" s="7" t="s">
        <v>5180</v>
      </c>
      <c r="O4533" s="7">
        <v>376.0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188a</v>
      </c>
      <c r="G4534" s="8" t="str">
        <f t="shared" si="7"/>
        <v>བརྒྱ་ གྱ་བརྒྱད་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375</v>
      </c>
      <c r="N4534" s="7" t="s">
        <v>5180</v>
      </c>
      <c r="O4534" s="7">
        <v>377.0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188b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376</v>
      </c>
      <c r="N4535" s="7" t="s">
        <v>5180</v>
      </c>
      <c r="O4535" s="7">
        <v>378.0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189a</v>
      </c>
      <c r="G4536" s="8" t="str">
        <f t="shared" si="7"/>
        <v>བརྒྱ་ གྱ་དགུ་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377</v>
      </c>
      <c r="N4536" s="7" t="s">
        <v>5180</v>
      </c>
      <c r="O4536" s="7">
        <v>379.0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189b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378</v>
      </c>
      <c r="N4537" s="7" t="s">
        <v>5180</v>
      </c>
      <c r="O4537" s="7">
        <v>380.0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190a</v>
      </c>
      <c r="G4538" s="8" t="str">
        <f t="shared" si="7"/>
        <v>བརྒྱ་ དགུ་བཅུ་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379</v>
      </c>
      <c r="N4538" s="7" t="s">
        <v>5180</v>
      </c>
      <c r="O4538" s="7">
        <v>381.0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190b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380</v>
      </c>
      <c r="N4539" s="7" t="s">
        <v>5180</v>
      </c>
      <c r="O4539" s="7">
        <v>382.0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191a</v>
      </c>
      <c r="G4540" s="8" t="str">
        <f t="shared" si="7"/>
        <v>བརྒྱ་ གོ་གཅིག་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381</v>
      </c>
      <c r="N4540" s="7" t="s">
        <v>5180</v>
      </c>
      <c r="O4540" s="7">
        <v>383.0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191b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382</v>
      </c>
      <c r="N4541" s="7" t="s">
        <v>5180</v>
      </c>
      <c r="O4541" s="7">
        <v>384.0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192a</v>
      </c>
      <c r="G4542" s="8" t="str">
        <f t="shared" si="7"/>
        <v>བརྒྱ་ གོ་གཉིས་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383</v>
      </c>
      <c r="N4542" s="7" t="s">
        <v>5180</v>
      </c>
      <c r="O4542" s="7">
        <v>385.0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192b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384</v>
      </c>
      <c r="N4543" s="7" t="s">
        <v>5180</v>
      </c>
      <c r="O4543" s="7">
        <v>386.0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193a</v>
      </c>
      <c r="G4544" s="8" t="str">
        <f t="shared" si="7"/>
        <v>བརྒྱ་ གོ་གསུམ་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385</v>
      </c>
      <c r="N4544" s="7" t="s">
        <v>5180</v>
      </c>
      <c r="O4544" s="7">
        <v>387.0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193b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386</v>
      </c>
      <c r="N4545" s="7" t="s">
        <v>5180</v>
      </c>
      <c r="O4545" s="7">
        <v>388.0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194a</v>
      </c>
      <c r="G4546" s="8" t="str">
        <f t="shared" si="7"/>
        <v>བརྒྱ་ གོ་བཞི་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387</v>
      </c>
      <c r="N4546" s="7" t="s">
        <v>5180</v>
      </c>
      <c r="O4546" s="7">
        <v>389.0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194b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388</v>
      </c>
      <c r="N4547" s="7" t="s">
        <v>5180</v>
      </c>
      <c r="O4547" s="7">
        <v>390.0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195a</v>
      </c>
      <c r="G4548" s="8" t="str">
        <f t="shared" si="7"/>
        <v>བརྒྱ་ གོ་ལྔ་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389</v>
      </c>
      <c r="N4548" s="7" t="s">
        <v>5180</v>
      </c>
      <c r="O4548" s="7">
        <v>391.0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195b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390</v>
      </c>
      <c r="N4549" s="7" t="s">
        <v>5180</v>
      </c>
      <c r="O4549" s="7">
        <v>392.0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196a</v>
      </c>
      <c r="G4550" s="8" t="str">
        <f t="shared" si="7"/>
        <v>བརྒྱ་ གོ་དྲུག་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391</v>
      </c>
      <c r="N4550" s="7" t="s">
        <v>5180</v>
      </c>
      <c r="O4550" s="7">
        <v>393.0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196b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392</v>
      </c>
      <c r="N4551" s="7" t="s">
        <v>5180</v>
      </c>
      <c r="O4551" s="7">
        <v>394.0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197a</v>
      </c>
      <c r="G4552" s="8" t="str">
        <f t="shared" si="7"/>
        <v>བརྒྱ་ གོ་བདུན་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393</v>
      </c>
      <c r="N4552" s="7" t="s">
        <v>5180</v>
      </c>
      <c r="O4552" s="7">
        <v>395.0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197b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394</v>
      </c>
      <c r="N4553" s="7" t="s">
        <v>5180</v>
      </c>
      <c r="O4553" s="7">
        <v>396.0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198a</v>
      </c>
      <c r="G4554" s="8" t="str">
        <f t="shared" si="7"/>
        <v>བརྒྱ་ གོ་བརྒྱད་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395</v>
      </c>
      <c r="N4554" s="7" t="s">
        <v>5180</v>
      </c>
      <c r="O4554" s="7">
        <v>397.0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198b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396</v>
      </c>
      <c r="N4555" s="7" t="s">
        <v>5180</v>
      </c>
      <c r="O4555" s="7">
        <v>398.0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199a</v>
      </c>
      <c r="G4556" s="8" t="str">
        <f t="shared" si="7"/>
        <v>བརྒྱ་ གོ་དགུ་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397</v>
      </c>
      <c r="N4556" s="7" t="s">
        <v>5180</v>
      </c>
      <c r="O4556" s="7">
        <v>399.0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199b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398</v>
      </c>
      <c r="N4557" s="7" t="s">
        <v>5180</v>
      </c>
      <c r="O4557" s="7">
        <v>400.0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200a</v>
      </c>
      <c r="G4558" s="8" t="str">
        <f t="shared" si="7"/>
        <v>གཉིས་བརྒྱ་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399</v>
      </c>
      <c r="N4558" s="7" t="s">
        <v>5180</v>
      </c>
      <c r="O4558" s="7">
        <v>401.0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200b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400</v>
      </c>
      <c r="N4559" s="7" t="s">
        <v>5180</v>
      </c>
      <c r="O4559" s="7">
        <v>402.0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201a</v>
      </c>
      <c r="G4560" s="8" t="str">
        <f t="shared" si="7"/>
        <v>གཉིས་བརྒྱ་ གཅིག་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401</v>
      </c>
      <c r="N4560" s="7" t="s">
        <v>5180</v>
      </c>
      <c r="O4560" s="7">
        <v>403.0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201b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402</v>
      </c>
      <c r="N4561" s="7" t="s">
        <v>5180</v>
      </c>
      <c r="O4561" s="7">
        <v>404.0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202a</v>
      </c>
      <c r="G4562" s="8" t="str">
        <f t="shared" si="7"/>
        <v>གཉིས་བརྒྱ་ གཉིས་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403</v>
      </c>
      <c r="N4562" s="7" t="s">
        <v>5180</v>
      </c>
      <c r="O4562" s="7">
        <v>405.0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202b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404</v>
      </c>
      <c r="N4563" s="7" t="s">
        <v>5180</v>
      </c>
      <c r="O4563" s="7">
        <v>406.0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203a</v>
      </c>
      <c r="G4564" s="8" t="str">
        <f t="shared" si="7"/>
        <v>གཉིས་བརྒྱ་ གསུམ་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405</v>
      </c>
      <c r="N4564" s="7" t="s">
        <v>5180</v>
      </c>
      <c r="O4564" s="7">
        <v>407.0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203b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406</v>
      </c>
      <c r="N4565" s="7" t="s">
        <v>5180</v>
      </c>
      <c r="O4565" s="7">
        <v>408.0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204a</v>
      </c>
      <c r="G4566" s="8" t="str">
        <f t="shared" si="7"/>
        <v>གཉིས་བརྒྱ་ བཞི་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407</v>
      </c>
      <c r="N4566" s="7" t="s">
        <v>5180</v>
      </c>
      <c r="O4566" s="7">
        <v>409.0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204b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408</v>
      </c>
      <c r="N4567" s="7" t="s">
        <v>5180</v>
      </c>
      <c r="O4567" s="7">
        <v>410.0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205a</v>
      </c>
      <c r="G4568" s="8" t="str">
        <f t="shared" si="7"/>
        <v>གཉིས་བརྒྱ་ ལྔ་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409</v>
      </c>
      <c r="N4568" s="7" t="s">
        <v>5180</v>
      </c>
      <c r="O4568" s="7">
        <v>411.0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205b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410</v>
      </c>
      <c r="N4569" s="7" t="s">
        <v>5180</v>
      </c>
      <c r="O4569" s="7">
        <v>412.0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206a</v>
      </c>
      <c r="G4570" s="8" t="str">
        <f t="shared" si="7"/>
        <v>གཉིས་བརྒྱ་ དྲུག་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411</v>
      </c>
      <c r="N4570" s="7" t="s">
        <v>5180</v>
      </c>
      <c r="O4570" s="7">
        <v>413.0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206b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412</v>
      </c>
      <c r="N4571" s="7" t="s">
        <v>5180</v>
      </c>
      <c r="O4571" s="7">
        <v>414.0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207a</v>
      </c>
      <c r="G4572" s="8" t="str">
        <f t="shared" si="7"/>
        <v>གཉིས་བརྒྱ་ བདུན་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413</v>
      </c>
      <c r="N4572" s="7" t="s">
        <v>5180</v>
      </c>
      <c r="O4572" s="7">
        <v>415.0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207b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414</v>
      </c>
      <c r="N4573" s="7" t="s">
        <v>5180</v>
      </c>
      <c r="O4573" s="7">
        <v>416.0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208a</v>
      </c>
      <c r="G4574" s="8" t="str">
        <f t="shared" si="7"/>
        <v>གཉིས་བརྒྱ་ བརྒྱད་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415</v>
      </c>
      <c r="N4574" s="7" t="s">
        <v>5180</v>
      </c>
      <c r="O4574" s="7">
        <v>417.0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208b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416</v>
      </c>
      <c r="N4575" s="7" t="s">
        <v>5180</v>
      </c>
      <c r="O4575" s="7">
        <v>418.0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209a</v>
      </c>
      <c r="G4576" s="8" t="str">
        <f t="shared" si="7"/>
        <v>གཉིས་བརྒྱ་ དགུ་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417</v>
      </c>
      <c r="N4576" s="7" t="s">
        <v>5180</v>
      </c>
      <c r="O4576" s="7">
        <v>419.0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209b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418</v>
      </c>
      <c r="N4577" s="7" t="s">
        <v>5180</v>
      </c>
      <c r="O4577" s="7">
        <v>420.0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210a</v>
      </c>
      <c r="G4578" s="8" t="str">
        <f t="shared" si="7"/>
        <v>གཉིས་བརྒྱ་ བཅུ་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419</v>
      </c>
      <c r="N4578" s="7" t="s">
        <v>5180</v>
      </c>
      <c r="O4578" s="7">
        <v>421.0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210b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420</v>
      </c>
      <c r="N4579" s="7" t="s">
        <v>5180</v>
      </c>
      <c r="O4579" s="7">
        <v>422.0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211a</v>
      </c>
      <c r="G4580" s="8" t="str">
        <f t="shared" si="7"/>
        <v>གཉིས་བརྒྱ་ བཅུ་གཅིག་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421</v>
      </c>
      <c r="N4580" s="7" t="s">
        <v>5180</v>
      </c>
      <c r="O4580" s="7">
        <v>423.0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211b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422</v>
      </c>
      <c r="N4581" s="7" t="s">
        <v>5180</v>
      </c>
      <c r="O4581" s="7">
        <v>424.0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212a</v>
      </c>
      <c r="G4582" s="8" t="str">
        <f t="shared" si="7"/>
        <v>གཉིས་བརྒྱ་ བཅུ་གཉིས་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423</v>
      </c>
      <c r="N4582" s="7" t="s">
        <v>5180</v>
      </c>
      <c r="O4582" s="7">
        <v>425.0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212b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424</v>
      </c>
      <c r="N4583" s="7" t="s">
        <v>5180</v>
      </c>
      <c r="O4583" s="7">
        <v>426.0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213a</v>
      </c>
      <c r="G4584" s="8" t="str">
        <f t="shared" si="7"/>
        <v>གཉིས་བརྒྱ་ བཅུ་གསུམ་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425</v>
      </c>
      <c r="N4584" s="7" t="s">
        <v>5180</v>
      </c>
      <c r="O4584" s="7">
        <v>427.0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213b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426</v>
      </c>
      <c r="N4585" s="7" t="s">
        <v>5180</v>
      </c>
      <c r="O4585" s="7">
        <v>428.0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214a</v>
      </c>
      <c r="G4586" s="8" t="str">
        <f t="shared" si="7"/>
        <v>གཉིས་བརྒྱ་ བཅུ་བཞི་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427</v>
      </c>
      <c r="N4586" s="7" t="s">
        <v>5180</v>
      </c>
      <c r="O4586" s="7">
        <v>429.0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214b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428</v>
      </c>
      <c r="N4587" s="7" t="s">
        <v>5180</v>
      </c>
      <c r="O4587" s="7">
        <v>430.0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215a</v>
      </c>
      <c r="G4588" s="8" t="str">
        <f t="shared" si="7"/>
        <v>གཉིས་བརྒྱ་ བཅོ་ལྔ་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429</v>
      </c>
      <c r="N4588" s="7" t="s">
        <v>5180</v>
      </c>
      <c r="O4588" s="7">
        <v>431.0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215b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430</v>
      </c>
      <c r="N4589" s="7" t="s">
        <v>5180</v>
      </c>
      <c r="O4589" s="7">
        <v>432.0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216a</v>
      </c>
      <c r="G4590" s="8" t="str">
        <f t="shared" si="7"/>
        <v>གཉིས་བརྒྱ་ བཅུ་དྲུག་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431</v>
      </c>
      <c r="N4590" s="7" t="s">
        <v>5180</v>
      </c>
      <c r="O4590" s="7">
        <v>433.0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216b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432</v>
      </c>
      <c r="N4591" s="7" t="s">
        <v>5180</v>
      </c>
      <c r="O4591" s="7">
        <v>434.0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217a</v>
      </c>
      <c r="G4592" s="8" t="str">
        <f t="shared" si="7"/>
        <v>གཉིས་བརྒྱ་ བཅུ་བདུན་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433</v>
      </c>
      <c r="N4592" s="7" t="s">
        <v>5180</v>
      </c>
      <c r="O4592" s="7">
        <v>435.0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217b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434</v>
      </c>
      <c r="N4593" s="7" t="s">
        <v>5180</v>
      </c>
      <c r="O4593" s="7">
        <v>436.0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218a</v>
      </c>
      <c r="G4594" s="8" t="str">
        <f t="shared" si="7"/>
        <v>གཉིས་བརྒྱ་ བཅོ་བརྒྱད་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435</v>
      </c>
      <c r="N4594" s="7" t="s">
        <v>5180</v>
      </c>
      <c r="O4594" s="7">
        <v>437.0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218b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436</v>
      </c>
      <c r="N4595" s="7" t="s">
        <v>5180</v>
      </c>
      <c r="O4595" s="7">
        <v>438.0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219a</v>
      </c>
      <c r="G4596" s="8" t="str">
        <f t="shared" si="7"/>
        <v>གཉིས་བརྒྱ་ བཅུ་དགུ་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437</v>
      </c>
      <c r="N4596" s="7" t="s">
        <v>5180</v>
      </c>
      <c r="O4596" s="7">
        <v>439.0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219b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438</v>
      </c>
      <c r="N4597" s="7" t="s">
        <v>5180</v>
      </c>
      <c r="O4597" s="7">
        <v>440.0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220a</v>
      </c>
      <c r="G4598" s="8" t="str">
        <f t="shared" si="7"/>
        <v>གཉིས་བརྒྱ་ ཉི་ཤུ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439</v>
      </c>
      <c r="N4598" s="7" t="s">
        <v>5180</v>
      </c>
      <c r="O4598" s="7">
        <v>441.0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220b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440</v>
      </c>
      <c r="N4599" s="7" t="s">
        <v>5180</v>
      </c>
      <c r="O4599" s="7">
        <v>442.0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221a</v>
      </c>
      <c r="G4600" s="8" t="str">
        <f t="shared" si="7"/>
        <v>གཉིས་བརྒྱ་ ཉེར་གཅིག་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441</v>
      </c>
      <c r="N4600" s="7" t="s">
        <v>5180</v>
      </c>
      <c r="O4600" s="7">
        <v>443.0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221b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442</v>
      </c>
      <c r="N4601" s="7" t="s">
        <v>5180</v>
      </c>
      <c r="O4601" s="7">
        <v>444.0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222a</v>
      </c>
      <c r="G4602" s="8" t="str">
        <f t="shared" si="7"/>
        <v>གཉིས་བརྒྱ་ ཉེར་གཉིས་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443</v>
      </c>
      <c r="N4602" s="7" t="s">
        <v>5180</v>
      </c>
      <c r="O4602" s="7">
        <v>445.0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222b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444</v>
      </c>
      <c r="N4603" s="7" t="s">
        <v>5180</v>
      </c>
      <c r="O4603" s="7">
        <v>446.0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223a</v>
      </c>
      <c r="G4604" s="8" t="str">
        <f t="shared" si="7"/>
        <v>གཉིས་བརྒྱ་ ཉེར་གསུམ་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445</v>
      </c>
      <c r="N4604" s="7" t="s">
        <v>5180</v>
      </c>
      <c r="O4604" s="7">
        <v>447.0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223b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446</v>
      </c>
      <c r="N4605" s="7" t="s">
        <v>5180</v>
      </c>
      <c r="O4605" s="7">
        <v>448.0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224a</v>
      </c>
      <c r="G4606" s="8" t="str">
        <f t="shared" si="7"/>
        <v>གཉིས་བརྒྱ་ ཉེར་བཞི་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447</v>
      </c>
      <c r="N4606" s="7" t="s">
        <v>5180</v>
      </c>
      <c r="O4606" s="7">
        <v>449.0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224b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448</v>
      </c>
      <c r="N4607" s="7" t="s">
        <v>5180</v>
      </c>
      <c r="O4607" s="7">
        <v>450.0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225a</v>
      </c>
      <c r="G4608" s="8" t="str">
        <f t="shared" si="7"/>
        <v>གཉིས་བརྒྱ་ ཉེར་ལྔ་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449</v>
      </c>
      <c r="N4608" s="7" t="s">
        <v>5180</v>
      </c>
      <c r="O4608" s="7">
        <v>451.0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225b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450</v>
      </c>
      <c r="N4609" s="7" t="s">
        <v>5180</v>
      </c>
      <c r="O4609" s="7">
        <v>452.0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226a</v>
      </c>
      <c r="G4610" s="8" t="str">
        <f t="shared" si="7"/>
        <v>གཉིས་བརྒྱ་ ཉེར་དྲུག་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451</v>
      </c>
      <c r="N4610" s="7" t="s">
        <v>5180</v>
      </c>
      <c r="O4610" s="7">
        <v>453.0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226b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452</v>
      </c>
      <c r="N4611" s="7" t="s">
        <v>5180</v>
      </c>
      <c r="O4611" s="7">
        <v>454.0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227a</v>
      </c>
      <c r="G4612" s="8" t="str">
        <f t="shared" si="7"/>
        <v>གཉིས་བརྒྱ་ ཉེར་བདུན་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453</v>
      </c>
      <c r="N4612" s="7" t="s">
        <v>5180</v>
      </c>
      <c r="O4612" s="7">
        <v>455.0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227b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454</v>
      </c>
      <c r="N4613" s="7" t="s">
        <v>5180</v>
      </c>
      <c r="O4613" s="7">
        <v>456.0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228a</v>
      </c>
      <c r="G4614" s="8" t="str">
        <f t="shared" si="7"/>
        <v>གཉིས་བརྒྱ་ ཉེར་བརྒྱད་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455</v>
      </c>
      <c r="N4614" s="7" t="s">
        <v>5180</v>
      </c>
      <c r="O4614" s="7">
        <v>457.0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228b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456</v>
      </c>
      <c r="N4615" s="7" t="s">
        <v>5180</v>
      </c>
      <c r="O4615" s="7">
        <v>458.0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229a</v>
      </c>
      <c r="G4616" s="8" t="str">
        <f t="shared" si="7"/>
        <v>གཉིས་བརྒྱ་ ཉེར་དགུ་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457</v>
      </c>
      <c r="N4616" s="7" t="s">
        <v>5180</v>
      </c>
      <c r="O4616" s="7">
        <v>459.0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229b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458</v>
      </c>
      <c r="N4617" s="7" t="s">
        <v>5180</v>
      </c>
      <c r="O4617" s="7">
        <v>460.0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230a</v>
      </c>
      <c r="G4618" s="8" t="str">
        <f t="shared" si="7"/>
        <v>གཉིས་བརྒྱ་ སུམ་བཅུ་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459</v>
      </c>
      <c r="N4618" s="7" t="s">
        <v>5180</v>
      </c>
      <c r="O4618" s="7">
        <v>461.0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230b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460</v>
      </c>
      <c r="N4619" s="7" t="s">
        <v>5180</v>
      </c>
      <c r="O4619" s="7">
        <v>462.0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231a</v>
      </c>
      <c r="G4620" s="8" t="str">
        <f t="shared" si="7"/>
        <v>གཉིས་བརྒྱ་ སོ་གཅིག་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461</v>
      </c>
      <c r="N4620" s="7" t="s">
        <v>5180</v>
      </c>
      <c r="O4620" s="7">
        <v>463.0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231b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462</v>
      </c>
      <c r="N4621" s="7" t="s">
        <v>5180</v>
      </c>
      <c r="O4621" s="7">
        <v>464.0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232a</v>
      </c>
      <c r="G4622" s="8" t="str">
        <f t="shared" si="7"/>
        <v>གཉིས་བརྒྱ་ སོ་གཉིས་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463</v>
      </c>
      <c r="N4622" s="7" t="s">
        <v>5180</v>
      </c>
      <c r="O4622" s="7">
        <v>465.0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232b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464</v>
      </c>
      <c r="N4623" s="7" t="s">
        <v>5180</v>
      </c>
      <c r="O4623" s="7">
        <v>466.0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233a</v>
      </c>
      <c r="G4624" s="8" t="str">
        <f t="shared" si="7"/>
        <v>གཉིས་བརྒྱ་ སོ་གསུམ་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465</v>
      </c>
      <c r="N4624" s="7" t="s">
        <v>5180</v>
      </c>
      <c r="O4624" s="7">
        <v>467.0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233b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466</v>
      </c>
      <c r="N4625" s="7" t="s">
        <v>5180</v>
      </c>
      <c r="O4625" s="7">
        <v>468.0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234a</v>
      </c>
      <c r="G4626" s="8" t="str">
        <f t="shared" si="7"/>
        <v>གཉིས་བརྒྱ་ སོ་བཞི་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467</v>
      </c>
      <c r="N4626" s="7" t="s">
        <v>5180</v>
      </c>
      <c r="O4626" s="7">
        <v>469.0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234b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468</v>
      </c>
      <c r="N4627" s="7" t="s">
        <v>5180</v>
      </c>
      <c r="O4627" s="7">
        <v>470.0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235a</v>
      </c>
      <c r="G4628" s="8" t="str">
        <f t="shared" si="7"/>
        <v>གཉིས་བརྒྱ་ སོ་ལྔ་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469</v>
      </c>
      <c r="N4628" s="7" t="s">
        <v>5180</v>
      </c>
      <c r="O4628" s="7">
        <v>471.0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235b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470</v>
      </c>
      <c r="N4629" s="7" t="s">
        <v>5180</v>
      </c>
      <c r="O4629" s="7">
        <v>472.0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236a</v>
      </c>
      <c r="G4630" s="8" t="str">
        <f t="shared" si="7"/>
        <v>གཉིས་བརྒྱ་ སོ་དྲུག་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471</v>
      </c>
      <c r="N4630" s="7" t="s">
        <v>5180</v>
      </c>
      <c r="O4630" s="7">
        <v>473.0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236b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472</v>
      </c>
      <c r="N4631" s="7" t="s">
        <v>5180</v>
      </c>
      <c r="O4631" s="7">
        <v>474.0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237a</v>
      </c>
      <c r="G4632" s="8" t="str">
        <f t="shared" si="7"/>
        <v>གཉིས་བརྒྱ་ སོ་བདུན་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473</v>
      </c>
      <c r="N4632" s="7" t="s">
        <v>5180</v>
      </c>
      <c r="O4632" s="7">
        <v>475.0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237b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474</v>
      </c>
      <c r="N4633" s="7" t="s">
        <v>5180</v>
      </c>
      <c r="O4633" s="7">
        <v>476.0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238a</v>
      </c>
      <c r="G4634" s="8" t="str">
        <f t="shared" si="7"/>
        <v>གཉིས་བརྒྱ་ སོ་བརྒྱད་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475</v>
      </c>
      <c r="N4634" s="7" t="s">
        <v>5180</v>
      </c>
      <c r="O4634" s="7">
        <v>477.0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238b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476</v>
      </c>
      <c r="N4635" s="7" t="s">
        <v>5180</v>
      </c>
      <c r="O4635" s="7">
        <v>478.0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239a</v>
      </c>
      <c r="G4636" s="8" t="str">
        <f t="shared" si="7"/>
        <v>གཉིས་བརྒྱ་ སོ་དགུ་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477</v>
      </c>
      <c r="N4636" s="7" t="s">
        <v>5180</v>
      </c>
      <c r="O4636" s="7">
        <v>479.0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239b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478</v>
      </c>
      <c r="N4637" s="7" t="s">
        <v>5180</v>
      </c>
      <c r="O4637" s="7">
        <v>480.0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240a</v>
      </c>
      <c r="G4638" s="8" t="str">
        <f t="shared" si="7"/>
        <v>གཉིས་བརྒྱ་ བཞི་བཅུ་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479</v>
      </c>
      <c r="N4638" s="7" t="s">
        <v>5180</v>
      </c>
      <c r="O4638" s="7">
        <v>481.0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240b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480</v>
      </c>
      <c r="N4639" s="7" t="s">
        <v>5180</v>
      </c>
      <c r="O4639" s="7">
        <v>482.0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241a</v>
      </c>
      <c r="G4640" s="8" t="str">
        <f t="shared" si="7"/>
        <v>གཉིས་བརྒྱ་ ཞེ་གཅིག་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481</v>
      </c>
      <c r="N4640" s="7" t="s">
        <v>5180</v>
      </c>
      <c r="O4640" s="7">
        <v>483.0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241b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482</v>
      </c>
      <c r="N4641" s="7" t="s">
        <v>5180</v>
      </c>
      <c r="O4641" s="7">
        <v>484.0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242a</v>
      </c>
      <c r="G4642" s="8" t="str">
        <f t="shared" si="7"/>
        <v>གཉིས་བརྒྱ་ ཞེ་གཉིས་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483</v>
      </c>
      <c r="N4642" s="7" t="s">
        <v>5180</v>
      </c>
      <c r="O4642" s="7">
        <v>485.0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242b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484</v>
      </c>
      <c r="N4643" s="7" t="s">
        <v>5180</v>
      </c>
      <c r="O4643" s="7">
        <v>486.0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243a</v>
      </c>
      <c r="G4644" s="8" t="str">
        <f t="shared" si="7"/>
        <v>གཉིས་བརྒྱ་ ཞེ་གསུམ་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485</v>
      </c>
      <c r="N4644" s="7" t="s">
        <v>5180</v>
      </c>
      <c r="O4644" s="7">
        <v>487.0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243b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486</v>
      </c>
      <c r="N4645" s="7" t="s">
        <v>5180</v>
      </c>
      <c r="O4645" s="7">
        <v>488.0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244a</v>
      </c>
      <c r="G4646" s="8" t="str">
        <f t="shared" si="7"/>
        <v>གཉིས་བརྒྱ་ ཞེ་བཞི་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487</v>
      </c>
      <c r="N4646" s="7" t="s">
        <v>5180</v>
      </c>
      <c r="O4646" s="7">
        <v>489.0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244b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488</v>
      </c>
      <c r="N4647" s="7" t="s">
        <v>5180</v>
      </c>
      <c r="O4647" s="7">
        <v>490.0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245a</v>
      </c>
      <c r="G4648" s="8" t="str">
        <f t="shared" si="7"/>
        <v>གཉིས་བརྒྱ་ ཞེ་ལྔ་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489</v>
      </c>
      <c r="N4648" s="7" t="s">
        <v>5180</v>
      </c>
      <c r="O4648" s="7">
        <v>491.0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245b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490</v>
      </c>
      <c r="N4649" s="7" t="s">
        <v>5180</v>
      </c>
      <c r="O4649" s="7">
        <v>492.0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246a</v>
      </c>
      <c r="G4650" s="8" t="str">
        <f t="shared" si="7"/>
        <v>གཉིས་བརྒྱ་ ཞེ་དྲུག་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491</v>
      </c>
      <c r="N4650" s="7" t="s">
        <v>5180</v>
      </c>
      <c r="O4650" s="7">
        <v>493.0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246b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492</v>
      </c>
      <c r="N4651" s="7" t="s">
        <v>5180</v>
      </c>
      <c r="O4651" s="7">
        <v>494.0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247a</v>
      </c>
      <c r="G4652" s="8" t="str">
        <f t="shared" si="7"/>
        <v>གཉིས་བརྒྱ་ ཞེ་བདུན་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493</v>
      </c>
      <c r="N4652" s="7" t="s">
        <v>5180</v>
      </c>
      <c r="O4652" s="7">
        <v>495.0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247b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494</v>
      </c>
      <c r="N4653" s="7" t="s">
        <v>5180</v>
      </c>
      <c r="O4653" s="7">
        <v>496.0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248a</v>
      </c>
      <c r="G4654" s="8" t="str">
        <f t="shared" si="7"/>
        <v>གཉིས་བརྒྱ་ ཞེ་བརྒྱད་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495</v>
      </c>
      <c r="N4654" s="7" t="s">
        <v>5180</v>
      </c>
      <c r="O4654" s="7">
        <v>497.0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248b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496</v>
      </c>
      <c r="N4655" s="7" t="s">
        <v>5180</v>
      </c>
      <c r="O4655" s="7">
        <v>498.0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249a</v>
      </c>
      <c r="G4656" s="8" t="str">
        <f t="shared" si="7"/>
        <v>གཉིས་བརྒྱ་ ཞེ་དགུ་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497</v>
      </c>
      <c r="N4656" s="7" t="s">
        <v>5180</v>
      </c>
      <c r="O4656" s="7">
        <v>499.0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249b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498</v>
      </c>
      <c r="N4657" s="7" t="s">
        <v>5180</v>
      </c>
      <c r="O4657" s="7">
        <v>500.0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250a</v>
      </c>
      <c r="G4658" s="8" t="str">
        <f t="shared" si="7"/>
        <v>གཉིས་བརྒྱ་ ལྔ་བཅུ་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499</v>
      </c>
      <c r="N4658" s="7" t="s">
        <v>5180</v>
      </c>
      <c r="O4658" s="7">
        <v>501.0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250b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500</v>
      </c>
      <c r="N4659" s="7" t="s">
        <v>5180</v>
      </c>
      <c r="O4659" s="7">
        <v>502.0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251a</v>
      </c>
      <c r="G4660" s="8" t="str">
        <f t="shared" si="7"/>
        <v>གཉིས་བརྒྱ་ ང་གཅིག་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501</v>
      </c>
      <c r="N4660" s="7" t="s">
        <v>5180</v>
      </c>
      <c r="O4660" s="7">
        <v>503.0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251b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502</v>
      </c>
      <c r="N4661" s="7" t="s">
        <v>5180</v>
      </c>
      <c r="O4661" s="7">
        <v>504.0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252a</v>
      </c>
      <c r="G4662" s="8" t="str">
        <f t="shared" si="7"/>
        <v>གཉིས་བརྒྱ་ ང་གཉིས་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503</v>
      </c>
      <c r="N4662" s="7" t="s">
        <v>5180</v>
      </c>
      <c r="O4662" s="7">
        <v>505.0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252b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504</v>
      </c>
      <c r="N4663" s="7" t="s">
        <v>5180</v>
      </c>
      <c r="O4663" s="7">
        <v>506.0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253a</v>
      </c>
      <c r="G4664" s="8" t="str">
        <f t="shared" si="7"/>
        <v>གཉིས་བརྒྱ་ ང་གསུམ་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505</v>
      </c>
      <c r="N4664" s="7" t="s">
        <v>5180</v>
      </c>
      <c r="O4664" s="7">
        <v>507.0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253b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506</v>
      </c>
      <c r="N4665" s="7" t="s">
        <v>5180</v>
      </c>
      <c r="O4665" s="7">
        <v>508.0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254a</v>
      </c>
      <c r="G4666" s="8" t="str">
        <f t="shared" si="7"/>
        <v>གཉིས་བརྒྱ་ ང་བཞི་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507</v>
      </c>
      <c r="N4666" s="7" t="s">
        <v>5180</v>
      </c>
      <c r="O4666" s="7">
        <v>509.0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254b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508</v>
      </c>
      <c r="N4667" s="7" t="s">
        <v>5180</v>
      </c>
      <c r="O4667" s="7">
        <v>510.0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255a</v>
      </c>
      <c r="G4668" s="8" t="str">
        <f t="shared" si="7"/>
        <v>གཉིས་བརྒྱ་ ང་ལྔ་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509</v>
      </c>
      <c r="N4668" s="7" t="s">
        <v>5180</v>
      </c>
      <c r="O4668" s="7">
        <v>511.0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255b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510</v>
      </c>
      <c r="N4669" s="7" t="s">
        <v>5180</v>
      </c>
      <c r="O4669" s="7">
        <v>512.0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256a</v>
      </c>
      <c r="G4670" s="8" t="str">
        <f t="shared" si="7"/>
        <v>གཉིས་བརྒྱ་ ང་དྲུག་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511</v>
      </c>
      <c r="N4670" s="7" t="s">
        <v>5180</v>
      </c>
      <c r="O4670" s="7">
        <v>513.0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256b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512</v>
      </c>
      <c r="N4671" s="7" t="s">
        <v>5180</v>
      </c>
      <c r="O4671" s="7">
        <v>514.0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257a</v>
      </c>
      <c r="G4672" s="8" t="str">
        <f t="shared" si="7"/>
        <v>གཉིས་བརྒྱ་ ང་བདུན་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513</v>
      </c>
      <c r="N4672" s="7" t="s">
        <v>5180</v>
      </c>
      <c r="O4672" s="7">
        <v>515.0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257b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514</v>
      </c>
      <c r="N4673" s="7" t="s">
        <v>5180</v>
      </c>
      <c r="O4673" s="7">
        <v>516.0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258a</v>
      </c>
      <c r="G4674" s="8" t="str">
        <f t="shared" si="7"/>
        <v>གཉིས་བརྒྱ་ ང་བརྒྱད་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515</v>
      </c>
      <c r="N4674" s="7" t="s">
        <v>5180</v>
      </c>
      <c r="O4674" s="7">
        <v>517.0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258b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516</v>
      </c>
      <c r="N4675" s="7" t="s">
        <v>5180</v>
      </c>
      <c r="O4675" s="7">
        <v>518.0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259a</v>
      </c>
      <c r="G4676" s="8" t="str">
        <f t="shared" si="7"/>
        <v>གཉིས་བརྒྱ་ ང་དགུ་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517</v>
      </c>
      <c r="N4676" s="7" t="s">
        <v>5180</v>
      </c>
      <c r="O4676" s="7">
        <v>519.0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259b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518</v>
      </c>
      <c r="N4677" s="7" t="s">
        <v>5180</v>
      </c>
      <c r="O4677" s="7">
        <v>520.0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260a</v>
      </c>
      <c r="G4678" s="8" t="str">
        <f t="shared" si="7"/>
        <v>གཉིས་བརྒྱ་ དྲུག་བཅུ་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519</v>
      </c>
      <c r="N4678" s="7" t="s">
        <v>5180</v>
      </c>
      <c r="O4678" s="7">
        <v>521.0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260b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520</v>
      </c>
      <c r="N4679" s="7" t="s">
        <v>5180</v>
      </c>
      <c r="O4679" s="7">
        <v>522.0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261a</v>
      </c>
      <c r="G4680" s="8" t="str">
        <f t="shared" si="7"/>
        <v>གཉིས་བརྒྱ་ རེ་གཅིག་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521</v>
      </c>
      <c r="N4680" s="7" t="s">
        <v>5180</v>
      </c>
      <c r="O4680" s="7">
        <v>523.0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261b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522</v>
      </c>
      <c r="N4681" s="7" t="s">
        <v>5180</v>
      </c>
      <c r="O4681" s="7">
        <v>524.0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262a</v>
      </c>
      <c r="G4682" s="8" t="str">
        <f t="shared" si="7"/>
        <v>གཉིས་བརྒྱ་ རེ་གཉིས་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523</v>
      </c>
      <c r="N4682" s="7" t="s">
        <v>5180</v>
      </c>
      <c r="O4682" s="7">
        <v>525.0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262b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524</v>
      </c>
      <c r="N4683" s="7" t="s">
        <v>5180</v>
      </c>
      <c r="O4683" s="7">
        <v>526.0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263a</v>
      </c>
      <c r="G4684" s="8" t="str">
        <f t="shared" si="7"/>
        <v>གཉིས་བརྒྱ་ རེ་གསུམ་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525</v>
      </c>
      <c r="N4684" s="7" t="s">
        <v>5180</v>
      </c>
      <c r="O4684" s="7">
        <v>527.0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263b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526</v>
      </c>
      <c r="N4685" s="7" t="s">
        <v>5180</v>
      </c>
      <c r="O4685" s="7">
        <v>528.0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264a</v>
      </c>
      <c r="G4686" s="8" t="str">
        <f t="shared" si="7"/>
        <v>གཉིས་བརྒྱ་ རེ་བཞི་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527</v>
      </c>
      <c r="N4686" s="7" t="s">
        <v>5180</v>
      </c>
      <c r="O4686" s="7">
        <v>529.0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264b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528</v>
      </c>
      <c r="N4687" s="7" t="s">
        <v>5180</v>
      </c>
      <c r="O4687" s="7">
        <v>530.0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265a</v>
      </c>
      <c r="G4688" s="8" t="str">
        <f t="shared" si="7"/>
        <v>གཉིས་བརྒྱ་ རེ་ལྔ་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529</v>
      </c>
      <c r="N4688" s="7" t="s">
        <v>5180</v>
      </c>
      <c r="O4688" s="7">
        <v>531.0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265b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530</v>
      </c>
      <c r="N4689" s="7" t="s">
        <v>5180</v>
      </c>
      <c r="O4689" s="7">
        <v>532.0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266a</v>
      </c>
      <c r="G4690" s="8" t="str">
        <f t="shared" si="7"/>
        <v>གཉིས་བརྒྱ་ རེ་དྲུག་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531</v>
      </c>
      <c r="N4690" s="7" t="s">
        <v>5180</v>
      </c>
      <c r="O4690" s="7">
        <v>533.0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266b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532</v>
      </c>
      <c r="N4691" s="7" t="s">
        <v>5180</v>
      </c>
      <c r="O4691" s="7">
        <v>534.0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267a</v>
      </c>
      <c r="G4692" s="8" t="str">
        <f t="shared" si="7"/>
        <v>གཉིས་བརྒྱ་ རེ་བདུན་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533</v>
      </c>
      <c r="N4692" s="7" t="s">
        <v>5180</v>
      </c>
      <c r="O4692" s="7">
        <v>535.0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267b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534</v>
      </c>
      <c r="N4693" s="7" t="s">
        <v>5180</v>
      </c>
      <c r="O4693" s="7">
        <v>536.0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268a</v>
      </c>
      <c r="G4694" s="8" t="str">
        <f t="shared" si="7"/>
        <v>གཉིས་བརྒྱ་ རེ་བརྒྱད་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535</v>
      </c>
      <c r="N4694" s="7" t="s">
        <v>5180</v>
      </c>
      <c r="O4694" s="7">
        <v>537.0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268b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536</v>
      </c>
      <c r="N4695" s="7" t="s">
        <v>5180</v>
      </c>
      <c r="O4695" s="7">
        <v>538.0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269a</v>
      </c>
      <c r="G4696" s="8" t="str">
        <f t="shared" si="7"/>
        <v>གཉིས་བརྒྱ་ རེ་དགུ་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537</v>
      </c>
      <c r="N4696" s="7" t="s">
        <v>5180</v>
      </c>
      <c r="O4696" s="7">
        <v>539.0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269b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538</v>
      </c>
      <c r="N4697" s="7" t="s">
        <v>5180</v>
      </c>
      <c r="O4697" s="7">
        <v>540.0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270a</v>
      </c>
      <c r="G4698" s="8" t="str">
        <f t="shared" si="7"/>
        <v>གཉིས་བརྒྱ་ བདུན་བཅུ་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539</v>
      </c>
      <c r="N4698" s="7" t="s">
        <v>5180</v>
      </c>
      <c r="O4698" s="7">
        <v>541.0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270b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540</v>
      </c>
      <c r="N4699" s="7" t="s">
        <v>5180</v>
      </c>
      <c r="O4699" s="7">
        <v>542.0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271a</v>
      </c>
      <c r="G4700" s="8" t="str">
        <f t="shared" si="7"/>
        <v>གཉིས་བརྒྱ་ དོན་གཅིག་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541</v>
      </c>
      <c r="N4700" s="7" t="s">
        <v>5180</v>
      </c>
      <c r="O4700" s="7">
        <v>543.0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271b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542</v>
      </c>
      <c r="N4701" s="7" t="s">
        <v>5180</v>
      </c>
      <c r="O4701" s="7">
        <v>544.0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272a</v>
      </c>
      <c r="G4702" s="8" t="str">
        <f t="shared" si="7"/>
        <v>གཉིས་བརྒྱ་ དོན་གཉིས་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543</v>
      </c>
      <c r="N4702" s="7" t="s">
        <v>5180</v>
      </c>
      <c r="O4702" s="7">
        <v>545.0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272b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544</v>
      </c>
      <c r="N4703" s="7" t="s">
        <v>5180</v>
      </c>
      <c r="O4703" s="7">
        <v>546.0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273a</v>
      </c>
      <c r="G4704" s="8" t="str">
        <f t="shared" si="7"/>
        <v>གཉིས་བརྒྱ་ དོན་གསུམ་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545</v>
      </c>
      <c r="N4704" s="7" t="s">
        <v>5180</v>
      </c>
      <c r="O4704" s="7">
        <v>547.0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273b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546</v>
      </c>
      <c r="N4705" s="7" t="s">
        <v>5180</v>
      </c>
      <c r="O4705" s="7">
        <v>548.0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274a</v>
      </c>
      <c r="G4706" s="8" t="str">
        <f t="shared" si="7"/>
        <v>གཉིས་བརྒྱ་ དོན་བཞི་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547</v>
      </c>
      <c r="N4706" s="7" t="s">
        <v>5180</v>
      </c>
      <c r="O4706" s="7">
        <v>549.0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274b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548</v>
      </c>
      <c r="N4707" s="7" t="s">
        <v>5180</v>
      </c>
      <c r="O4707" s="7">
        <v>550.0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275a</v>
      </c>
      <c r="G4708" s="8" t="str">
        <f t="shared" si="7"/>
        <v>གཉིས་བརྒྱ་ དོན་ལྔ་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549</v>
      </c>
      <c r="N4708" s="7" t="s">
        <v>5180</v>
      </c>
      <c r="O4708" s="7">
        <v>551.0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275b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550</v>
      </c>
      <c r="N4709" s="7" t="s">
        <v>5180</v>
      </c>
      <c r="O4709" s="7">
        <v>552.0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276a</v>
      </c>
      <c r="G4710" s="8" t="str">
        <f t="shared" si="7"/>
        <v>གཉིས་བརྒྱ་ དོན་དྲུག་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551</v>
      </c>
      <c r="N4710" s="7" t="s">
        <v>5180</v>
      </c>
      <c r="O4710" s="7">
        <v>553.0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276b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552</v>
      </c>
      <c r="N4711" s="7" t="s">
        <v>5180</v>
      </c>
      <c r="O4711" s="7">
        <v>554.0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277a</v>
      </c>
      <c r="G4712" s="8" t="str">
        <f t="shared" si="7"/>
        <v>གཉིས་བརྒྱ་ དོན་བདུན་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553</v>
      </c>
      <c r="N4712" s="7" t="s">
        <v>5180</v>
      </c>
      <c r="O4712" s="7">
        <v>555.0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277b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554</v>
      </c>
      <c r="N4713" s="7" t="s">
        <v>5180</v>
      </c>
      <c r="O4713" s="7">
        <v>556.0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278a</v>
      </c>
      <c r="G4714" s="8" t="str">
        <f t="shared" si="7"/>
        <v>གཉིས་བརྒྱ་ དོན་བརྒྱད་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555</v>
      </c>
      <c r="N4714" s="7" t="s">
        <v>5180</v>
      </c>
      <c r="O4714" s="7">
        <v>557.0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278b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556</v>
      </c>
      <c r="N4715" s="7" t="s">
        <v>5180</v>
      </c>
      <c r="O4715" s="7">
        <v>558.0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279a</v>
      </c>
      <c r="G4716" s="8" t="str">
        <f t="shared" si="7"/>
        <v>གཉིས་བརྒྱ་ དོན་དགུ་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557</v>
      </c>
      <c r="N4716" s="7" t="s">
        <v>5180</v>
      </c>
      <c r="O4716" s="7">
        <v>559.0</v>
      </c>
      <c r="P4716" s="12" t="s">
        <v>5737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279b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558</v>
      </c>
      <c r="N4717" s="7" t="s">
        <v>5180</v>
      </c>
      <c r="O4717" s="7">
        <v>560.0</v>
      </c>
      <c r="P4717" s="12" t="s">
        <v>5738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280a</v>
      </c>
      <c r="G4718" s="8" t="str">
        <f t="shared" si="7"/>
        <v>གཉིས་བརྒྱ་ བརྒྱད་བཅུ་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559</v>
      </c>
      <c r="N4718" s="7" t="s">
        <v>5180</v>
      </c>
      <c r="O4718" s="7">
        <v>561.0</v>
      </c>
      <c r="P4718" s="12" t="s">
        <v>5739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280b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560</v>
      </c>
      <c r="N4719" s="7" t="s">
        <v>5180</v>
      </c>
      <c r="O4719" s="7">
        <v>562.0</v>
      </c>
      <c r="P4719" s="12" t="s">
        <v>5740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281a</v>
      </c>
      <c r="G4720" s="8" t="str">
        <f t="shared" si="7"/>
        <v>གཉིས་བརྒྱ་ གྱ་གཅིག་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561</v>
      </c>
      <c r="N4720" s="7" t="s">
        <v>5180</v>
      </c>
      <c r="O4720" s="7">
        <v>563.0</v>
      </c>
      <c r="P4720" s="12" t="s">
        <v>5741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281b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562</v>
      </c>
      <c r="N4721" s="7" t="s">
        <v>5180</v>
      </c>
      <c r="O4721" s="7">
        <v>564.0</v>
      </c>
      <c r="P4721" s="12" t="s">
        <v>5742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282a</v>
      </c>
      <c r="G4722" s="8" t="str">
        <f t="shared" si="7"/>
        <v>གཉིས་བརྒྱ་ གྱ་གཉིས་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563</v>
      </c>
      <c r="N4722" s="7" t="s">
        <v>5180</v>
      </c>
      <c r="O4722" s="7">
        <v>565.0</v>
      </c>
      <c r="P4722" s="12" t="s">
        <v>5743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282b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564</v>
      </c>
      <c r="N4723" s="7" t="s">
        <v>5180</v>
      </c>
      <c r="O4723" s="7">
        <v>566.0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283a</v>
      </c>
      <c r="G4724" s="8" t="str">
        <f t="shared" si="7"/>
        <v>གཉིས་བརྒྱ་ གྱ་གསུམ་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565</v>
      </c>
      <c r="N4724" s="7" t="s">
        <v>5180</v>
      </c>
      <c r="O4724" s="7">
        <v>567.0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283b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566</v>
      </c>
      <c r="N4725" s="7" t="s">
        <v>5180</v>
      </c>
      <c r="O4725" s="7">
        <v>568.0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284a</v>
      </c>
      <c r="G4726" s="8" t="str">
        <f t="shared" si="7"/>
        <v>གཉིས་བརྒྱ་ གྱ་བཞི་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567</v>
      </c>
      <c r="N4726" s="7" t="s">
        <v>5180</v>
      </c>
      <c r="O4726" s="7">
        <v>569.0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284b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568</v>
      </c>
      <c r="N4727" s="7" t="s">
        <v>5180</v>
      </c>
      <c r="O4727" s="7">
        <v>570.0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285a</v>
      </c>
      <c r="G4728" s="8" t="str">
        <f t="shared" si="7"/>
        <v>གཉིས་བརྒྱ་ གྱ་ལྔ་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569</v>
      </c>
      <c r="N4728" s="7" t="s">
        <v>5180</v>
      </c>
      <c r="O4728" s="7">
        <v>571.0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285b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570</v>
      </c>
      <c r="N4729" s="7" t="s">
        <v>5180</v>
      </c>
      <c r="O4729" s="7">
        <v>572.0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286a</v>
      </c>
      <c r="G4730" s="8" t="str">
        <f t="shared" si="7"/>
        <v>གཉིས་བརྒྱ་ གྱ་དྲུག་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571</v>
      </c>
      <c r="N4730" s="7" t="s">
        <v>5180</v>
      </c>
      <c r="O4730" s="7">
        <v>573.0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286b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572</v>
      </c>
      <c r="N4731" s="7" t="s">
        <v>5180</v>
      </c>
      <c r="O4731" s="7">
        <v>574.0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287a</v>
      </c>
      <c r="G4732" s="8" t="str">
        <f t="shared" si="7"/>
        <v>གཉིས་བརྒྱ་ གྱ་བདུན་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573</v>
      </c>
      <c r="N4732" s="7" t="s">
        <v>5180</v>
      </c>
      <c r="O4732" s="7">
        <v>575.0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287b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574</v>
      </c>
      <c r="N4733" s="7" t="s">
        <v>5180</v>
      </c>
      <c r="O4733" s="7">
        <v>576.0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288a</v>
      </c>
      <c r="G4734" s="8" t="str">
        <f t="shared" si="7"/>
        <v>གཉིས་བརྒྱ་ གྱ་བརྒྱད་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575</v>
      </c>
      <c r="N4734" s="7" t="s">
        <v>5180</v>
      </c>
      <c r="O4734" s="7">
        <v>577.0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288b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576</v>
      </c>
      <c r="N4735" s="7" t="s">
        <v>5180</v>
      </c>
      <c r="O4735" s="7">
        <v>578.0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289a</v>
      </c>
      <c r="G4736" s="8" t="str">
        <f t="shared" si="7"/>
        <v>གཉིས་བརྒྱ་ གྱ་དགུ་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577</v>
      </c>
      <c r="N4736" s="7" t="s">
        <v>5180</v>
      </c>
      <c r="O4736" s="7">
        <v>579.0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289b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578</v>
      </c>
      <c r="N4737" s="7" t="s">
        <v>5180</v>
      </c>
      <c r="O4737" s="7">
        <v>580.0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290a</v>
      </c>
      <c r="G4738" s="8" t="str">
        <f t="shared" si="7"/>
        <v>གཉིས་བརྒྱ་ དགུ་བཅུ་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579</v>
      </c>
      <c r="N4738" s="7" t="s">
        <v>5180</v>
      </c>
      <c r="O4738" s="7">
        <v>581.0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290b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580</v>
      </c>
      <c r="N4739" s="7" t="s">
        <v>5180</v>
      </c>
      <c r="O4739" s="7">
        <v>582.0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291a</v>
      </c>
      <c r="G4740" s="8" t="str">
        <f t="shared" si="7"/>
        <v>གཉིས་བརྒྱ་ གོ་གཅིག་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581</v>
      </c>
      <c r="N4740" s="7" t="s">
        <v>5180</v>
      </c>
      <c r="O4740" s="7">
        <v>583.0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291b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582</v>
      </c>
      <c r="N4741" s="7" t="s">
        <v>5180</v>
      </c>
      <c r="O4741" s="7">
        <v>584.0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292a</v>
      </c>
      <c r="G4742" s="8" t="str">
        <f t="shared" si="7"/>
        <v>གཉིས་བརྒྱ་ གོ་གཉིས་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583</v>
      </c>
      <c r="N4742" s="7" t="s">
        <v>5180</v>
      </c>
      <c r="O4742" s="7">
        <v>585.0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292b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584</v>
      </c>
      <c r="N4743" s="7" t="s">
        <v>5180</v>
      </c>
      <c r="O4743" s="7">
        <v>586.0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293a</v>
      </c>
      <c r="G4744" s="8" t="str">
        <f t="shared" si="7"/>
        <v>གཉིས་བརྒྱ་ གོ་གསུམ་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585</v>
      </c>
      <c r="N4744" s="7" t="s">
        <v>5180</v>
      </c>
      <c r="O4744" s="7">
        <v>587.0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293b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586</v>
      </c>
      <c r="N4745" s="7" t="s">
        <v>5180</v>
      </c>
      <c r="O4745" s="7">
        <v>588.0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294a</v>
      </c>
      <c r="G4746" s="8" t="str">
        <f t="shared" si="7"/>
        <v>གཉིས་བརྒྱ་ གོ་བཞི་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587</v>
      </c>
      <c r="N4746" s="7" t="s">
        <v>5180</v>
      </c>
      <c r="O4746" s="7">
        <v>589.0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294b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588</v>
      </c>
      <c r="N4747" s="7" t="s">
        <v>5180</v>
      </c>
      <c r="O4747" s="7">
        <v>590.0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295a</v>
      </c>
      <c r="G4748" s="8" t="str">
        <f t="shared" si="7"/>
        <v>གཉིས་བརྒྱ་ གོ་ལྔ་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589</v>
      </c>
      <c r="N4748" s="7" t="s">
        <v>5180</v>
      </c>
      <c r="O4748" s="7">
        <v>591.0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295b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590</v>
      </c>
      <c r="N4749" s="7" t="s">
        <v>5180</v>
      </c>
      <c r="O4749" s="7">
        <v>592.0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296a</v>
      </c>
      <c r="G4750" s="8" t="str">
        <f t="shared" si="7"/>
        <v>གཉིས་བརྒྱ་ གོ་དྲུག་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591</v>
      </c>
      <c r="N4750" s="7" t="s">
        <v>5180</v>
      </c>
      <c r="O4750" s="7">
        <v>593.0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296b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592</v>
      </c>
      <c r="N4751" s="7" t="s">
        <v>5180</v>
      </c>
      <c r="O4751" s="7">
        <v>594.0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297a</v>
      </c>
      <c r="G4752" s="8" t="str">
        <f t="shared" si="7"/>
        <v>གཉིས་བརྒྱ་ གོ་བདུན་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593</v>
      </c>
      <c r="N4752" s="7" t="s">
        <v>5180</v>
      </c>
      <c r="O4752" s="7">
        <v>595.0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297b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594</v>
      </c>
      <c r="N4753" s="7" t="s">
        <v>5180</v>
      </c>
      <c r="O4753" s="7">
        <v>596.0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298a</v>
      </c>
      <c r="G4754" s="8" t="str">
        <f t="shared" si="7"/>
        <v>གཉིས་བརྒྱ་ གོ་བརྒྱད་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595</v>
      </c>
      <c r="N4754" s="7" t="s">
        <v>5180</v>
      </c>
      <c r="O4754" s="7">
        <v>597.0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298b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596</v>
      </c>
      <c r="N4755" s="7" t="s">
        <v>5180</v>
      </c>
      <c r="O4755" s="7">
        <v>598.0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299a</v>
      </c>
      <c r="G4756" s="8" t="str">
        <f t="shared" si="7"/>
        <v>གཉིས་བརྒྱ་ གོ་དགུ་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597</v>
      </c>
      <c r="N4756" s="7" t="s">
        <v>5180</v>
      </c>
      <c r="O4756" s="7">
        <v>599.0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299b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598</v>
      </c>
      <c r="N4757" s="7" t="s">
        <v>5180</v>
      </c>
      <c r="O4757" s="7">
        <v>600.0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300a</v>
      </c>
      <c r="G4758" s="8" t="str">
        <f t="shared" si="7"/>
        <v>གསུམ་བརྒྱ་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599</v>
      </c>
      <c r="N4758" s="7" t="s">
        <v>5180</v>
      </c>
      <c r="O4758" s="7">
        <v>601.0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300b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600</v>
      </c>
      <c r="N4759" s="7" t="s">
        <v>5180</v>
      </c>
      <c r="O4759" s="7">
        <v>602.0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301a</v>
      </c>
      <c r="G4760" s="8" t="str">
        <f t="shared" si="7"/>
        <v>གསུམ་བརྒྱ་ གཅིག་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601</v>
      </c>
      <c r="N4760" s="7" t="s">
        <v>5180</v>
      </c>
      <c r="O4760" s="7">
        <v>603.0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301b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602</v>
      </c>
      <c r="N4761" s="7" t="s">
        <v>5180</v>
      </c>
      <c r="O4761" s="7">
        <v>604.0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302a</v>
      </c>
      <c r="G4762" s="8" t="str">
        <f t="shared" si="7"/>
        <v>གསུམ་བརྒྱ་ གཉིས་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603</v>
      </c>
      <c r="N4762" s="7" t="s">
        <v>5180</v>
      </c>
      <c r="O4762" s="7">
        <v>605.0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302b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604</v>
      </c>
      <c r="N4763" s="7" t="s">
        <v>5180</v>
      </c>
      <c r="O4763" s="7">
        <v>606.0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303a</v>
      </c>
      <c r="G4764" s="8" t="str">
        <f t="shared" si="7"/>
        <v>གསུམ་བརྒྱ་ གསུམ་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605</v>
      </c>
      <c r="N4764" s="7" t="s">
        <v>5180</v>
      </c>
      <c r="O4764" s="7">
        <v>607.0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303b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606</v>
      </c>
      <c r="N4765" s="7" t="s">
        <v>5180</v>
      </c>
      <c r="O4765" s="7">
        <v>608.0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304a</v>
      </c>
      <c r="G4766" s="8" t="str">
        <f t="shared" si="7"/>
        <v>གསུམ་བརྒྱ་ བཞི་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607</v>
      </c>
      <c r="N4766" s="7" t="s">
        <v>5180</v>
      </c>
      <c r="O4766" s="7">
        <v>609.0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304b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608</v>
      </c>
      <c r="N4767" s="7" t="s">
        <v>5180</v>
      </c>
      <c r="O4767" s="7">
        <v>610.0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305a</v>
      </c>
      <c r="G4768" s="8" t="str">
        <f t="shared" si="7"/>
        <v>གསུམ་བརྒྱ་ ལྔ་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609</v>
      </c>
      <c r="N4768" s="7" t="s">
        <v>5180</v>
      </c>
      <c r="O4768" s="7">
        <v>611.0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305b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610</v>
      </c>
      <c r="N4769" s="7" t="s">
        <v>5180</v>
      </c>
      <c r="O4769" s="7">
        <v>612.0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306a</v>
      </c>
      <c r="G4770" s="8" t="str">
        <f t="shared" si="7"/>
        <v>གསུམ་བརྒྱ་ དྲུག་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611</v>
      </c>
      <c r="N4770" s="7" t="s">
        <v>5180</v>
      </c>
      <c r="O4770" s="7">
        <v>613.0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306b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612</v>
      </c>
      <c r="N4771" s="7" t="s">
        <v>5180</v>
      </c>
      <c r="O4771" s="7">
        <v>614.0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307a</v>
      </c>
      <c r="G4772" s="8" t="str">
        <f t="shared" si="7"/>
        <v>གསུམ་བརྒྱ་ བདུན་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613</v>
      </c>
      <c r="N4772" s="7" t="s">
        <v>5180</v>
      </c>
      <c r="O4772" s="7">
        <v>615.0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307b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614</v>
      </c>
      <c r="N4773" s="7" t="s">
        <v>5180</v>
      </c>
      <c r="O4773" s="7">
        <v>616.0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308a</v>
      </c>
      <c r="G4774" s="8" t="str">
        <f t="shared" si="7"/>
        <v>གསུམ་བརྒྱ་ བརྒྱད་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615</v>
      </c>
      <c r="N4774" s="7" t="s">
        <v>5180</v>
      </c>
      <c r="O4774" s="7">
        <v>617.0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308b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616</v>
      </c>
      <c r="N4775" s="7" t="s">
        <v>5180</v>
      </c>
      <c r="O4775" s="7">
        <v>618.0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309a</v>
      </c>
      <c r="G4776" s="8" t="str">
        <f t="shared" si="7"/>
        <v>གསུམ་བརྒྱ་ དགུ་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617</v>
      </c>
      <c r="N4776" s="7" t="s">
        <v>5180</v>
      </c>
      <c r="O4776" s="7">
        <v>619.0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309b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618</v>
      </c>
      <c r="N4777" s="7" t="s">
        <v>5180</v>
      </c>
      <c r="O4777" s="7">
        <v>620.0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310a</v>
      </c>
      <c r="G4778" s="8" t="str">
        <f t="shared" si="7"/>
        <v>གསུམ་བརྒྱ་ བཅུ་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619</v>
      </c>
      <c r="N4778" s="7" t="s">
        <v>5180</v>
      </c>
      <c r="O4778" s="7">
        <v>621.0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310b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620</v>
      </c>
      <c r="N4779" s="7" t="s">
        <v>5180</v>
      </c>
      <c r="O4779" s="7">
        <v>622.0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311a</v>
      </c>
      <c r="G4780" s="8" t="str">
        <f t="shared" si="7"/>
        <v>གསུམ་བརྒྱ་ བཅུ་གཅིག་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621</v>
      </c>
      <c r="N4780" s="7" t="s">
        <v>5180</v>
      </c>
      <c r="O4780" s="7">
        <v>623.0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311b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622</v>
      </c>
      <c r="N4781" s="7" t="s">
        <v>5180</v>
      </c>
      <c r="O4781" s="7">
        <v>624.0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312a</v>
      </c>
      <c r="G4782" s="8" t="str">
        <f t="shared" si="7"/>
        <v>གསུམ་བརྒྱ་ བཅུ་གཉིས་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623</v>
      </c>
      <c r="N4782" s="7" t="s">
        <v>5180</v>
      </c>
      <c r="O4782" s="7">
        <v>625.0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312b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624</v>
      </c>
      <c r="N4783" s="7" t="s">
        <v>5180</v>
      </c>
      <c r="O4783" s="7">
        <v>626.0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313a</v>
      </c>
      <c r="G4784" s="8" t="str">
        <f t="shared" si="7"/>
        <v>གསུམ་བརྒྱ་ བཅུ་གསུམ་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625</v>
      </c>
      <c r="N4784" s="7" t="s">
        <v>5180</v>
      </c>
      <c r="O4784" s="7">
        <v>627.0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313b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626</v>
      </c>
      <c r="N4785" s="7" t="s">
        <v>5180</v>
      </c>
      <c r="O4785" s="7">
        <v>628.0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314a</v>
      </c>
      <c r="G4786" s="8" t="str">
        <f t="shared" si="7"/>
        <v>གསུམ་བརྒྱ་ བཅུ་བཞི་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627</v>
      </c>
      <c r="N4786" s="7" t="s">
        <v>5180</v>
      </c>
      <c r="O4786" s="7">
        <v>629.0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314b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628</v>
      </c>
      <c r="N4787" s="7" t="s">
        <v>5180</v>
      </c>
      <c r="O4787" s="7">
        <v>630.0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315a</v>
      </c>
      <c r="G4788" s="8" t="str">
        <f t="shared" si="7"/>
        <v>གསུམ་བརྒྱ་ བཅོ་ལྔ་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629</v>
      </c>
      <c r="N4788" s="7" t="s">
        <v>5180</v>
      </c>
      <c r="O4788" s="7">
        <v>631.0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315b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630</v>
      </c>
      <c r="N4789" s="7" t="s">
        <v>5180</v>
      </c>
      <c r="O4789" s="7">
        <v>632.0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316a</v>
      </c>
      <c r="G4790" s="8" t="str">
        <f t="shared" si="7"/>
        <v>གསུམ་བརྒྱ་ བཅུ་དྲུག་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631</v>
      </c>
      <c r="N4790" s="7" t="s">
        <v>5180</v>
      </c>
      <c r="O4790" s="7">
        <v>633.0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316b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632</v>
      </c>
      <c r="N4791" s="7" t="s">
        <v>5180</v>
      </c>
      <c r="O4791" s="7">
        <v>634.0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317a</v>
      </c>
      <c r="G4792" s="8" t="str">
        <f t="shared" si="7"/>
        <v>གསུམ་བརྒྱ་ བཅུ་བདུན་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633</v>
      </c>
      <c r="N4792" s="7" t="s">
        <v>5180</v>
      </c>
      <c r="O4792" s="7">
        <v>635.0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317b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634</v>
      </c>
      <c r="N4793" s="7" t="s">
        <v>5180</v>
      </c>
      <c r="O4793" s="7">
        <v>636.0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318a</v>
      </c>
      <c r="G4794" s="8" t="str">
        <f t="shared" si="7"/>
        <v>གསུམ་བརྒྱ་ བཅོ་བརྒྱད་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635</v>
      </c>
      <c r="N4794" s="7" t="s">
        <v>5180</v>
      </c>
      <c r="O4794" s="7">
        <v>637.0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318b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636</v>
      </c>
      <c r="N4795" s="7" t="s">
        <v>5180</v>
      </c>
      <c r="O4795" s="7">
        <v>638.0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319a</v>
      </c>
      <c r="G4796" s="8" t="str">
        <f t="shared" si="7"/>
        <v>གསུམ་བརྒྱ་ བཅུ་དགུ་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637</v>
      </c>
      <c r="N4796" s="7" t="s">
        <v>5180</v>
      </c>
      <c r="O4796" s="7">
        <v>639.0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319b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638</v>
      </c>
      <c r="N4797" s="7" t="s">
        <v>5180</v>
      </c>
      <c r="O4797" s="7">
        <v>640.0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320a</v>
      </c>
      <c r="G4798" s="8" t="str">
        <f t="shared" si="7"/>
        <v>གསུམ་བརྒྱ་ ཉི་ཤུ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639</v>
      </c>
      <c r="N4798" s="7" t="s">
        <v>5180</v>
      </c>
      <c r="O4798" s="7">
        <v>641.0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320b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640</v>
      </c>
      <c r="N4799" s="7" t="s">
        <v>5180</v>
      </c>
      <c r="O4799" s="7">
        <v>642.0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321a</v>
      </c>
      <c r="G4800" s="8" t="str">
        <f t="shared" si="7"/>
        <v>གསུམ་བརྒྱ་ ཉེར་གཅིག་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641</v>
      </c>
      <c r="N4800" s="7" t="s">
        <v>5180</v>
      </c>
      <c r="O4800" s="7">
        <v>643.0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321b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642</v>
      </c>
      <c r="N4801" s="7" t="s">
        <v>5180</v>
      </c>
      <c r="O4801" s="7">
        <v>644.0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322a</v>
      </c>
      <c r="G4802" s="8" t="str">
        <f t="shared" si="7"/>
        <v>གསུམ་བརྒྱ་ ཉེར་གཉིས་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643</v>
      </c>
      <c r="N4802" s="7" t="s">
        <v>5180</v>
      </c>
      <c r="O4802" s="7">
        <v>645.0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322b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644</v>
      </c>
      <c r="N4803" s="7" t="s">
        <v>5180</v>
      </c>
      <c r="O4803" s="7">
        <v>646.0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323a</v>
      </c>
      <c r="G4804" s="8" t="str">
        <f t="shared" si="7"/>
        <v>གསུམ་བརྒྱ་ ཉེར་གསུམ་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645</v>
      </c>
      <c r="N4804" s="7" t="s">
        <v>5180</v>
      </c>
      <c r="O4804" s="7">
        <v>647.0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323b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646</v>
      </c>
      <c r="N4805" s="7" t="s">
        <v>5180</v>
      </c>
      <c r="O4805" s="7">
        <v>648.0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324a</v>
      </c>
      <c r="G4806" s="8" t="str">
        <f t="shared" si="7"/>
        <v>གསུམ་བརྒྱ་ ཉེར་བཞི་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647</v>
      </c>
      <c r="N4806" s="7" t="s">
        <v>5180</v>
      </c>
      <c r="O4806" s="7">
        <v>649.0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324b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648</v>
      </c>
      <c r="N4807" s="7" t="s">
        <v>5180</v>
      </c>
      <c r="O4807" s="7">
        <v>650.0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325a</v>
      </c>
      <c r="G4808" s="8" t="str">
        <f t="shared" si="7"/>
        <v>གསུམ་བརྒྱ་ ཉེར་ལྔ་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649</v>
      </c>
      <c r="N4808" s="7" t="s">
        <v>5180</v>
      </c>
      <c r="O4808" s="7">
        <v>651.0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325b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650</v>
      </c>
      <c r="N4809" s="7" t="s">
        <v>5180</v>
      </c>
      <c r="O4809" s="7">
        <v>652.0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326a</v>
      </c>
      <c r="G4810" s="8" t="str">
        <f t="shared" si="7"/>
        <v>གསུམ་བརྒྱ་ ཉེར་དྲུག་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651</v>
      </c>
      <c r="N4810" s="7" t="s">
        <v>5180</v>
      </c>
      <c r="O4810" s="7">
        <v>653.0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326b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652</v>
      </c>
      <c r="N4811" s="7" t="s">
        <v>5180</v>
      </c>
      <c r="O4811" s="7">
        <v>654.0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327a</v>
      </c>
      <c r="G4812" s="8" t="str">
        <f t="shared" si="7"/>
        <v>གསུམ་བརྒྱ་ ཉེར་བདུན་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653</v>
      </c>
      <c r="N4812" s="7" t="s">
        <v>5180</v>
      </c>
      <c r="O4812" s="7">
        <v>655.0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327b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654</v>
      </c>
      <c r="N4813" s="7" t="s">
        <v>5180</v>
      </c>
      <c r="O4813" s="7">
        <v>656.0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328a</v>
      </c>
      <c r="G4814" s="8" t="str">
        <f t="shared" si="7"/>
        <v>གསུམ་བརྒྱ་ ཉེར་བརྒྱད་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655</v>
      </c>
      <c r="N4814" s="7" t="s">
        <v>5180</v>
      </c>
      <c r="O4814" s="7">
        <v>657.0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328b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656</v>
      </c>
      <c r="N4815" s="7" t="s">
        <v>5180</v>
      </c>
      <c r="O4815" s="7">
        <v>658.0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329a</v>
      </c>
      <c r="G4816" s="8" t="str">
        <f t="shared" si="7"/>
        <v>གསུམ་བརྒྱ་ ཉེར་དགུ་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657</v>
      </c>
      <c r="N4816" s="7" t="s">
        <v>5180</v>
      </c>
      <c r="O4816" s="7">
        <v>659.0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329b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658</v>
      </c>
      <c r="N4817" s="7" t="s">
        <v>5180</v>
      </c>
      <c r="O4817" s="7">
        <v>660.0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330a</v>
      </c>
      <c r="G4818" s="8" t="str">
        <f t="shared" si="7"/>
        <v>གསུམ་བརྒྱ་ སུམ་བཅུ་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659</v>
      </c>
      <c r="N4818" s="7" t="s">
        <v>5180</v>
      </c>
      <c r="O4818" s="7">
        <v>661.0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330b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660</v>
      </c>
      <c r="N4819" s="7" t="s">
        <v>5180</v>
      </c>
      <c r="O4819" s="7">
        <v>662.0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331a</v>
      </c>
      <c r="G4820" s="8" t="str">
        <f t="shared" si="7"/>
        <v>གསུམ་བརྒྱ་ སོ་གཅིག་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661</v>
      </c>
      <c r="N4820" s="7" t="s">
        <v>5180</v>
      </c>
      <c r="O4820" s="7">
        <v>663.0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331b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662</v>
      </c>
      <c r="N4821" s="7" t="s">
        <v>5180</v>
      </c>
      <c r="O4821" s="7">
        <v>664.0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332a</v>
      </c>
      <c r="G4822" s="8" t="str">
        <f t="shared" si="7"/>
        <v>གསུམ་བརྒྱ་ སོ་གཉིས་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663</v>
      </c>
      <c r="N4822" s="7" t="s">
        <v>5180</v>
      </c>
      <c r="O4822" s="7">
        <v>665.0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332b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664</v>
      </c>
      <c r="N4823" s="7" t="s">
        <v>5180</v>
      </c>
      <c r="O4823" s="7">
        <v>666.0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333a</v>
      </c>
      <c r="G4824" s="8" t="str">
        <f t="shared" si="7"/>
        <v>གསུམ་བརྒྱ་ སོ་གསུམ་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665</v>
      </c>
      <c r="N4824" s="7" t="s">
        <v>5180</v>
      </c>
      <c r="O4824" s="7">
        <v>667.0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333b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666</v>
      </c>
      <c r="N4825" s="7" t="s">
        <v>5180</v>
      </c>
      <c r="O4825" s="7">
        <v>668.0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334a</v>
      </c>
      <c r="G4826" s="8" t="str">
        <f t="shared" si="7"/>
        <v>གསུམ་བརྒྱ་ སོ་བཞི་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667</v>
      </c>
      <c r="N4826" s="7" t="s">
        <v>5180</v>
      </c>
      <c r="O4826" s="7">
        <v>669.0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334b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668</v>
      </c>
      <c r="N4827" s="7" t="s">
        <v>5180</v>
      </c>
      <c r="O4827" s="7">
        <v>670.0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335a</v>
      </c>
      <c r="G4828" s="8" t="str">
        <f t="shared" si="7"/>
        <v>གསུམ་བརྒྱ་ སོ་ལྔ་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669</v>
      </c>
      <c r="N4828" s="7" t="s">
        <v>5180</v>
      </c>
      <c r="O4828" s="7">
        <v>671.0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335b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670</v>
      </c>
      <c r="N4829" s="7" t="s">
        <v>5180</v>
      </c>
      <c r="O4829" s="7">
        <v>672.0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336a</v>
      </c>
      <c r="G4830" s="8" t="str">
        <f t="shared" si="7"/>
        <v>གསུམ་བརྒྱ་ སོ་དྲུག་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671</v>
      </c>
      <c r="N4830" s="7" t="s">
        <v>5180</v>
      </c>
      <c r="O4830" s="7">
        <v>673.0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336b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672</v>
      </c>
      <c r="N4831" s="7" t="s">
        <v>5180</v>
      </c>
      <c r="O4831" s="7">
        <v>674.0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337a</v>
      </c>
      <c r="G4832" s="8" t="str">
        <f t="shared" si="7"/>
        <v>གསུམ་བརྒྱ་ སོ་བདུན་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673</v>
      </c>
      <c r="N4832" s="7" t="s">
        <v>5180</v>
      </c>
      <c r="O4832" s="7">
        <v>675.0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337b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674</v>
      </c>
      <c r="N4833" s="7" t="s">
        <v>5180</v>
      </c>
      <c r="O4833" s="7">
        <v>676.0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338a</v>
      </c>
      <c r="G4834" s="8" t="str">
        <f t="shared" si="7"/>
        <v>གསུམ་བརྒྱ་ སོ་བརྒྱད་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675</v>
      </c>
      <c r="N4834" s="7" t="s">
        <v>5180</v>
      </c>
      <c r="O4834" s="7">
        <v>677.0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338b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676</v>
      </c>
      <c r="N4835" s="7" t="s">
        <v>5180</v>
      </c>
      <c r="O4835" s="7">
        <v>678.0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339a</v>
      </c>
      <c r="G4836" s="8" t="str">
        <f t="shared" si="7"/>
        <v>གསུམ་བརྒྱ་ སོ་དགུ་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677</v>
      </c>
      <c r="N4836" s="7" t="s">
        <v>5180</v>
      </c>
      <c r="O4836" s="7">
        <v>679.0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339b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678</v>
      </c>
      <c r="N4837" s="7" t="s">
        <v>5180</v>
      </c>
      <c r="O4837" s="7">
        <v>680.0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340a</v>
      </c>
      <c r="G4838" s="8" t="str">
        <f t="shared" si="7"/>
        <v>གསུམ་བརྒྱ་ བཞི་བཅུ་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679</v>
      </c>
      <c r="N4838" s="7" t="s">
        <v>5180</v>
      </c>
      <c r="O4838" s="7">
        <v>681.0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340b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680</v>
      </c>
      <c r="N4839" s="7" t="s">
        <v>5180</v>
      </c>
      <c r="O4839" s="7">
        <v>682.0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341a</v>
      </c>
      <c r="G4840" s="8" t="str">
        <f t="shared" si="7"/>
        <v>གསུམ་བརྒྱ་ ཞེ་གཅིག་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681</v>
      </c>
      <c r="N4840" s="7" t="s">
        <v>5180</v>
      </c>
      <c r="O4840" s="7">
        <v>683.0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341b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682</v>
      </c>
      <c r="N4841" s="7" t="s">
        <v>5180</v>
      </c>
      <c r="O4841" s="7">
        <v>684.0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342a</v>
      </c>
      <c r="G4842" s="8" t="str">
        <f t="shared" si="7"/>
        <v>གསུམ་བརྒྱ་ ཞེ་གཉིས་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683</v>
      </c>
      <c r="N4842" s="7" t="s">
        <v>5180</v>
      </c>
      <c r="O4842" s="7">
        <v>685.0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342b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684</v>
      </c>
      <c r="N4843" s="7" t="s">
        <v>5180</v>
      </c>
      <c r="O4843" s="7">
        <v>686.0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343a</v>
      </c>
      <c r="G4844" s="8" t="str">
        <f t="shared" si="7"/>
        <v>གསུམ་བརྒྱ་ ཞེ་གསུམ་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685</v>
      </c>
      <c r="N4844" s="7" t="s">
        <v>5180</v>
      </c>
      <c r="O4844" s="7">
        <v>687.0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343b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686</v>
      </c>
      <c r="N4845" s="7" t="s">
        <v>5180</v>
      </c>
      <c r="O4845" s="7">
        <v>688.0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344a</v>
      </c>
      <c r="G4846" s="8" t="str">
        <f t="shared" si="7"/>
        <v>གསུམ་བརྒྱ་ ཞེ་བཞི་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687</v>
      </c>
      <c r="N4846" s="7" t="s">
        <v>5180</v>
      </c>
      <c r="O4846" s="7">
        <v>689.0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344b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688</v>
      </c>
      <c r="N4847" s="7" t="s">
        <v>5180</v>
      </c>
      <c r="O4847" s="7">
        <v>690.0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345a</v>
      </c>
      <c r="G4848" s="8" t="str">
        <f t="shared" si="7"/>
        <v>གསུམ་བརྒྱ་ ཞེ་ལྔ་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689</v>
      </c>
      <c r="N4848" s="7" t="s">
        <v>5180</v>
      </c>
      <c r="O4848" s="7">
        <v>691.0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345b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690</v>
      </c>
      <c r="N4849" s="7" t="s">
        <v>5180</v>
      </c>
      <c r="O4849" s="7">
        <v>692.0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346a</v>
      </c>
      <c r="G4850" s="8" t="str">
        <f t="shared" si="7"/>
        <v>གསུམ་བརྒྱ་ ཞེ་དྲུག་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691</v>
      </c>
      <c r="N4850" s="7" t="s">
        <v>5180</v>
      </c>
      <c r="O4850" s="7">
        <v>693.0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346b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692</v>
      </c>
      <c r="N4851" s="7" t="s">
        <v>5180</v>
      </c>
      <c r="O4851" s="7">
        <v>694.0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347a</v>
      </c>
      <c r="G4852" s="8" t="str">
        <f t="shared" si="7"/>
        <v>གསུམ་བརྒྱ་ ཞེ་བདུན་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693</v>
      </c>
      <c r="N4852" s="7" t="s">
        <v>5180</v>
      </c>
      <c r="O4852" s="7">
        <v>695.0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347b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694</v>
      </c>
      <c r="N4853" s="7" t="s">
        <v>5180</v>
      </c>
      <c r="O4853" s="7">
        <v>696.0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348a</v>
      </c>
      <c r="G4854" s="8" t="str">
        <f t="shared" si="7"/>
        <v>གསུམ་བརྒྱ་ ཞེ་བརྒྱད་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695</v>
      </c>
      <c r="N4854" s="7" t="s">
        <v>5180</v>
      </c>
      <c r="O4854" s="7">
        <v>697.0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348b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696</v>
      </c>
      <c r="N4855" s="7" t="s">
        <v>5180</v>
      </c>
      <c r="O4855" s="7">
        <v>698.0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349a</v>
      </c>
      <c r="G4856" s="8" t="str">
        <f t="shared" si="7"/>
        <v>གསུམ་བརྒྱ་ ཞེ་དགུ་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697</v>
      </c>
      <c r="N4856" s="7" t="s">
        <v>5180</v>
      </c>
      <c r="O4856" s="7">
        <v>699.0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349b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698</v>
      </c>
      <c r="N4857" s="7" t="s">
        <v>5180</v>
      </c>
      <c r="O4857" s="7">
        <v>700.0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350a</v>
      </c>
      <c r="G4858" s="8" t="str">
        <f t="shared" si="7"/>
        <v>གསུམ་བརྒྱ་ ལྔ་བཅུ་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699</v>
      </c>
      <c r="N4858" s="7" t="s">
        <v>5180</v>
      </c>
      <c r="O4858" s="7">
        <v>701.0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350b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700</v>
      </c>
      <c r="N4859" s="7" t="s">
        <v>5180</v>
      </c>
      <c r="O4859" s="7">
        <v>702.0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351a</v>
      </c>
      <c r="G4860" s="8" t="str">
        <f t="shared" si="7"/>
        <v>གསུམ་བརྒྱ་ ང་གཅིག་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701</v>
      </c>
      <c r="N4860" s="7" t="s">
        <v>5180</v>
      </c>
      <c r="O4860" s="7">
        <v>703.0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351b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702</v>
      </c>
      <c r="N4861" s="7" t="s">
        <v>5180</v>
      </c>
      <c r="O4861" s="7">
        <v>704.0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352a</v>
      </c>
      <c r="G4862" s="8" t="str">
        <f t="shared" si="7"/>
        <v>གསུམ་བརྒྱ་ ང་གཉིས་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703</v>
      </c>
      <c r="N4862" s="7" t="s">
        <v>5180</v>
      </c>
      <c r="O4862" s="7">
        <v>705.0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352b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704</v>
      </c>
      <c r="N4863" s="7" t="s">
        <v>5180</v>
      </c>
      <c r="O4863" s="7">
        <v>706.0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353a</v>
      </c>
      <c r="G4864" s="8" t="str">
        <f t="shared" si="7"/>
        <v>གསུམ་བརྒྱ་ ང་གསུམ་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705</v>
      </c>
      <c r="N4864" s="7" t="s">
        <v>5180</v>
      </c>
      <c r="O4864" s="7">
        <v>707.0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353b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706</v>
      </c>
      <c r="N4865" s="7" t="s">
        <v>5180</v>
      </c>
      <c r="O4865" s="7">
        <v>708.0</v>
      </c>
      <c r="P4865" s="12" t="s">
        <v>5886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354a</v>
      </c>
      <c r="G4866" s="8" t="str">
        <f t="shared" si="7"/>
        <v>གསུམ་བརྒྱ་ ང་བཞི་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707</v>
      </c>
      <c r="N4866" s="7" t="s">
        <v>5180</v>
      </c>
      <c r="O4866" s="7">
        <v>709.0</v>
      </c>
      <c r="P4866" s="12" t="s">
        <v>5887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354b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708</v>
      </c>
      <c r="N4867" s="7" t="s">
        <v>5180</v>
      </c>
      <c r="O4867" s="7">
        <v>710.0</v>
      </c>
      <c r="P4867" s="12" t="s">
        <v>5888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355a</v>
      </c>
      <c r="G4868" s="8" t="str">
        <f t="shared" si="7"/>
        <v>གསུམ་བརྒྱ་ ང་ལྔ་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709</v>
      </c>
      <c r="N4868" s="7" t="s">
        <v>5180</v>
      </c>
      <c r="O4868" s="7">
        <v>711.0</v>
      </c>
      <c r="P4868" s="12" t="s">
        <v>5889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355b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710</v>
      </c>
      <c r="N4869" s="7" t="s">
        <v>5180</v>
      </c>
      <c r="O4869" s="7">
        <v>712.0</v>
      </c>
      <c r="P4869" s="12" t="s">
        <v>5890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356a</v>
      </c>
      <c r="G4870" s="8" t="str">
        <f t="shared" si="7"/>
        <v>གསུམ་བརྒྱ་ ང་དྲུག་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711</v>
      </c>
      <c r="N4870" s="7" t="s">
        <v>5180</v>
      </c>
      <c r="O4870" s="7">
        <v>713.0</v>
      </c>
      <c r="P4870" s="12" t="s">
        <v>5891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356b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712</v>
      </c>
      <c r="N4871" s="7" t="s">
        <v>5180</v>
      </c>
      <c r="O4871" s="7">
        <v>714.0</v>
      </c>
      <c r="P4871" s="12" t="s">
        <v>5892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357a</v>
      </c>
      <c r="G4872" s="8" t="str">
        <f t="shared" si="7"/>
        <v>གསུམ་བརྒྱ་ ང་བདུན་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713</v>
      </c>
      <c r="N4872" s="7" t="s">
        <v>5180</v>
      </c>
      <c r="O4872" s="7">
        <v>715.0</v>
      </c>
      <c r="P4872" s="12" t="s">
        <v>5893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357b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714</v>
      </c>
      <c r="N4873" s="7" t="s">
        <v>5180</v>
      </c>
      <c r="O4873" s="7">
        <v>716.0</v>
      </c>
      <c r="P4873" s="12" t="s">
        <v>5894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358a</v>
      </c>
      <c r="G4874" s="8" t="str">
        <f t="shared" si="7"/>
        <v>གསུམ་བརྒྱ་ ང་བརྒྱད་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715</v>
      </c>
      <c r="N4874" s="7" t="s">
        <v>5180</v>
      </c>
      <c r="O4874" s="7">
        <v>717.0</v>
      </c>
      <c r="P4874" s="12" t="s">
        <v>5895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358b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716</v>
      </c>
      <c r="N4875" s="7" t="s">
        <v>5180</v>
      </c>
      <c r="O4875" s="7">
        <v>718.0</v>
      </c>
      <c r="P4875" s="12" t="s">
        <v>5896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359a</v>
      </c>
      <c r="G4876" s="8" t="str">
        <f t="shared" si="7"/>
        <v>གསུམ་བརྒྱ་ ང་དགུ་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717</v>
      </c>
      <c r="N4876" s="7" t="s">
        <v>5180</v>
      </c>
      <c r="O4876" s="7">
        <v>719.0</v>
      </c>
      <c r="P4876" s="12" t="s">
        <v>5897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359b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718</v>
      </c>
      <c r="N4877" s="7" t="s">
        <v>5180</v>
      </c>
      <c r="O4877" s="7">
        <v>720.0</v>
      </c>
      <c r="P4877" s="12" t="s">
        <v>5898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360a</v>
      </c>
      <c r="G4878" s="8" t="str">
        <f t="shared" si="7"/>
        <v>གསུམ་བརྒྱ་ དྲུག་བཅུ་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719</v>
      </c>
      <c r="N4878" s="7" t="s">
        <v>5180</v>
      </c>
      <c r="O4878" s="7">
        <v>721.0</v>
      </c>
      <c r="P4878" s="12" t="s">
        <v>5899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360b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720</v>
      </c>
      <c r="N4879" s="7" t="s">
        <v>5180</v>
      </c>
      <c r="O4879" s="7">
        <v>722.0</v>
      </c>
      <c r="P4879" s="12" t="s">
        <v>5900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361a</v>
      </c>
      <c r="G4880" s="8" t="str">
        <f t="shared" si="7"/>
        <v>གསུམ་བརྒྱ་ རེ་གཅིག་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721</v>
      </c>
      <c r="N4880" s="7" t="s">
        <v>5180</v>
      </c>
      <c r="O4880" s="7">
        <v>723.0</v>
      </c>
      <c r="P4880" s="12" t="s">
        <v>5901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361b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722</v>
      </c>
      <c r="N4881" s="7" t="s">
        <v>5180</v>
      </c>
      <c r="O4881" s="7">
        <v>724.0</v>
      </c>
      <c r="P4881" s="12" t="s">
        <v>5902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362a</v>
      </c>
      <c r="G4882" s="8" t="str">
        <f t="shared" si="7"/>
        <v>གསུམ་བརྒྱ་ རེ་གཉིས་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723</v>
      </c>
      <c r="N4882" s="7" t="s">
        <v>5180</v>
      </c>
      <c r="O4882" s="7">
        <v>725.0</v>
      </c>
      <c r="P4882" s="12" t="s">
        <v>5903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362b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724</v>
      </c>
      <c r="N4883" s="7" t="s">
        <v>5180</v>
      </c>
      <c r="O4883" s="7">
        <v>726.0</v>
      </c>
      <c r="P4883" s="12" t="s">
        <v>5904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363a</v>
      </c>
      <c r="G4884" s="8" t="str">
        <f t="shared" si="7"/>
        <v>གསུམ་བརྒྱ་ རེ་གསུམ་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725</v>
      </c>
      <c r="N4884" s="7" t="s">
        <v>5180</v>
      </c>
      <c r="O4884" s="7">
        <v>727.0</v>
      </c>
      <c r="P4884" s="12" t="s">
        <v>5905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363b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726</v>
      </c>
      <c r="N4885" s="7" t="s">
        <v>5180</v>
      </c>
      <c r="O4885" s="7">
        <v>728.0</v>
      </c>
      <c r="P4885" s="12" t="s">
        <v>5906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364a</v>
      </c>
      <c r="G4886" s="8" t="str">
        <f t="shared" si="7"/>
        <v>གསུམ་བརྒྱ་ རེ་བཞི་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727</v>
      </c>
      <c r="N4886" s="7" t="s">
        <v>5180</v>
      </c>
      <c r="O4886" s="7">
        <v>729.0</v>
      </c>
      <c r="P4886" s="12" t="s">
        <v>5907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364b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728</v>
      </c>
      <c r="N4887" s="7" t="s">
        <v>5180</v>
      </c>
      <c r="O4887" s="7">
        <v>730.0</v>
      </c>
      <c r="P4887" s="12" t="s">
        <v>5908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365a</v>
      </c>
      <c r="G4888" s="8" t="str">
        <f t="shared" si="7"/>
        <v>གསུམ་བརྒྱ་ རེ་ལྔ་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729</v>
      </c>
      <c r="N4888" s="7" t="s">
        <v>5180</v>
      </c>
      <c r="O4888" s="7">
        <v>731.0</v>
      </c>
      <c r="P4888" s="12" t="s">
        <v>5909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365b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730</v>
      </c>
      <c r="N4889" s="7" t="s">
        <v>5180</v>
      </c>
      <c r="O4889" s="7">
        <v>732.0</v>
      </c>
      <c r="P4889" s="12" t="s">
        <v>5910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366a</v>
      </c>
      <c r="G4890" s="8" t="str">
        <f t="shared" si="7"/>
        <v>གསུམ་བརྒྱ་ རེ་དྲུག་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731</v>
      </c>
      <c r="N4890" s="7" t="s">
        <v>5180</v>
      </c>
      <c r="O4890" s="7">
        <v>733.0</v>
      </c>
      <c r="P4890" s="12" t="s">
        <v>5911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366b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732</v>
      </c>
      <c r="N4891" s="7" t="s">
        <v>5180</v>
      </c>
      <c r="O4891" s="7">
        <v>734.0</v>
      </c>
      <c r="P4891" s="12" t="s">
        <v>5912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367a</v>
      </c>
      <c r="G4892" s="8" t="str">
        <f t="shared" si="7"/>
        <v>གསུམ་བརྒྱ་ རེ་བདུན་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733</v>
      </c>
      <c r="N4892" s="7" t="s">
        <v>5180</v>
      </c>
      <c r="O4892" s="7">
        <v>735.0</v>
      </c>
      <c r="P4892" s="12" t="s">
        <v>5913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367b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734</v>
      </c>
      <c r="N4893" s="7" t="s">
        <v>5180</v>
      </c>
      <c r="O4893" s="7">
        <v>736.0</v>
      </c>
      <c r="P4893" s="12" t="s">
        <v>5914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368a</v>
      </c>
      <c r="G4894" s="8" t="str">
        <f t="shared" si="7"/>
        <v>གསུམ་བརྒྱ་ རེ་བརྒྱད་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735</v>
      </c>
      <c r="N4894" s="7" t="s">
        <v>5180</v>
      </c>
      <c r="O4894" s="7">
        <v>737.0</v>
      </c>
      <c r="P4894" s="12" t="s">
        <v>5915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368b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736</v>
      </c>
      <c r="N4895" s="7" t="s">
        <v>5180</v>
      </c>
      <c r="O4895" s="7">
        <v>738.0</v>
      </c>
      <c r="P4895" s="12" t="s">
        <v>5916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369a</v>
      </c>
      <c r="G4896" s="8" t="str">
        <f t="shared" si="7"/>
        <v>གསུམ་བརྒྱ་ རེ་དགུ་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737</v>
      </c>
      <c r="N4896" s="7" t="s">
        <v>5180</v>
      </c>
      <c r="O4896" s="7">
        <v>739.0</v>
      </c>
      <c r="P4896" s="12" t="s">
        <v>5917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369b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738</v>
      </c>
      <c r="N4897" s="7" t="s">
        <v>5180</v>
      </c>
      <c r="O4897" s="7">
        <v>740.0</v>
      </c>
      <c r="P4897" s="12" t="s">
        <v>5918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370a</v>
      </c>
      <c r="G4898" s="8" t="str">
        <f t="shared" si="7"/>
        <v>གསུམ་བརྒྱ་ བདུན་བཅུ་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739</v>
      </c>
      <c r="N4898" s="7" t="s">
        <v>5180</v>
      </c>
      <c r="O4898" s="7">
        <v>741.0</v>
      </c>
      <c r="P4898" s="12" t="s">
        <v>5919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370b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740</v>
      </c>
      <c r="N4899" s="7" t="s">
        <v>5180</v>
      </c>
      <c r="O4899" s="7">
        <v>742.0</v>
      </c>
      <c r="P4899" s="12" t="s">
        <v>5920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371a</v>
      </c>
      <c r="G4900" s="8" t="str">
        <f t="shared" si="7"/>
        <v>གསུམ་བརྒྱ་ དོན་གཅིག་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741</v>
      </c>
      <c r="N4900" s="7" t="s">
        <v>5180</v>
      </c>
      <c r="O4900" s="7">
        <v>743.0</v>
      </c>
      <c r="P4900" s="12" t="s">
        <v>5921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371b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742</v>
      </c>
      <c r="N4901" s="7" t="s">
        <v>5180</v>
      </c>
      <c r="O4901" s="7">
        <v>744.0</v>
      </c>
      <c r="P4901" s="12" t="s">
        <v>5922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372a</v>
      </c>
      <c r="G4902" s="8" t="str">
        <f t="shared" si="7"/>
        <v>གསུམ་བརྒྱ་ དོན་གཉིས་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743</v>
      </c>
      <c r="N4902" s="7" t="s">
        <v>5180</v>
      </c>
      <c r="O4902" s="7">
        <v>745.0</v>
      </c>
      <c r="P4902" s="12" t="s">
        <v>5923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372b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744</v>
      </c>
      <c r="N4903" s="7" t="s">
        <v>5180</v>
      </c>
      <c r="O4903" s="7">
        <v>746.0</v>
      </c>
      <c r="P4903" s="12" t="s">
        <v>5924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373a</v>
      </c>
      <c r="G4904" s="8" t="str">
        <f t="shared" si="7"/>
        <v>གསུམ་བརྒྱ་ དོན་གསུམ་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745</v>
      </c>
      <c r="N4904" s="7" t="s">
        <v>5180</v>
      </c>
      <c r="O4904" s="7">
        <v>747.0</v>
      </c>
      <c r="P4904" s="12" t="s">
        <v>5925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373b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746</v>
      </c>
      <c r="N4905" s="7" t="s">
        <v>5180</v>
      </c>
      <c r="O4905" s="7">
        <v>748.0</v>
      </c>
      <c r="P4905" s="12" t="s">
        <v>5926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374a</v>
      </c>
      <c r="G4906" s="8" t="str">
        <f t="shared" si="7"/>
        <v>གསུམ་བརྒྱ་ དོན་བཞི་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747</v>
      </c>
      <c r="N4906" s="7" t="s">
        <v>5180</v>
      </c>
      <c r="O4906" s="7">
        <v>749.0</v>
      </c>
      <c r="P4906" s="12" t="s">
        <v>5927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374b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748</v>
      </c>
      <c r="N4907" s="7" t="s">
        <v>5180</v>
      </c>
      <c r="O4907" s="7">
        <v>750.0</v>
      </c>
      <c r="P4907" s="12" t="s">
        <v>5928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375a</v>
      </c>
      <c r="G4908" s="8" t="str">
        <f t="shared" si="7"/>
        <v>གསུམ་བརྒྱ་ དོན་ལྔ་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749</v>
      </c>
      <c r="N4908" s="7" t="s">
        <v>5180</v>
      </c>
      <c r="O4908" s="7">
        <v>751.0</v>
      </c>
      <c r="P4908" s="12" t="s">
        <v>5929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375b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750</v>
      </c>
      <c r="N4909" s="7" t="s">
        <v>5180</v>
      </c>
      <c r="O4909" s="7">
        <v>752.0</v>
      </c>
      <c r="P4909" s="12" t="s">
        <v>5930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376a</v>
      </c>
      <c r="G4910" s="8" t="str">
        <f t="shared" si="7"/>
        <v>གསུམ་བརྒྱ་ དོན་དྲུག་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751</v>
      </c>
      <c r="N4910" s="7" t="s">
        <v>5180</v>
      </c>
      <c r="O4910" s="7">
        <v>753.0</v>
      </c>
      <c r="P4910" s="12" t="s">
        <v>5931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376b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752</v>
      </c>
      <c r="N4911" s="7" t="s">
        <v>5180</v>
      </c>
      <c r="O4911" s="7">
        <v>754.0</v>
      </c>
      <c r="P4911" s="12" t="s">
        <v>5932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377a</v>
      </c>
      <c r="G4912" s="8" t="str">
        <f t="shared" si="7"/>
        <v>གསུམ་བརྒྱ་ དོན་བདུན་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753</v>
      </c>
      <c r="N4912" s="7" t="s">
        <v>5180</v>
      </c>
      <c r="O4912" s="7">
        <v>755.0</v>
      </c>
      <c r="P4912" s="12" t="s">
        <v>5933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377b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754</v>
      </c>
      <c r="N4913" s="7" t="s">
        <v>5180</v>
      </c>
      <c r="O4913" s="7">
        <v>756.0</v>
      </c>
      <c r="P4913" s="12" t="s">
        <v>5934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378a</v>
      </c>
      <c r="G4914" s="8" t="str">
        <f t="shared" si="7"/>
        <v>གསུམ་བརྒྱ་ དོན་བརྒྱད་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755</v>
      </c>
      <c r="N4914" s="7" t="s">
        <v>5180</v>
      </c>
      <c r="O4914" s="7">
        <v>757.0</v>
      </c>
      <c r="P4914" s="12" t="s">
        <v>5935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378b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756</v>
      </c>
      <c r="N4915" s="7" t="s">
        <v>5180</v>
      </c>
      <c r="O4915" s="7">
        <v>758.0</v>
      </c>
      <c r="P4915" s="12" t="s">
        <v>5936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379a</v>
      </c>
      <c r="G4916" s="8" t="str">
        <f t="shared" si="7"/>
        <v>གསུམ་བརྒྱ་ དོན་དགུ་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757</v>
      </c>
      <c r="N4916" s="7" t="s">
        <v>5180</v>
      </c>
      <c r="O4916" s="7">
        <v>759.0</v>
      </c>
      <c r="P4916" s="12" t="s">
        <v>5937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379b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758</v>
      </c>
      <c r="N4917" s="7" t="s">
        <v>5180</v>
      </c>
      <c r="O4917" s="7">
        <v>760.0</v>
      </c>
      <c r="P4917" s="12" t="s">
        <v>5938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380a</v>
      </c>
      <c r="G4918" s="8" t="str">
        <f t="shared" si="7"/>
        <v>གསུམ་བརྒྱ་ བརྒྱད་བཅུ་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759</v>
      </c>
      <c r="N4918" s="7" t="s">
        <v>5180</v>
      </c>
      <c r="O4918" s="7">
        <v>761.0</v>
      </c>
      <c r="P4918" s="12" t="s">
        <v>5939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380b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760</v>
      </c>
      <c r="N4919" s="7" t="s">
        <v>5180</v>
      </c>
      <c r="O4919" s="7">
        <v>762.0</v>
      </c>
      <c r="P4919" s="12" t="s">
        <v>5940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381a</v>
      </c>
      <c r="G4920" s="8" t="str">
        <f t="shared" si="7"/>
        <v>གསུམ་བརྒྱ་ གྱ་གཅིག་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761</v>
      </c>
      <c r="N4920" s="7" t="s">
        <v>5180</v>
      </c>
      <c r="O4920" s="7">
        <v>763.0</v>
      </c>
      <c r="P4920" s="12" t="s">
        <v>5941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381b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762</v>
      </c>
      <c r="N4921" s="7" t="s">
        <v>5180</v>
      </c>
      <c r="O4921" s="7">
        <v>764.0</v>
      </c>
      <c r="P4921" s="12" t="s">
        <v>5942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382a</v>
      </c>
      <c r="G4922" s="8" t="str">
        <f t="shared" si="7"/>
        <v>གསུམ་བརྒྱ་ གྱ་གཉིས་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763</v>
      </c>
      <c r="N4922" s="7" t="s">
        <v>5180</v>
      </c>
      <c r="O4922" s="7">
        <v>765.0</v>
      </c>
      <c r="P4922" s="12" t="s">
        <v>5943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382b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764</v>
      </c>
      <c r="N4923" s="7" t="s">
        <v>5180</v>
      </c>
      <c r="O4923" s="7">
        <v>766.0</v>
      </c>
      <c r="P4923" s="12" t="s">
        <v>5944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383a</v>
      </c>
      <c r="G4924" s="8" t="str">
        <f t="shared" si="7"/>
        <v>གསུམ་བརྒྱ་ གྱ་གསུམ་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765</v>
      </c>
      <c r="N4924" s="7" t="s">
        <v>5180</v>
      </c>
      <c r="O4924" s="7">
        <v>767.0</v>
      </c>
      <c r="P4924" s="12" t="s">
        <v>5945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383b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766</v>
      </c>
      <c r="N4925" s="7" t="s">
        <v>5180</v>
      </c>
      <c r="O4925" s="7">
        <v>768.0</v>
      </c>
      <c r="P4925" s="12" t="s">
        <v>5946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384a</v>
      </c>
      <c r="G4926" s="8" t="str">
        <f t="shared" si="7"/>
        <v>གསུམ་བརྒྱ་ གྱ་བཞི་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767</v>
      </c>
      <c r="N4926" s="7" t="s">
        <v>5180</v>
      </c>
      <c r="O4926" s="7">
        <v>769.0</v>
      </c>
      <c r="P4926" s="12" t="s">
        <v>5947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384b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768</v>
      </c>
      <c r="N4927" s="7" t="s">
        <v>5180</v>
      </c>
      <c r="O4927" s="7">
        <v>770.0</v>
      </c>
      <c r="P4927" s="12" t="s">
        <v>5948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385a</v>
      </c>
      <c r="G4928" s="8" t="str">
        <f t="shared" si="7"/>
        <v>གསུམ་བརྒྱ་ གྱ་ལྔ་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769</v>
      </c>
      <c r="N4928" s="7" t="s">
        <v>5180</v>
      </c>
      <c r="O4928" s="7">
        <v>771.0</v>
      </c>
      <c r="P4928" s="12" t="s">
        <v>5949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385b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770</v>
      </c>
      <c r="N4929" s="7" t="s">
        <v>5180</v>
      </c>
      <c r="O4929" s="7">
        <v>772.0</v>
      </c>
      <c r="P4929" s="12" t="s">
        <v>5950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386a</v>
      </c>
      <c r="G4930" s="8" t="str">
        <f t="shared" si="7"/>
        <v>གསུམ་བརྒྱ་ གྱ་དྲུག་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771</v>
      </c>
      <c r="N4930" s="7" t="s">
        <v>5180</v>
      </c>
      <c r="O4930" s="7">
        <v>773.0</v>
      </c>
      <c r="P4930" s="12" t="s">
        <v>5951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386b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772</v>
      </c>
      <c r="N4931" s="7" t="s">
        <v>5180</v>
      </c>
      <c r="O4931" s="7">
        <v>774.0</v>
      </c>
      <c r="P4931" s="12" t="s">
        <v>5952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387a</v>
      </c>
      <c r="G4932" s="8" t="str">
        <f t="shared" si="7"/>
        <v>གསུམ་བརྒྱ་ གྱ་བདུན་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773</v>
      </c>
      <c r="N4932" s="7" t="s">
        <v>5180</v>
      </c>
      <c r="O4932" s="7">
        <v>775.0</v>
      </c>
      <c r="P4932" s="12" t="s">
        <v>5953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387b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774</v>
      </c>
      <c r="N4933" s="7" t="s">
        <v>5180</v>
      </c>
      <c r="O4933" s="7">
        <v>776.0</v>
      </c>
      <c r="P4933" s="12" t="s">
        <v>5954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388a</v>
      </c>
      <c r="G4934" s="8" t="str">
        <f t="shared" si="7"/>
        <v>གསུམ་བརྒྱ་ གྱ་བརྒྱད་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775</v>
      </c>
      <c r="N4934" s="7" t="s">
        <v>5180</v>
      </c>
      <c r="O4934" s="7">
        <v>777.0</v>
      </c>
      <c r="P4934" s="12" t="s">
        <v>5955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388b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776</v>
      </c>
      <c r="N4935" s="7" t="s">
        <v>5180</v>
      </c>
      <c r="O4935" s="7">
        <v>778.0</v>
      </c>
      <c r="P4935" s="12" t="s">
        <v>5956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389a</v>
      </c>
      <c r="G4936" s="8" t="str">
        <f t="shared" si="7"/>
        <v>གསུམ་བརྒྱ་ གྱ་དགུ་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777</v>
      </c>
      <c r="N4936" s="7" t="s">
        <v>5180</v>
      </c>
      <c r="O4936" s="7">
        <v>779.0</v>
      </c>
      <c r="P4936" s="12" t="s">
        <v>5957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389b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778</v>
      </c>
      <c r="N4937" s="7" t="s">
        <v>5180</v>
      </c>
      <c r="O4937" s="7">
        <v>780.0</v>
      </c>
      <c r="P4937" s="12" t="s">
        <v>5958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390a</v>
      </c>
      <c r="G4938" s="8" t="str">
        <f t="shared" si="7"/>
        <v>གསུམ་བརྒྱ་ དགུ་བཅུ་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779</v>
      </c>
      <c r="N4938" s="7" t="s">
        <v>5180</v>
      </c>
      <c r="O4938" s="7">
        <v>781.0</v>
      </c>
      <c r="P4938" s="12" t="s">
        <v>5959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390b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780</v>
      </c>
      <c r="N4939" s="7" t="s">
        <v>5180</v>
      </c>
      <c r="O4939" s="7">
        <v>782.0</v>
      </c>
      <c r="P4939" s="12" t="s">
        <v>5960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391a</v>
      </c>
      <c r="G4940" s="8" t="str">
        <f t="shared" si="7"/>
        <v>གསུམ་བརྒྱ་ གོ་གཅིག་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781</v>
      </c>
      <c r="N4940" s="7" t="s">
        <v>5180</v>
      </c>
      <c r="O4940" s="7">
        <v>783.0</v>
      </c>
      <c r="P4940" s="12" t="s">
        <v>5961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391b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782</v>
      </c>
      <c r="N4941" s="7" t="s">
        <v>5180</v>
      </c>
      <c r="O4941" s="7">
        <v>784.0</v>
      </c>
      <c r="P4941" s="12" t="s">
        <v>5962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392a</v>
      </c>
      <c r="G4942" s="8" t="str">
        <f t="shared" si="7"/>
        <v>གསུམ་བརྒྱ་ གོ་གཉིས་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783</v>
      </c>
      <c r="N4942" s="7" t="s">
        <v>5180</v>
      </c>
      <c r="O4942" s="7">
        <v>785.0</v>
      </c>
      <c r="P4942" s="12" t="s">
        <v>5963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392b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784</v>
      </c>
      <c r="N4943" s="7" t="s">
        <v>5180</v>
      </c>
      <c r="O4943" s="7">
        <v>786.0</v>
      </c>
      <c r="P4943" s="12" t="s">
        <v>5964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393a</v>
      </c>
      <c r="G4944" s="8" t="str">
        <f t="shared" si="7"/>
        <v>གསུམ་བརྒྱ་ གོ་གསུམ་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785</v>
      </c>
      <c r="N4944" s="7" t="s">
        <v>5180</v>
      </c>
      <c r="O4944" s="7">
        <v>787.0</v>
      </c>
      <c r="P4944" s="12" t="s">
        <v>5965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393b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786</v>
      </c>
      <c r="N4945" s="7" t="s">
        <v>5180</v>
      </c>
      <c r="O4945" s="7">
        <v>788.0</v>
      </c>
      <c r="P4945" s="12" t="s">
        <v>5966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394a</v>
      </c>
      <c r="G4946" s="8" t="str">
        <f t="shared" si="7"/>
        <v>གསུམ་བརྒྱ་ གོ་བཞི་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787</v>
      </c>
      <c r="N4946" s="7" t="s">
        <v>5180</v>
      </c>
      <c r="O4946" s="7">
        <v>789.0</v>
      </c>
      <c r="P4946" s="12" t="s">
        <v>5967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394b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788</v>
      </c>
      <c r="N4947" s="7" t="s">
        <v>5180</v>
      </c>
      <c r="O4947" s="7">
        <v>790.0</v>
      </c>
      <c r="P4947" s="12" t="s">
        <v>5968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395a</v>
      </c>
      <c r="G4948" s="8" t="str">
        <f t="shared" si="7"/>
        <v>གསུམ་བརྒྱ་ གོ་ལྔ་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789</v>
      </c>
      <c r="N4948" s="7" t="s">
        <v>5180</v>
      </c>
      <c r="O4948" s="7">
        <v>791.0</v>
      </c>
      <c r="P4948" s="12" t="s">
        <v>5969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395b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790</v>
      </c>
      <c r="N4949" s="7" t="s">
        <v>5180</v>
      </c>
      <c r="O4949" s="7">
        <v>792.0</v>
      </c>
      <c r="P4949" s="12" t="s">
        <v>5970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396a</v>
      </c>
      <c r="G4950" s="8" t="str">
        <f t="shared" si="7"/>
        <v>གསུམ་བརྒྱ་ གོ་དྲུག་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791</v>
      </c>
      <c r="N4950" s="7" t="s">
        <v>5180</v>
      </c>
      <c r="O4950" s="7">
        <v>793.0</v>
      </c>
      <c r="P4950" s="12" t="s">
        <v>5971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396b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792</v>
      </c>
      <c r="N4951" s="7" t="s">
        <v>5180</v>
      </c>
      <c r="O4951" s="7">
        <v>794.0</v>
      </c>
      <c r="P4951" s="12" t="s">
        <v>5972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397a</v>
      </c>
      <c r="G4952" s="8" t="str">
        <f t="shared" si="7"/>
        <v>གསུམ་བརྒྱ་ གོ་བདུན་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793</v>
      </c>
      <c r="N4952" s="7" t="s">
        <v>5180</v>
      </c>
      <c r="O4952" s="7">
        <v>795.0</v>
      </c>
      <c r="P4952" s="12" t="s">
        <v>5973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397b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794</v>
      </c>
      <c r="N4953" s="7" t="s">
        <v>5180</v>
      </c>
      <c r="O4953" s="7">
        <v>796.0</v>
      </c>
      <c r="P4953" s="12" t="s">
        <v>5974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398a</v>
      </c>
      <c r="G4954" s="8" t="str">
        <f t="shared" si="7"/>
        <v>གསུམ་བརྒྱ་ གོ་བརྒྱད་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795</v>
      </c>
      <c r="N4954" s="7" t="s">
        <v>5180</v>
      </c>
      <c r="O4954" s="7">
        <v>797.0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398b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796</v>
      </c>
      <c r="N4955" s="7" t="s">
        <v>5180</v>
      </c>
      <c r="O4955" s="7">
        <v>798.0</v>
      </c>
      <c r="P4955" s="12" t="s">
        <v>5976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399a</v>
      </c>
      <c r="G4956" s="8" t="str">
        <f t="shared" si="7"/>
        <v>གསུམ་བརྒྱ་ གོ་དགུ་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797</v>
      </c>
      <c r="N4956" s="7" t="s">
        <v>5180</v>
      </c>
      <c r="O4956" s="7">
        <v>799.0</v>
      </c>
      <c r="P4956" s="12" t="s">
        <v>5977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399b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798</v>
      </c>
      <c r="N4957" s="7" t="s">
        <v>5180</v>
      </c>
      <c r="O4957" s="7">
        <v>800.0</v>
      </c>
      <c r="P4957" s="12" t="s">
        <v>5978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400a</v>
      </c>
      <c r="G4958" s="8" t="str">
        <f t="shared" si="7"/>
        <v>བཞི་བརྒྱ་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799</v>
      </c>
      <c r="N4958" s="7" t="s">
        <v>5180</v>
      </c>
      <c r="O4958" s="7">
        <v>801.0</v>
      </c>
      <c r="P4958" s="12" t="s">
        <v>5979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400b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800</v>
      </c>
      <c r="N4959" s="7" t="s">
        <v>5180</v>
      </c>
      <c r="O4959" s="7">
        <v>802.0</v>
      </c>
      <c r="P4959" s="12" t="s">
        <v>5980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401a</v>
      </c>
      <c r="G4960" s="8" t="str">
        <f t="shared" si="7"/>
        <v>བཞི་བརྒྱ་ གཅིག་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801</v>
      </c>
      <c r="N4960" s="7" t="s">
        <v>5180</v>
      </c>
      <c r="O4960" s="7">
        <v>803.0</v>
      </c>
      <c r="P4960" s="12" t="s">
        <v>5981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401b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802</v>
      </c>
      <c r="N4961" s="7" t="s">
        <v>5180</v>
      </c>
      <c r="O4961" s="7">
        <v>804.0</v>
      </c>
      <c r="P4961" s="12" t="s">
        <v>5982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402a</v>
      </c>
      <c r="G4962" s="8" t="str">
        <f t="shared" si="7"/>
        <v>བཞི་བརྒྱ་ གཉིས་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803</v>
      </c>
      <c r="N4962" s="7" t="s">
        <v>5180</v>
      </c>
      <c r="O4962" s="7">
        <v>805.0</v>
      </c>
      <c r="P4962" s="12" t="s">
        <v>5983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402b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804</v>
      </c>
      <c r="N4963" s="7" t="s">
        <v>5180</v>
      </c>
      <c r="O4963" s="7">
        <v>806.0</v>
      </c>
      <c r="P4963" s="12" t="s">
        <v>5984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403a</v>
      </c>
      <c r="G4964" s="8" t="str">
        <f t="shared" si="7"/>
        <v>བཞི་བརྒྱ་ གསུམ་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805</v>
      </c>
      <c r="N4964" s="7" t="s">
        <v>5180</v>
      </c>
      <c r="O4964" s="7">
        <v>807.0</v>
      </c>
      <c r="P4964" s="12" t="s">
        <v>5985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403b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806</v>
      </c>
      <c r="N4965" s="7" t="s">
        <v>5180</v>
      </c>
      <c r="O4965" s="7">
        <v>808.0</v>
      </c>
      <c r="P4965" s="12" t="s">
        <v>5986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404a</v>
      </c>
      <c r="G4966" s="8" t="str">
        <f t="shared" si="7"/>
        <v>བཞི་བརྒྱ་ བཞི་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807</v>
      </c>
      <c r="N4966" s="7" t="s">
        <v>5180</v>
      </c>
      <c r="O4966" s="7">
        <v>809.0</v>
      </c>
      <c r="P4966" s="12" t="s">
        <v>5987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404b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808</v>
      </c>
      <c r="N4967" s="7" t="s">
        <v>5180</v>
      </c>
      <c r="O4967" s="7">
        <v>810.0</v>
      </c>
      <c r="P4967" s="12" t="s">
        <v>5988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405a</v>
      </c>
      <c r="G4968" s="8" t="str">
        <f t="shared" si="7"/>
        <v>བཞི་བརྒྱ་ ལྔ་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809</v>
      </c>
      <c r="N4968" s="7" t="s">
        <v>5180</v>
      </c>
      <c r="O4968" s="7">
        <v>811.0</v>
      </c>
      <c r="P4968" s="12" t="s">
        <v>5989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405b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810</v>
      </c>
      <c r="N4969" s="7" t="s">
        <v>5180</v>
      </c>
      <c r="O4969" s="7">
        <v>812.0</v>
      </c>
      <c r="P4969" s="12" t="s">
        <v>5990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406a</v>
      </c>
      <c r="G4970" s="8" t="str">
        <f t="shared" si="7"/>
        <v>བཞི་བརྒྱ་ དྲུག་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811</v>
      </c>
      <c r="N4970" s="7" t="s">
        <v>5180</v>
      </c>
      <c r="O4970" s="7">
        <v>813.0</v>
      </c>
      <c r="P4970" s="12" t="s">
        <v>5991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406b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812</v>
      </c>
      <c r="N4971" s="7" t="s">
        <v>5180</v>
      </c>
      <c r="O4971" s="7">
        <v>814.0</v>
      </c>
      <c r="P4971" s="12" t="s">
        <v>5992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407a</v>
      </c>
      <c r="G4972" s="8" t="str">
        <f t="shared" si="7"/>
        <v>བཞི་བརྒྱ་ བདུན་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813</v>
      </c>
      <c r="N4972" s="7" t="s">
        <v>5180</v>
      </c>
      <c r="O4972" s="7">
        <v>815.0</v>
      </c>
      <c r="P4972" s="12" t="s">
        <v>5993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407b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814</v>
      </c>
      <c r="N4973" s="7" t="s">
        <v>5180</v>
      </c>
      <c r="O4973" s="7">
        <v>816.0</v>
      </c>
      <c r="P4973" s="12" t="s">
        <v>5994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408a</v>
      </c>
      <c r="G4974" s="8" t="str">
        <f t="shared" si="7"/>
        <v>བཞི་བརྒྱ་ བརྒྱད་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815</v>
      </c>
      <c r="N4974" s="7" t="s">
        <v>5180</v>
      </c>
      <c r="O4974" s="7">
        <v>817.0</v>
      </c>
      <c r="P4974" s="12" t="s">
        <v>5995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408b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816</v>
      </c>
      <c r="N4975" s="7" t="s">
        <v>5180</v>
      </c>
      <c r="O4975" s="7">
        <v>818.0</v>
      </c>
      <c r="P4975" s="12" t="s">
        <v>5996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409a</v>
      </c>
      <c r="G4976" s="8" t="str">
        <f t="shared" si="7"/>
        <v>བཞི་བརྒྱ་ དགུ་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817</v>
      </c>
      <c r="N4976" s="7" t="s">
        <v>5180</v>
      </c>
      <c r="O4976" s="7">
        <v>819.0</v>
      </c>
      <c r="P4976" s="12" t="s">
        <v>5997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409b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818</v>
      </c>
      <c r="N4977" s="7" t="s">
        <v>5180</v>
      </c>
      <c r="O4977" s="7">
        <v>820.0</v>
      </c>
      <c r="P4977" s="12" t="s">
        <v>5998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410a</v>
      </c>
      <c r="G4978" s="8" t="str">
        <f t="shared" si="7"/>
        <v>བཞི་བརྒྱ་ བཅུ་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819</v>
      </c>
      <c r="N4978" s="7" t="s">
        <v>5180</v>
      </c>
      <c r="O4978" s="7">
        <v>821.0</v>
      </c>
      <c r="P4978" s="12" t="s">
        <v>5999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410b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820</v>
      </c>
      <c r="N4979" s="7" t="s">
        <v>5180</v>
      </c>
      <c r="O4979" s="7">
        <v>822.0</v>
      </c>
      <c r="P4979" s="12" t="s">
        <v>6000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411a</v>
      </c>
      <c r="G4980" s="8" t="str">
        <f t="shared" si="7"/>
        <v>བཞི་བརྒྱ་ བཅུ་གཅིག་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821</v>
      </c>
      <c r="N4980" s="7" t="s">
        <v>5180</v>
      </c>
      <c r="O4980" s="7">
        <v>823.0</v>
      </c>
      <c r="P4980" s="12" t="s">
        <v>6001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411b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822</v>
      </c>
      <c r="N4981" s="7" t="s">
        <v>5180</v>
      </c>
      <c r="O4981" s="7">
        <v>824.0</v>
      </c>
      <c r="P4981" s="12" t="s">
        <v>6002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412a</v>
      </c>
      <c r="G4982" s="8" t="str">
        <f t="shared" si="7"/>
        <v>བཞི་བརྒྱ་ བཅུ་གཉིས་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823</v>
      </c>
      <c r="N4982" s="7" t="s">
        <v>5180</v>
      </c>
      <c r="O4982" s="7">
        <v>825.0</v>
      </c>
      <c r="P4982" s="12" t="s">
        <v>6003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412b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824</v>
      </c>
      <c r="N4983" s="7" t="s">
        <v>5180</v>
      </c>
      <c r="O4983" s="7">
        <v>826.0</v>
      </c>
      <c r="P4983" s="12" t="s">
        <v>6004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413a</v>
      </c>
      <c r="G4984" s="8" t="str">
        <f t="shared" si="7"/>
        <v>བཞི་བརྒྱ་ བཅུ་གསུམ་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825</v>
      </c>
      <c r="N4984" s="7" t="s">
        <v>5180</v>
      </c>
      <c r="O4984" s="7">
        <v>827.0</v>
      </c>
      <c r="P4984" s="12" t="s">
        <v>6005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413b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826</v>
      </c>
      <c r="N4985" s="7" t="s">
        <v>5180</v>
      </c>
      <c r="O4985" s="7">
        <v>828.0</v>
      </c>
      <c r="P4985" s="12" t="s">
        <v>6006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414a</v>
      </c>
      <c r="G4986" s="8" t="str">
        <f t="shared" si="7"/>
        <v>བཞི་བརྒྱ་ བཅུ་བཞི་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827</v>
      </c>
      <c r="N4986" s="7" t="s">
        <v>5180</v>
      </c>
      <c r="O4986" s="7">
        <v>829.0</v>
      </c>
      <c r="P4986" s="12" t="s">
        <v>6007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414b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828</v>
      </c>
      <c r="N4987" s="7" t="s">
        <v>5180</v>
      </c>
      <c r="O4987" s="7">
        <v>830.0</v>
      </c>
      <c r="P4987" s="12" t="s">
        <v>6008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415a</v>
      </c>
      <c r="G4988" s="8" t="str">
        <f t="shared" si="7"/>
        <v>བཞི་བརྒྱ་ བཅོ་ལྔ་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829</v>
      </c>
      <c r="N4988" s="7" t="s">
        <v>5180</v>
      </c>
      <c r="O4988" s="7">
        <v>831.0</v>
      </c>
      <c r="P4988" s="12" t="s">
        <v>6009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415b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830</v>
      </c>
      <c r="N4989" s="7" t="s">
        <v>5180</v>
      </c>
      <c r="O4989" s="7">
        <v>832.0</v>
      </c>
      <c r="P4989" s="12" t="s">
        <v>6010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416a</v>
      </c>
      <c r="G4990" s="8" t="str">
        <f t="shared" si="7"/>
        <v>བཞི་བརྒྱ་ བཅུ་དྲུག་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831</v>
      </c>
      <c r="N4990" s="7" t="s">
        <v>5180</v>
      </c>
      <c r="O4990" s="7">
        <v>833.0</v>
      </c>
      <c r="P4990" s="12" t="s">
        <v>6011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416b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832</v>
      </c>
      <c r="N4991" s="7" t="s">
        <v>5180</v>
      </c>
      <c r="O4991" s="7">
        <v>834.0</v>
      </c>
      <c r="P4991" s="12" t="s">
        <v>6012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417a</v>
      </c>
      <c r="G4992" s="8" t="str">
        <f t="shared" si="7"/>
        <v>བཞི་བརྒྱ་ བཅུ་བདུན་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833</v>
      </c>
      <c r="N4992" s="7" t="s">
        <v>5180</v>
      </c>
      <c r="O4992" s="7">
        <v>835.0</v>
      </c>
      <c r="P4992" s="12" t="s">
        <v>6013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417b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834</v>
      </c>
      <c r="N4993" s="7" t="s">
        <v>5180</v>
      </c>
      <c r="O4993" s="7">
        <v>836.0</v>
      </c>
      <c r="P4993" s="12" t="s">
        <v>6014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418a</v>
      </c>
      <c r="G4994" s="8" t="str">
        <f t="shared" si="7"/>
        <v>བཞི་བརྒྱ་ བཅོ་བརྒྱད་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835</v>
      </c>
      <c r="N4994" s="7" t="s">
        <v>5180</v>
      </c>
      <c r="O4994" s="7">
        <v>837.0</v>
      </c>
      <c r="P4994" s="12" t="s">
        <v>6015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418b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836</v>
      </c>
      <c r="N4995" s="7" t="s">
        <v>5180</v>
      </c>
      <c r="O4995" s="7">
        <v>838.0</v>
      </c>
      <c r="P4995" s="12" t="s">
        <v>6016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419a</v>
      </c>
      <c r="G4996" s="8" t="str">
        <f t="shared" si="7"/>
        <v>བཞི་བརྒྱ་ བཅུ་དགུ་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837</v>
      </c>
      <c r="N4996" s="7" t="s">
        <v>5180</v>
      </c>
      <c r="O4996" s="7">
        <v>839.0</v>
      </c>
      <c r="P4996" s="12" t="s">
        <v>6017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419b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838</v>
      </c>
      <c r="N4997" s="7" t="s">
        <v>5180</v>
      </c>
      <c r="O4997" s="7">
        <v>840.0</v>
      </c>
      <c r="P4997" s="12" t="s">
        <v>6018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420a</v>
      </c>
      <c r="G4998" s="8" t="str">
        <f t="shared" si="7"/>
        <v>བཞི་བརྒྱ་ ཉི་ཤུ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839</v>
      </c>
      <c r="N4998" s="7" t="s">
        <v>5180</v>
      </c>
      <c r="O4998" s="7">
        <v>841.0</v>
      </c>
      <c r="P4998" s="12" t="s">
        <v>6019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420b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840</v>
      </c>
      <c r="N4999" s="7" t="s">
        <v>5180</v>
      </c>
      <c r="O4999" s="7">
        <v>842.0</v>
      </c>
      <c r="P4999" s="12" t="s">
        <v>6020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421a</v>
      </c>
      <c r="G5000" s="8" t="str">
        <f t="shared" si="7"/>
        <v>བཞི་བརྒྱ་ ཉེར་གཅིག་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841</v>
      </c>
      <c r="N5000" s="7" t="s">
        <v>5180</v>
      </c>
      <c r="O5000" s="7">
        <v>843.0</v>
      </c>
      <c r="P5000" s="12" t="s">
        <v>6021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421b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842</v>
      </c>
      <c r="N5001" s="7" t="s">
        <v>5180</v>
      </c>
      <c r="O5001" s="7">
        <v>844.0</v>
      </c>
      <c r="P5001" s="12" t="s">
        <v>6022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422a</v>
      </c>
      <c r="G5002" s="8" t="str">
        <f t="shared" si="7"/>
        <v>བཞི་བརྒྱ་ ཉེར་གཉིས་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843</v>
      </c>
      <c r="N5002" s="7" t="s">
        <v>5180</v>
      </c>
      <c r="O5002" s="7">
        <v>845.0</v>
      </c>
      <c r="P5002" s="12" t="s">
        <v>6023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422b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844</v>
      </c>
      <c r="N5003" s="7" t="s">
        <v>5180</v>
      </c>
      <c r="O5003" s="7">
        <v>846.0</v>
      </c>
      <c r="P5003" s="12" t="s">
        <v>6024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423a</v>
      </c>
      <c r="G5004" s="8" t="str">
        <f t="shared" si="7"/>
        <v>བཞི་བརྒྱ་ ཉེར་གསུམ་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845</v>
      </c>
      <c r="N5004" s="7" t="s">
        <v>5180</v>
      </c>
      <c r="O5004" s="7">
        <v>847.0</v>
      </c>
      <c r="P5004" s="12" t="s">
        <v>6025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423b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846</v>
      </c>
      <c r="N5005" s="7" t="s">
        <v>5180</v>
      </c>
      <c r="O5005" s="7">
        <v>848.0</v>
      </c>
      <c r="P5005" s="12" t="s">
        <v>6026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424a</v>
      </c>
      <c r="G5006" s="8" t="str">
        <f t="shared" si="7"/>
        <v>བཞི་བརྒྱ་ ཉེར་བཞི་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847</v>
      </c>
      <c r="N5006" s="7" t="s">
        <v>5180</v>
      </c>
      <c r="O5006" s="7">
        <v>849.0</v>
      </c>
      <c r="P5006" s="12" t="s">
        <v>6027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424b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848</v>
      </c>
      <c r="N5007" s="7" t="s">
        <v>5180</v>
      </c>
      <c r="O5007" s="7">
        <v>850.0</v>
      </c>
      <c r="P5007" s="12" t="s">
        <v>6028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425a</v>
      </c>
      <c r="G5008" s="8" t="str">
        <f t="shared" si="7"/>
        <v>བཞི་བརྒྱ་ ཉེར་ལྔ་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849</v>
      </c>
      <c r="N5008" s="7" t="s">
        <v>5180</v>
      </c>
      <c r="O5008" s="7">
        <v>851.0</v>
      </c>
      <c r="P5008" s="12" t="s">
        <v>6029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425b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850</v>
      </c>
      <c r="N5009" s="7" t="s">
        <v>5180</v>
      </c>
      <c r="O5009" s="7">
        <v>852.0</v>
      </c>
      <c r="P5009" s="12" t="s">
        <v>6030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426a</v>
      </c>
      <c r="G5010" s="8" t="str">
        <f t="shared" si="7"/>
        <v>བཞི་བརྒྱ་ ཉེར་དྲུག་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851</v>
      </c>
      <c r="N5010" s="7" t="s">
        <v>5180</v>
      </c>
      <c r="O5010" s="7">
        <v>853.0</v>
      </c>
      <c r="P5010" s="12" t="s">
        <v>6031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426b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852</v>
      </c>
      <c r="N5011" s="7" t="s">
        <v>5180</v>
      </c>
      <c r="O5011" s="7">
        <v>854.0</v>
      </c>
      <c r="P5011" s="12" t="s">
        <v>6032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427a</v>
      </c>
      <c r="G5012" s="8" t="str">
        <f t="shared" si="7"/>
        <v>བཞི་བརྒྱ་ ཉེར་བདུན་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853</v>
      </c>
      <c r="N5012" s="7" t="s">
        <v>5180</v>
      </c>
      <c r="O5012" s="7">
        <v>855.0</v>
      </c>
      <c r="P5012" s="12" t="s">
        <v>6033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427b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854</v>
      </c>
      <c r="N5013" s="7" t="s">
        <v>5180</v>
      </c>
      <c r="O5013" s="7">
        <v>856.0</v>
      </c>
      <c r="P5013" s="12" t="s">
        <v>6034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428a</v>
      </c>
      <c r="G5014" s="8" t="str">
        <f t="shared" si="7"/>
        <v>བཞི་བརྒྱ་ ཉེར་བརྒྱད་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855</v>
      </c>
      <c r="N5014" s="7" t="s">
        <v>5180</v>
      </c>
      <c r="O5014" s="7">
        <v>857.0</v>
      </c>
      <c r="P5014" s="12" t="s">
        <v>6035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428b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856</v>
      </c>
      <c r="N5015" s="7" t="s">
        <v>5180</v>
      </c>
      <c r="O5015" s="7">
        <v>858.0</v>
      </c>
      <c r="P5015" s="12" t="s">
        <v>6036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429a</v>
      </c>
      <c r="G5016" s="8" t="str">
        <f t="shared" si="7"/>
        <v>བཞི་བརྒྱ་ ཉེར་དགུ་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857</v>
      </c>
      <c r="N5016" s="7" t="s">
        <v>5180</v>
      </c>
      <c r="O5016" s="7">
        <v>859.0</v>
      </c>
      <c r="P5016" s="12" t="s">
        <v>6037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429b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858</v>
      </c>
      <c r="N5017" s="7" t="s">
        <v>5180</v>
      </c>
      <c r="O5017" s="7">
        <v>860.0</v>
      </c>
      <c r="P5017" s="12" t="s">
        <v>6038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430a</v>
      </c>
      <c r="G5018" s="8" t="str">
        <f t="shared" si="7"/>
        <v>བཞི་བརྒྱ་ སུམ་བཅུ་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859</v>
      </c>
      <c r="N5018" s="7" t="s">
        <v>5180</v>
      </c>
      <c r="O5018" s="7">
        <v>861.0</v>
      </c>
      <c r="P5018" s="12" t="s">
        <v>6039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430b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860</v>
      </c>
      <c r="N5019" s="7" t="s">
        <v>5180</v>
      </c>
      <c r="O5019" s="7">
        <v>862.0</v>
      </c>
      <c r="P5019" s="12" t="s">
        <v>6040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431a</v>
      </c>
      <c r="G5020" s="8" t="str">
        <f t="shared" si="7"/>
        <v>བཞི་བརྒྱ་ སོ་གཅིག་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861</v>
      </c>
      <c r="N5020" s="7" t="s">
        <v>5180</v>
      </c>
      <c r="O5020" s="7">
        <v>863.0</v>
      </c>
      <c r="P5020" s="12" t="s">
        <v>6041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431b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862</v>
      </c>
      <c r="N5021" s="7" t="s">
        <v>5180</v>
      </c>
      <c r="O5021" s="7">
        <v>864.0</v>
      </c>
      <c r="P5021" s="12" t="s">
        <v>6042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432a</v>
      </c>
      <c r="G5022" s="8" t="str">
        <f t="shared" si="7"/>
        <v>བཞི་བརྒྱ་ སོ་གཉིས་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863</v>
      </c>
      <c r="N5022" s="7" t="s">
        <v>5180</v>
      </c>
      <c r="O5022" s="7">
        <v>865.0</v>
      </c>
      <c r="P5022" s="12" t="s">
        <v>6043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432b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864</v>
      </c>
      <c r="N5023" s="7" t="s">
        <v>5180</v>
      </c>
      <c r="O5023" s="7">
        <v>866.0</v>
      </c>
      <c r="P5023" s="12" t="s">
        <v>6044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433a</v>
      </c>
      <c r="G5024" s="8" t="str">
        <f t="shared" si="7"/>
        <v>བཞི་བརྒྱ་ སོ་གསུམ་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865</v>
      </c>
      <c r="N5024" s="7" t="s">
        <v>5180</v>
      </c>
      <c r="O5024" s="7">
        <v>867.0</v>
      </c>
      <c r="P5024" s="12" t="s">
        <v>6045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433b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866</v>
      </c>
      <c r="N5025" s="7" t="s">
        <v>5180</v>
      </c>
      <c r="O5025" s="7">
        <v>868.0</v>
      </c>
      <c r="P5025" s="12" t="s">
        <v>6046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434a</v>
      </c>
      <c r="G5026" s="8" t="str">
        <f t="shared" si="7"/>
        <v>བཞི་བརྒྱ་ སོ་བཞི་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867</v>
      </c>
      <c r="N5026" s="7" t="s">
        <v>5180</v>
      </c>
      <c r="O5026" s="7">
        <v>869.0</v>
      </c>
      <c r="P5026" s="12" t="s">
        <v>6047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434b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868</v>
      </c>
      <c r="N5027" s="7" t="s">
        <v>5180</v>
      </c>
      <c r="O5027" s="7">
        <v>870.0</v>
      </c>
      <c r="P5027" s="12" t="s">
        <v>6048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435a</v>
      </c>
      <c r="G5028" s="8" t="str">
        <f t="shared" si="7"/>
        <v>བཞི་བརྒྱ་ སོ་ལྔ་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869</v>
      </c>
      <c r="N5028" s="7" t="s">
        <v>5180</v>
      </c>
      <c r="O5028" s="7">
        <v>871.0</v>
      </c>
      <c r="P5028" s="12" t="s">
        <v>6049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435b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870</v>
      </c>
      <c r="N5029" s="7" t="s">
        <v>5180</v>
      </c>
      <c r="O5029" s="7">
        <v>872.0</v>
      </c>
      <c r="P5029" s="12" t="s">
        <v>6050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436a</v>
      </c>
      <c r="G5030" s="8" t="str">
        <f t="shared" si="7"/>
        <v>བཞི་བརྒྱ་ སོ་དྲུག་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871</v>
      </c>
      <c r="N5030" s="7" t="s">
        <v>5180</v>
      </c>
      <c r="O5030" s="7">
        <v>873.0</v>
      </c>
      <c r="P5030" s="12" t="s">
        <v>6051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436b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872</v>
      </c>
      <c r="N5031" s="7" t="s">
        <v>5180</v>
      </c>
      <c r="O5031" s="7">
        <v>874.0</v>
      </c>
      <c r="P5031" s="12" t="s">
        <v>6052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437a</v>
      </c>
      <c r="G5032" s="8" t="str">
        <f t="shared" si="7"/>
        <v>བཞི་བརྒྱ་ སོ་བདུན་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873</v>
      </c>
      <c r="N5032" s="7" t="s">
        <v>5180</v>
      </c>
      <c r="O5032" s="7">
        <v>875.0</v>
      </c>
      <c r="P5032" s="12" t="s">
        <v>6053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437b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874</v>
      </c>
      <c r="N5033" s="7" t="s">
        <v>5180</v>
      </c>
      <c r="O5033" s="7">
        <v>876.0</v>
      </c>
      <c r="P5033" s="12" t="s">
        <v>6054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438a</v>
      </c>
      <c r="G5034" s="8" t="str">
        <f t="shared" si="7"/>
        <v>བཞི་བརྒྱ་ སོ་བརྒྱད་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875</v>
      </c>
      <c r="N5034" s="7" t="s">
        <v>5180</v>
      </c>
      <c r="O5034" s="7">
        <v>877.0</v>
      </c>
      <c r="P5034" s="12" t="s">
        <v>6055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438b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876</v>
      </c>
      <c r="N5035" s="7" t="s">
        <v>5180</v>
      </c>
      <c r="O5035" s="7">
        <v>878.0</v>
      </c>
      <c r="P5035" s="12" t="s">
        <v>6056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439a</v>
      </c>
      <c r="G5036" s="8" t="str">
        <f t="shared" si="7"/>
        <v>བཞི་བརྒྱ་ སོ་དགུ་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877</v>
      </c>
      <c r="N5036" s="7" t="s">
        <v>5180</v>
      </c>
      <c r="O5036" s="7">
        <v>879.0</v>
      </c>
      <c r="P5036" s="12" t="s">
        <v>6057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439b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878</v>
      </c>
      <c r="N5037" s="7" t="s">
        <v>5180</v>
      </c>
      <c r="O5037" s="7">
        <v>880.0</v>
      </c>
      <c r="P5037" s="12" t="s">
        <v>6058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440a</v>
      </c>
      <c r="G5038" s="8" t="str">
        <f t="shared" si="7"/>
        <v>བཞི་བརྒྱ་ བཞི་བཅུ་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879</v>
      </c>
      <c r="N5038" s="7" t="s">
        <v>5180</v>
      </c>
      <c r="O5038" s="7">
        <v>881.0</v>
      </c>
      <c r="P5038" s="12" t="s">
        <v>6059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440b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880</v>
      </c>
      <c r="N5039" s="7" t="s">
        <v>5180</v>
      </c>
      <c r="O5039" s="7">
        <v>882.0</v>
      </c>
      <c r="P5039" s="12" t="s">
        <v>6060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441a</v>
      </c>
      <c r="G5040" s="8" t="str">
        <f t="shared" si="7"/>
        <v>བཞི་བརྒྱ་ ཞེ་གཅིག་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881</v>
      </c>
      <c r="N5040" s="7" t="s">
        <v>5180</v>
      </c>
      <c r="O5040" s="7">
        <v>883.0</v>
      </c>
      <c r="P5040" s="12" t="s">
        <v>6061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441b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882</v>
      </c>
      <c r="N5041" s="7" t="s">
        <v>5180</v>
      </c>
      <c r="O5041" s="7">
        <v>884.0</v>
      </c>
      <c r="P5041" s="12" t="s">
        <v>6062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442a</v>
      </c>
      <c r="G5042" s="8" t="str">
        <f t="shared" si="7"/>
        <v>བཞི་བརྒྱ་ ཞེ་གཉིས་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883</v>
      </c>
      <c r="N5042" s="7" t="s">
        <v>5180</v>
      </c>
      <c r="O5042" s="7">
        <v>885.0</v>
      </c>
      <c r="P5042" s="12" t="s">
        <v>6063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442b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884</v>
      </c>
      <c r="N5043" s="7" t="s">
        <v>5180</v>
      </c>
      <c r="O5043" s="7">
        <v>886.0</v>
      </c>
      <c r="P5043" s="12" t="s">
        <v>6064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443a</v>
      </c>
      <c r="G5044" s="8" t="str">
        <f t="shared" si="7"/>
        <v>བཞི་བརྒྱ་ ཞེ་གསུམ་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885</v>
      </c>
      <c r="N5044" s="7" t="s">
        <v>5180</v>
      </c>
      <c r="O5044" s="7">
        <v>887.0</v>
      </c>
      <c r="P5044" s="12" t="s">
        <v>6065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443b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886</v>
      </c>
      <c r="N5045" s="7" t="s">
        <v>5180</v>
      </c>
      <c r="O5045" s="7">
        <v>888.0</v>
      </c>
      <c r="P5045" s="12" t="s">
        <v>6066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444a</v>
      </c>
      <c r="G5046" s="8" t="str">
        <f t="shared" si="7"/>
        <v>བཞི་བརྒྱ་ ཞེ་བཞི་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887</v>
      </c>
      <c r="N5046" s="7" t="s">
        <v>5180</v>
      </c>
      <c r="O5046" s="7">
        <v>889.0</v>
      </c>
      <c r="P5046" s="12" t="s">
        <v>6067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444b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888</v>
      </c>
      <c r="N5047" s="7" t="s">
        <v>5180</v>
      </c>
      <c r="O5047" s="7">
        <v>890.0</v>
      </c>
      <c r="P5047" s="12" t="s">
        <v>6068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445a</v>
      </c>
      <c r="G5048" s="8" t="str">
        <f t="shared" si="7"/>
        <v>བཞི་བརྒྱ་ ཞེ་ལྔ་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889</v>
      </c>
      <c r="N5048" s="7" t="s">
        <v>5180</v>
      </c>
      <c r="O5048" s="7">
        <v>891.0</v>
      </c>
      <c r="P5048" s="12" t="s">
        <v>6069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445b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890</v>
      </c>
      <c r="N5049" s="7" t="s">
        <v>5180</v>
      </c>
      <c r="O5049" s="7">
        <v>892.0</v>
      </c>
      <c r="P5049" s="12" t="s">
        <v>6070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446a</v>
      </c>
      <c r="G5050" s="8" t="str">
        <f t="shared" si="7"/>
        <v>བཞི་བརྒྱ་ ཞེ་དྲུག་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891</v>
      </c>
      <c r="N5050" s="7" t="s">
        <v>5180</v>
      </c>
      <c r="O5050" s="7">
        <v>893.0</v>
      </c>
      <c r="P5050" s="12" t="s">
        <v>6071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446b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892</v>
      </c>
      <c r="N5051" s="7" t="s">
        <v>5180</v>
      </c>
      <c r="O5051" s="7">
        <v>894.0</v>
      </c>
      <c r="P5051" s="12" t="s">
        <v>6072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447a</v>
      </c>
      <c r="G5052" s="8" t="str">
        <f t="shared" si="7"/>
        <v>བཞི་བརྒྱ་ ཞེ་བདུན་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893</v>
      </c>
      <c r="N5052" s="7" t="s">
        <v>5180</v>
      </c>
      <c r="O5052" s="7">
        <v>895.0</v>
      </c>
      <c r="P5052" s="12" t="s">
        <v>6073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447b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894</v>
      </c>
      <c r="N5053" s="7" t="s">
        <v>5180</v>
      </c>
      <c r="O5053" s="7">
        <v>896.0</v>
      </c>
      <c r="P5053" s="12" t="s">
        <v>6074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448a</v>
      </c>
      <c r="G5054" s="8" t="str">
        <f t="shared" si="7"/>
        <v>བཞི་བརྒྱ་ ཞེ་བརྒྱད་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895</v>
      </c>
      <c r="N5054" s="7" t="s">
        <v>5180</v>
      </c>
      <c r="O5054" s="7">
        <v>897.0</v>
      </c>
      <c r="P5054" s="12" t="s">
        <v>6075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448b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896</v>
      </c>
      <c r="N5055" s="7" t="s">
        <v>5180</v>
      </c>
      <c r="O5055" s="7">
        <v>898.0</v>
      </c>
      <c r="P5055" s="12" t="s">
        <v>6076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449a</v>
      </c>
      <c r="G5056" s="8" t="str">
        <f t="shared" si="7"/>
        <v>བཞི་བརྒྱ་ ཞེ་དགུ་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897</v>
      </c>
      <c r="N5056" s="7" t="s">
        <v>5180</v>
      </c>
      <c r="O5056" s="7">
        <v>899.0</v>
      </c>
      <c r="P5056" s="12" t="s">
        <v>6077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449b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898</v>
      </c>
      <c r="N5057" s="7" t="s">
        <v>5180</v>
      </c>
      <c r="O5057" s="7">
        <v>900.0</v>
      </c>
      <c r="P5057" s="12" t="s">
        <v>6078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450a</v>
      </c>
      <c r="G5058" s="8" t="str">
        <f t="shared" si="7"/>
        <v>བཞི་བརྒྱ་ ལྔ་བཅུ་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899</v>
      </c>
      <c r="N5058" s="7" t="s">
        <v>5180</v>
      </c>
      <c r="O5058" s="7">
        <v>901.0</v>
      </c>
      <c r="P5058" s="12" t="s">
        <v>6079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450b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900</v>
      </c>
      <c r="N5059" s="7" t="s">
        <v>5180</v>
      </c>
      <c r="O5059" s="7">
        <v>902.0</v>
      </c>
      <c r="P5059" s="12" t="s">
        <v>6080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451a</v>
      </c>
      <c r="G5060" s="8" t="str">
        <f t="shared" si="7"/>
        <v>བཞི་བརྒྱ་ ང་གཅིག་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901</v>
      </c>
      <c r="N5060" s="7" t="s">
        <v>5180</v>
      </c>
      <c r="O5060" s="7">
        <v>903.0</v>
      </c>
      <c r="P5060" s="12" t="s">
        <v>6081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1a</v>
      </c>
      <c r="G5061" s="8" t="str">
        <f t="shared" si="7"/>
        <v>གཅིག་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</v>
      </c>
      <c r="N5061" s="7" t="s">
        <v>6082</v>
      </c>
      <c r="O5061" s="7">
        <v>3.0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2</v>
      </c>
      <c r="N5062" s="7" t="s">
        <v>6082</v>
      </c>
      <c r="O5062" s="7">
        <v>4.0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2a</v>
      </c>
      <c r="G5063" s="8" t="str">
        <f t="shared" si="7"/>
        <v>གཉིས་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</v>
      </c>
      <c r="N5063" s="7" t="s">
        <v>6082</v>
      </c>
      <c r="O5063" s="7">
        <v>5.0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</v>
      </c>
      <c r="N5064" s="7" t="s">
        <v>6082</v>
      </c>
      <c r="O5064" s="7">
        <v>6.0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3a</v>
      </c>
      <c r="G5065" s="8" t="str">
        <f t="shared" si="7"/>
        <v>གསུམ་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5</v>
      </c>
      <c r="N5065" s="7" t="s">
        <v>6082</v>
      </c>
      <c r="O5065" s="7">
        <v>7.0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</v>
      </c>
      <c r="N5066" s="7" t="s">
        <v>6082</v>
      </c>
      <c r="O5066" s="7">
        <v>8.0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4a</v>
      </c>
      <c r="G5067" s="8" t="str">
        <f t="shared" si="7"/>
        <v>བཞི་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7</v>
      </c>
      <c r="N5067" s="7" t="s">
        <v>6082</v>
      </c>
      <c r="O5067" s="7">
        <v>9.0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8</v>
      </c>
      <c r="N5068" s="7" t="s">
        <v>6082</v>
      </c>
      <c r="O5068" s="7">
        <v>10.0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5a</v>
      </c>
      <c r="G5069" s="8" t="str">
        <f t="shared" si="7"/>
        <v>ལྔ་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9</v>
      </c>
      <c r="N5069" s="7" t="s">
        <v>6082</v>
      </c>
      <c r="O5069" s="7">
        <v>11.0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10</v>
      </c>
      <c r="N5070" s="7" t="s">
        <v>6082</v>
      </c>
      <c r="O5070" s="7">
        <v>12.0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6a</v>
      </c>
      <c r="G5071" s="8" t="str">
        <f t="shared" si="7"/>
        <v>དྲུག་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11</v>
      </c>
      <c r="N5071" s="7" t="s">
        <v>6082</v>
      </c>
      <c r="O5071" s="7">
        <v>13.0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6b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12</v>
      </c>
      <c r="N5072" s="7" t="s">
        <v>6082</v>
      </c>
      <c r="O5072" s="7">
        <v>14.0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7a</v>
      </c>
      <c r="G5073" s="8" t="str">
        <f t="shared" si="7"/>
        <v>བདུན་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13</v>
      </c>
      <c r="N5073" s="7" t="s">
        <v>6082</v>
      </c>
      <c r="O5073" s="7">
        <v>15.0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7b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14</v>
      </c>
      <c r="N5074" s="7" t="s">
        <v>6082</v>
      </c>
      <c r="O5074" s="7">
        <v>16.0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8a</v>
      </c>
      <c r="G5075" s="8" t="str">
        <f t="shared" si="7"/>
        <v>བརྒྱད་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15</v>
      </c>
      <c r="N5075" s="7" t="s">
        <v>6082</v>
      </c>
      <c r="O5075" s="7">
        <v>17.0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8b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16</v>
      </c>
      <c r="N5076" s="7" t="s">
        <v>6082</v>
      </c>
      <c r="O5076" s="7">
        <v>18.0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9a</v>
      </c>
      <c r="G5077" s="8" t="str">
        <f t="shared" si="7"/>
        <v>དགུ་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17</v>
      </c>
      <c r="N5077" s="7" t="s">
        <v>6082</v>
      </c>
      <c r="O5077" s="7">
        <v>19.0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9b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18</v>
      </c>
      <c r="N5078" s="7" t="s">
        <v>6082</v>
      </c>
      <c r="O5078" s="7">
        <v>20.0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10a</v>
      </c>
      <c r="G5079" s="8" t="str">
        <f t="shared" si="7"/>
        <v>བཅུ་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19</v>
      </c>
      <c r="N5079" s="7" t="s">
        <v>6082</v>
      </c>
      <c r="O5079" s="7">
        <v>21.0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10b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20</v>
      </c>
      <c r="N5080" s="7" t="s">
        <v>6082</v>
      </c>
      <c r="O5080" s="7">
        <v>22.0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11a</v>
      </c>
      <c r="G5081" s="8" t="str">
        <f t="shared" si="7"/>
        <v>བཅུ་གཅིག་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21</v>
      </c>
      <c r="N5081" s="7" t="s">
        <v>6082</v>
      </c>
      <c r="O5081" s="7">
        <v>23.0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11b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22</v>
      </c>
      <c r="N5082" s="7" t="s">
        <v>6082</v>
      </c>
      <c r="O5082" s="7">
        <v>24.0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12a</v>
      </c>
      <c r="G5083" s="8" t="str">
        <f t="shared" si="7"/>
        <v>བཅུ་གཉིས་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23</v>
      </c>
      <c r="N5083" s="7" t="s">
        <v>6082</v>
      </c>
      <c r="O5083" s="7">
        <v>25.0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12b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24</v>
      </c>
      <c r="N5084" s="7" t="s">
        <v>6082</v>
      </c>
      <c r="O5084" s="7">
        <v>26.0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13a</v>
      </c>
      <c r="G5085" s="8" t="str">
        <f t="shared" si="7"/>
        <v>བཅུ་གསུམ་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25</v>
      </c>
      <c r="N5085" s="7" t="s">
        <v>6082</v>
      </c>
      <c r="O5085" s="7">
        <v>27.0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13b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26</v>
      </c>
      <c r="N5086" s="7" t="s">
        <v>6082</v>
      </c>
      <c r="O5086" s="7">
        <v>28.0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14a</v>
      </c>
      <c r="G5087" s="8" t="str">
        <f t="shared" si="7"/>
        <v>བཅུ་བཞི་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27</v>
      </c>
      <c r="N5087" s="7" t="s">
        <v>6082</v>
      </c>
      <c r="O5087" s="7">
        <v>29.0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14b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28</v>
      </c>
      <c r="N5088" s="7" t="s">
        <v>6082</v>
      </c>
      <c r="O5088" s="7">
        <v>30.0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15a</v>
      </c>
      <c r="G5089" s="8" t="str">
        <f t="shared" si="7"/>
        <v>བཅོ་ལྔ་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29</v>
      </c>
      <c r="N5089" s="7" t="s">
        <v>6082</v>
      </c>
      <c r="O5089" s="7">
        <v>31.0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15b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30</v>
      </c>
      <c r="N5090" s="7" t="s">
        <v>6082</v>
      </c>
      <c r="O5090" s="7">
        <v>32.0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16a</v>
      </c>
      <c r="G5091" s="8" t="str">
        <f t="shared" si="7"/>
        <v>བཅུ་དྲུག་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31</v>
      </c>
      <c r="N5091" s="7" t="s">
        <v>6082</v>
      </c>
      <c r="O5091" s="7">
        <v>33.0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16b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32</v>
      </c>
      <c r="N5092" s="7" t="s">
        <v>6082</v>
      </c>
      <c r="O5092" s="7">
        <v>34.0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17a</v>
      </c>
      <c r="G5093" s="8" t="str">
        <f t="shared" si="7"/>
        <v>བཅུ་བདུན་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33</v>
      </c>
      <c r="N5093" s="7" t="s">
        <v>6082</v>
      </c>
      <c r="O5093" s="7">
        <v>35.0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17b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34</v>
      </c>
      <c r="N5094" s="7" t="s">
        <v>6082</v>
      </c>
      <c r="O5094" s="7">
        <v>36.0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18a</v>
      </c>
      <c r="G5095" s="8" t="str">
        <f t="shared" si="7"/>
        <v>བཅོ་བརྒྱད་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35</v>
      </c>
      <c r="N5095" s="7" t="s">
        <v>6082</v>
      </c>
      <c r="O5095" s="7">
        <v>37.0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36</v>
      </c>
      <c r="N5096" s="7" t="s">
        <v>6082</v>
      </c>
      <c r="O5096" s="7">
        <v>38.0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19a</v>
      </c>
      <c r="G5097" s="8" t="str">
        <f t="shared" si="7"/>
        <v>བཅུ་དགུ་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37</v>
      </c>
      <c r="N5097" s="7" t="s">
        <v>6082</v>
      </c>
      <c r="O5097" s="7">
        <v>39.0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38</v>
      </c>
      <c r="N5098" s="7" t="s">
        <v>6082</v>
      </c>
      <c r="O5098" s="7">
        <v>40.0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20a</v>
      </c>
      <c r="G5099" s="8" t="str">
        <f t="shared" si="7"/>
        <v>ཉི་ཤུ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39</v>
      </c>
      <c r="N5099" s="7" t="s">
        <v>6082</v>
      </c>
      <c r="O5099" s="7">
        <v>41.0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40</v>
      </c>
      <c r="N5100" s="7" t="s">
        <v>6082</v>
      </c>
      <c r="O5100" s="7">
        <v>42.0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21a</v>
      </c>
      <c r="G5101" s="8" t="str">
        <f t="shared" si="7"/>
        <v>ཉེར་གཅིག་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41</v>
      </c>
      <c r="N5101" s="7" t="s">
        <v>6082</v>
      </c>
      <c r="O5101" s="7">
        <v>43.0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42</v>
      </c>
      <c r="N5102" s="7" t="s">
        <v>6082</v>
      </c>
      <c r="O5102" s="7">
        <v>44.0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22a</v>
      </c>
      <c r="G5103" s="8" t="str">
        <f t="shared" si="7"/>
        <v>ཉེར་གཉིས་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43</v>
      </c>
      <c r="N5103" s="7" t="s">
        <v>6082</v>
      </c>
      <c r="O5103" s="7">
        <v>45.0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44</v>
      </c>
      <c r="N5104" s="7" t="s">
        <v>6082</v>
      </c>
      <c r="O5104" s="7">
        <v>46.0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23a</v>
      </c>
      <c r="G5105" s="8" t="str">
        <f t="shared" si="7"/>
        <v>ཉེར་གསུམ་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</v>
      </c>
      <c r="N5105" s="7" t="s">
        <v>6082</v>
      </c>
      <c r="O5105" s="7">
        <v>47.0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46</v>
      </c>
      <c r="N5106" s="7" t="s">
        <v>6082</v>
      </c>
      <c r="O5106" s="7">
        <v>48.0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24a</v>
      </c>
      <c r="G5107" s="8" t="str">
        <f t="shared" si="7"/>
        <v>ཉེར་བཞི་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47</v>
      </c>
      <c r="N5107" s="7" t="s">
        <v>6082</v>
      </c>
      <c r="O5107" s="7">
        <v>49.0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48</v>
      </c>
      <c r="N5108" s="7" t="s">
        <v>6082</v>
      </c>
      <c r="O5108" s="7">
        <v>50.0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25a</v>
      </c>
      <c r="G5109" s="8" t="str">
        <f t="shared" si="7"/>
        <v>ཉེར་ལྔ་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49</v>
      </c>
      <c r="N5109" s="7" t="s">
        <v>6082</v>
      </c>
      <c r="O5109" s="7">
        <v>51.0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50</v>
      </c>
      <c r="N5110" s="7" t="s">
        <v>6082</v>
      </c>
      <c r="O5110" s="7">
        <v>52.0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26a</v>
      </c>
      <c r="G5111" s="8" t="str">
        <f t="shared" si="7"/>
        <v>ཉེར་དྲུག་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51</v>
      </c>
      <c r="N5111" s="7" t="s">
        <v>6082</v>
      </c>
      <c r="O5111" s="7">
        <v>53.0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52</v>
      </c>
      <c r="N5112" s="7" t="s">
        <v>6082</v>
      </c>
      <c r="O5112" s="7">
        <v>54.0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27a</v>
      </c>
      <c r="G5113" s="8" t="str">
        <f t="shared" si="7"/>
        <v>ཉེར་བདུན་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53</v>
      </c>
      <c r="N5113" s="7" t="s">
        <v>6082</v>
      </c>
      <c r="O5113" s="7">
        <v>55.0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54</v>
      </c>
      <c r="N5114" s="7" t="s">
        <v>6082</v>
      </c>
      <c r="O5114" s="7">
        <v>56.0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28a</v>
      </c>
      <c r="G5115" s="8" t="str">
        <f t="shared" si="7"/>
        <v>ཉེར་བརྒྱད་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55</v>
      </c>
      <c r="N5115" s="7" t="s">
        <v>6082</v>
      </c>
      <c r="O5115" s="7">
        <v>57.0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56</v>
      </c>
      <c r="N5116" s="7" t="s">
        <v>6082</v>
      </c>
      <c r="O5116" s="7">
        <v>58.0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29a</v>
      </c>
      <c r="G5117" s="8" t="str">
        <f t="shared" si="7"/>
        <v>ཉེར་དགུ་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57</v>
      </c>
      <c r="N5117" s="7" t="s">
        <v>6082</v>
      </c>
      <c r="O5117" s="7">
        <v>59.0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58</v>
      </c>
      <c r="N5118" s="7" t="s">
        <v>6082</v>
      </c>
      <c r="O5118" s="7">
        <v>60.0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30a</v>
      </c>
      <c r="G5119" s="8" t="str">
        <f t="shared" si="7"/>
        <v>སུམ་བཅུ་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59</v>
      </c>
      <c r="N5119" s="7" t="s">
        <v>6082</v>
      </c>
      <c r="O5119" s="7">
        <v>61.0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60</v>
      </c>
      <c r="N5120" s="7" t="s">
        <v>6082</v>
      </c>
      <c r="O5120" s="7">
        <v>62.0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31a</v>
      </c>
      <c r="G5121" s="8" t="str">
        <f t="shared" si="7"/>
        <v>སོ་གཅིག་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61</v>
      </c>
      <c r="N5121" s="7" t="s">
        <v>6082</v>
      </c>
      <c r="O5121" s="7">
        <v>63.0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62</v>
      </c>
      <c r="N5122" s="7" t="s">
        <v>6082</v>
      </c>
      <c r="O5122" s="7">
        <v>64.0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32a</v>
      </c>
      <c r="G5123" s="8" t="str">
        <f t="shared" si="7"/>
        <v>སོ་གཉིས་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63</v>
      </c>
      <c r="N5123" s="7" t="s">
        <v>6082</v>
      </c>
      <c r="O5123" s="7">
        <v>65.0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64</v>
      </c>
      <c r="N5124" s="7" t="s">
        <v>6082</v>
      </c>
      <c r="O5124" s="7">
        <v>66.0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33a</v>
      </c>
      <c r="G5125" s="8" t="str">
        <f t="shared" si="7"/>
        <v>སོ་གསུམ་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65</v>
      </c>
      <c r="N5125" s="7" t="s">
        <v>6082</v>
      </c>
      <c r="O5125" s="7">
        <v>67.0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66</v>
      </c>
      <c r="N5126" s="7" t="s">
        <v>6082</v>
      </c>
      <c r="O5126" s="7">
        <v>68.0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34a</v>
      </c>
      <c r="G5127" s="8" t="str">
        <f t="shared" si="7"/>
        <v>སོ་བཞི་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67</v>
      </c>
      <c r="N5127" s="7" t="s">
        <v>6082</v>
      </c>
      <c r="O5127" s="7">
        <v>69.0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68</v>
      </c>
      <c r="N5128" s="7" t="s">
        <v>6082</v>
      </c>
      <c r="O5128" s="7">
        <v>70.0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35a</v>
      </c>
      <c r="G5129" s="8" t="str">
        <f t="shared" si="7"/>
        <v>སོ་ལྔ་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69</v>
      </c>
      <c r="N5129" s="7" t="s">
        <v>6082</v>
      </c>
      <c r="O5129" s="7">
        <v>71.0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70</v>
      </c>
      <c r="N5130" s="7" t="s">
        <v>6082</v>
      </c>
      <c r="O5130" s="7">
        <v>72.0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36a</v>
      </c>
      <c r="G5131" s="8" t="str">
        <f t="shared" si="7"/>
        <v>སོ་དྲུག་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71</v>
      </c>
      <c r="N5131" s="7" t="s">
        <v>6082</v>
      </c>
      <c r="O5131" s="7">
        <v>73.0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72</v>
      </c>
      <c r="N5132" s="7" t="s">
        <v>6082</v>
      </c>
      <c r="O5132" s="7">
        <v>74.0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37a</v>
      </c>
      <c r="G5133" s="8" t="str">
        <f t="shared" si="7"/>
        <v>སོ་བདུན་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73</v>
      </c>
      <c r="N5133" s="7" t="s">
        <v>6082</v>
      </c>
      <c r="O5133" s="7">
        <v>75.0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74</v>
      </c>
      <c r="N5134" s="7" t="s">
        <v>6082</v>
      </c>
      <c r="O5134" s="7">
        <v>76.0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38a</v>
      </c>
      <c r="G5135" s="8" t="str">
        <f t="shared" si="7"/>
        <v>སོ་བརྒྱད་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75</v>
      </c>
      <c r="N5135" s="7" t="s">
        <v>6082</v>
      </c>
      <c r="O5135" s="7">
        <v>77.0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76</v>
      </c>
      <c r="N5136" s="7" t="s">
        <v>6082</v>
      </c>
      <c r="O5136" s="7">
        <v>78.0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39a</v>
      </c>
      <c r="G5137" s="8" t="str">
        <f t="shared" si="7"/>
        <v>སོ་དགུ་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77</v>
      </c>
      <c r="N5137" s="7" t="s">
        <v>6082</v>
      </c>
      <c r="O5137" s="7">
        <v>79.0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78</v>
      </c>
      <c r="N5138" s="7" t="s">
        <v>6082</v>
      </c>
      <c r="O5138" s="7">
        <v>80.0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40a</v>
      </c>
      <c r="G5139" s="8" t="str">
        <f t="shared" si="7"/>
        <v>བཞི་བཅུ་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79</v>
      </c>
      <c r="N5139" s="7" t="s">
        <v>6082</v>
      </c>
      <c r="O5139" s="7">
        <v>81.0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40b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80</v>
      </c>
      <c r="N5140" s="7" t="s">
        <v>6082</v>
      </c>
      <c r="O5140" s="7">
        <v>82.0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41a</v>
      </c>
      <c r="G5141" s="8" t="str">
        <f t="shared" si="7"/>
        <v>ཞེ་གཅིག་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81</v>
      </c>
      <c r="N5141" s="7" t="s">
        <v>6082</v>
      </c>
      <c r="O5141" s="7">
        <v>83.0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41b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82</v>
      </c>
      <c r="N5142" s="7" t="s">
        <v>6082</v>
      </c>
      <c r="O5142" s="7">
        <v>84.0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42a</v>
      </c>
      <c r="G5143" s="8" t="str">
        <f t="shared" si="7"/>
        <v>ཞེ་གཉིས་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83</v>
      </c>
      <c r="N5143" s="7" t="s">
        <v>6082</v>
      </c>
      <c r="O5143" s="7">
        <v>85.0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42b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84</v>
      </c>
      <c r="N5144" s="7" t="s">
        <v>6082</v>
      </c>
      <c r="O5144" s="7">
        <v>86.0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43a</v>
      </c>
      <c r="G5145" s="8" t="str">
        <f t="shared" si="7"/>
        <v>ཞེ་གསུམ་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85</v>
      </c>
      <c r="N5145" s="7" t="s">
        <v>6082</v>
      </c>
      <c r="O5145" s="7">
        <v>87.0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43b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86</v>
      </c>
      <c r="N5146" s="7" t="s">
        <v>6082</v>
      </c>
      <c r="O5146" s="7">
        <v>88.0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44a</v>
      </c>
      <c r="G5147" s="8" t="str">
        <f t="shared" si="7"/>
        <v>ཞེ་བཞི་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87</v>
      </c>
      <c r="N5147" s="7" t="s">
        <v>6082</v>
      </c>
      <c r="O5147" s="7">
        <v>89.0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44b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88</v>
      </c>
      <c r="N5148" s="7" t="s">
        <v>6082</v>
      </c>
      <c r="O5148" s="7">
        <v>90.0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45a</v>
      </c>
      <c r="G5149" s="8" t="str">
        <f t="shared" si="7"/>
        <v>ཞེ་ལྔ་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89</v>
      </c>
      <c r="N5149" s="7" t="s">
        <v>6082</v>
      </c>
      <c r="O5149" s="7">
        <v>91.0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45b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90</v>
      </c>
      <c r="N5150" s="7" t="s">
        <v>6082</v>
      </c>
      <c r="O5150" s="7">
        <v>92.0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46a</v>
      </c>
      <c r="G5151" s="8" t="str">
        <f t="shared" si="7"/>
        <v>ཞེ་དྲུག་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91</v>
      </c>
      <c r="N5151" s="7" t="s">
        <v>6082</v>
      </c>
      <c r="O5151" s="7">
        <v>93.0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46b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92</v>
      </c>
      <c r="N5152" s="7" t="s">
        <v>6082</v>
      </c>
      <c r="O5152" s="7">
        <v>94.0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47a</v>
      </c>
      <c r="G5153" s="8" t="str">
        <f t="shared" si="7"/>
        <v>ཞེ་བདུན་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93</v>
      </c>
      <c r="N5153" s="7" t="s">
        <v>6082</v>
      </c>
      <c r="O5153" s="7">
        <v>95.0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47b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94</v>
      </c>
      <c r="N5154" s="7" t="s">
        <v>6082</v>
      </c>
      <c r="O5154" s="7">
        <v>96.0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48a</v>
      </c>
      <c r="G5155" s="8" t="str">
        <f t="shared" si="7"/>
        <v>ཞེ་བརྒྱད་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95</v>
      </c>
      <c r="N5155" s="7" t="s">
        <v>6082</v>
      </c>
      <c r="O5155" s="7">
        <v>97.0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48b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96</v>
      </c>
      <c r="N5156" s="7" t="s">
        <v>6082</v>
      </c>
      <c r="O5156" s="7">
        <v>98.0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49a</v>
      </c>
      <c r="G5157" s="8" t="str">
        <f t="shared" si="7"/>
        <v>ཞེ་དགུ་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97</v>
      </c>
      <c r="N5157" s="7" t="s">
        <v>6082</v>
      </c>
      <c r="O5157" s="7">
        <v>99.0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49b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98</v>
      </c>
      <c r="N5158" s="7" t="s">
        <v>6082</v>
      </c>
      <c r="O5158" s="7">
        <v>100.0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50a</v>
      </c>
      <c r="G5159" s="8" t="str">
        <f t="shared" si="7"/>
        <v>ལྔ་བཅུ་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99</v>
      </c>
      <c r="N5159" s="7" t="s">
        <v>6082</v>
      </c>
      <c r="O5159" s="7">
        <v>101.0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50b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100</v>
      </c>
      <c r="N5160" s="7" t="s">
        <v>6082</v>
      </c>
      <c r="O5160" s="7">
        <v>102.0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51a</v>
      </c>
      <c r="G5161" s="8" t="str">
        <f t="shared" si="7"/>
        <v>ང་གཅིག་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101</v>
      </c>
      <c r="N5161" s="7" t="s">
        <v>6082</v>
      </c>
      <c r="O5161" s="7">
        <v>103.0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51b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102</v>
      </c>
      <c r="N5162" s="7" t="s">
        <v>6082</v>
      </c>
      <c r="O5162" s="7">
        <v>104.0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52a</v>
      </c>
      <c r="G5163" s="8" t="str">
        <f t="shared" si="7"/>
        <v>ང་གཉིས་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103</v>
      </c>
      <c r="N5163" s="7" t="s">
        <v>6082</v>
      </c>
      <c r="O5163" s="7">
        <v>105.0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52b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104</v>
      </c>
      <c r="N5164" s="7" t="s">
        <v>6082</v>
      </c>
      <c r="O5164" s="7">
        <v>106.0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53a</v>
      </c>
      <c r="G5165" s="8" t="str">
        <f t="shared" si="7"/>
        <v>ང་གསུམ་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105</v>
      </c>
      <c r="N5165" s="7" t="s">
        <v>6082</v>
      </c>
      <c r="O5165" s="7">
        <v>107.0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53b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106</v>
      </c>
      <c r="N5166" s="7" t="s">
        <v>6082</v>
      </c>
      <c r="O5166" s="7">
        <v>108.0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54a</v>
      </c>
      <c r="G5167" s="8" t="str">
        <f t="shared" si="7"/>
        <v>ང་བཞི་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107</v>
      </c>
      <c r="N5167" s="7" t="s">
        <v>6082</v>
      </c>
      <c r="O5167" s="7">
        <v>109.0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54b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108</v>
      </c>
      <c r="N5168" s="7" t="s">
        <v>6082</v>
      </c>
      <c r="O5168" s="7">
        <v>110.0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55a</v>
      </c>
      <c r="G5169" s="8" t="str">
        <f t="shared" si="7"/>
        <v>ང་ལྔ་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109</v>
      </c>
      <c r="N5169" s="7" t="s">
        <v>6082</v>
      </c>
      <c r="O5169" s="7">
        <v>111.0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55b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110</v>
      </c>
      <c r="N5170" s="7" t="s">
        <v>6082</v>
      </c>
      <c r="O5170" s="7">
        <v>112.0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56a</v>
      </c>
      <c r="G5171" s="8" t="str">
        <f t="shared" si="7"/>
        <v>ང་དྲུག་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111</v>
      </c>
      <c r="N5171" s="7" t="s">
        <v>6082</v>
      </c>
      <c r="O5171" s="7">
        <v>113.0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56b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112</v>
      </c>
      <c r="N5172" s="7" t="s">
        <v>6082</v>
      </c>
      <c r="O5172" s="7">
        <v>114.0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57a</v>
      </c>
      <c r="G5173" s="8" t="str">
        <f t="shared" si="7"/>
        <v>ང་བདུན་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113</v>
      </c>
      <c r="N5173" s="7" t="s">
        <v>6082</v>
      </c>
      <c r="O5173" s="7">
        <v>115.0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57b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114</v>
      </c>
      <c r="N5174" s="7" t="s">
        <v>6082</v>
      </c>
      <c r="O5174" s="7">
        <v>116.0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58a</v>
      </c>
      <c r="G5175" s="8" t="str">
        <f t="shared" si="7"/>
        <v>ང་བརྒྱད་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115</v>
      </c>
      <c r="N5175" s="7" t="s">
        <v>6082</v>
      </c>
      <c r="O5175" s="7">
        <v>117.0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58b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116</v>
      </c>
      <c r="N5176" s="7" t="s">
        <v>6082</v>
      </c>
      <c r="O5176" s="7">
        <v>118.0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59a</v>
      </c>
      <c r="G5177" s="8" t="str">
        <f t="shared" si="7"/>
        <v>ང་དགུ་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117</v>
      </c>
      <c r="N5177" s="7" t="s">
        <v>6082</v>
      </c>
      <c r="O5177" s="7">
        <v>119.0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59b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118</v>
      </c>
      <c r="N5178" s="7" t="s">
        <v>6082</v>
      </c>
      <c r="O5178" s="7">
        <v>120.0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60a</v>
      </c>
      <c r="G5179" s="8" t="str">
        <f t="shared" si="7"/>
        <v>དྲུག་བཅུ་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119</v>
      </c>
      <c r="N5179" s="7" t="s">
        <v>6082</v>
      </c>
      <c r="O5179" s="7">
        <v>121.0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60b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120</v>
      </c>
      <c r="N5180" s="7" t="s">
        <v>6082</v>
      </c>
      <c r="O5180" s="7">
        <v>122.0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61a</v>
      </c>
      <c r="G5181" s="8" t="str">
        <f t="shared" si="7"/>
        <v>རེ་གཅིག་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121</v>
      </c>
      <c r="N5181" s="7" t="s">
        <v>6082</v>
      </c>
      <c r="O5181" s="7">
        <v>123.0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61b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122</v>
      </c>
      <c r="N5182" s="7" t="s">
        <v>6082</v>
      </c>
      <c r="O5182" s="7">
        <v>124.0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62a</v>
      </c>
      <c r="G5183" s="8" t="str">
        <f t="shared" si="7"/>
        <v>རེ་གཉིས་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123</v>
      </c>
      <c r="N5183" s="7" t="s">
        <v>6082</v>
      </c>
      <c r="O5183" s="7">
        <v>125.0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62b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124</v>
      </c>
      <c r="N5184" s="7" t="s">
        <v>6082</v>
      </c>
      <c r="O5184" s="7">
        <v>126.0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63a</v>
      </c>
      <c r="G5185" s="8" t="str">
        <f t="shared" si="7"/>
        <v>རེ་གསུམ་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125</v>
      </c>
      <c r="N5185" s="7" t="s">
        <v>6082</v>
      </c>
      <c r="O5185" s="7">
        <v>127.0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63b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126</v>
      </c>
      <c r="N5186" s="7" t="s">
        <v>6082</v>
      </c>
      <c r="O5186" s="7">
        <v>128.0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64a</v>
      </c>
      <c r="G5187" s="8" t="str">
        <f t="shared" si="7"/>
        <v>རེ་བཞི་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127</v>
      </c>
      <c r="N5187" s="7" t="s">
        <v>6082</v>
      </c>
      <c r="O5187" s="7">
        <v>129.0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64b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128</v>
      </c>
      <c r="N5188" s="7" t="s">
        <v>6082</v>
      </c>
      <c r="O5188" s="7">
        <v>130.0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65a</v>
      </c>
      <c r="G5189" s="8" t="str">
        <f t="shared" si="7"/>
        <v>རེ་ལྔ་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129</v>
      </c>
      <c r="N5189" s="7" t="s">
        <v>6082</v>
      </c>
      <c r="O5189" s="7">
        <v>131.0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65b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130</v>
      </c>
      <c r="N5190" s="7" t="s">
        <v>6082</v>
      </c>
      <c r="O5190" s="7">
        <v>132.0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66a</v>
      </c>
      <c r="G5191" s="8" t="str">
        <f t="shared" si="7"/>
        <v>རེ་དྲུག་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131</v>
      </c>
      <c r="N5191" s="7" t="s">
        <v>6082</v>
      </c>
      <c r="O5191" s="7">
        <v>133.0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66b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132</v>
      </c>
      <c r="N5192" s="7" t="s">
        <v>6082</v>
      </c>
      <c r="O5192" s="7">
        <v>134.0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67a</v>
      </c>
      <c r="G5193" s="8" t="str">
        <f t="shared" si="7"/>
        <v>རེ་བདུན་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133</v>
      </c>
      <c r="N5193" s="7" t="s">
        <v>6082</v>
      </c>
      <c r="O5193" s="7">
        <v>135.0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67b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134</v>
      </c>
      <c r="N5194" s="7" t="s">
        <v>6082</v>
      </c>
      <c r="O5194" s="7">
        <v>136.0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68a</v>
      </c>
      <c r="G5195" s="8" t="str">
        <f t="shared" si="7"/>
        <v>རེ་བརྒྱད་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135</v>
      </c>
      <c r="N5195" s="7" t="s">
        <v>6082</v>
      </c>
      <c r="O5195" s="7">
        <v>137.0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68b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136</v>
      </c>
      <c r="N5196" s="7" t="s">
        <v>6082</v>
      </c>
      <c r="O5196" s="7">
        <v>138.0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69a</v>
      </c>
      <c r="G5197" s="8" t="str">
        <f t="shared" si="7"/>
        <v>རེ་དགུ་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137</v>
      </c>
      <c r="N5197" s="7" t="s">
        <v>6082</v>
      </c>
      <c r="O5197" s="7">
        <v>139.0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69b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138</v>
      </c>
      <c r="N5198" s="7" t="s">
        <v>6082</v>
      </c>
      <c r="O5198" s="7">
        <v>140.0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70a</v>
      </c>
      <c r="G5199" s="8" t="str">
        <f t="shared" si="7"/>
        <v>བདུན་བཅུ་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139</v>
      </c>
      <c r="N5199" s="7" t="s">
        <v>6082</v>
      </c>
      <c r="O5199" s="7">
        <v>141.0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70b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140</v>
      </c>
      <c r="N5200" s="7" t="s">
        <v>6082</v>
      </c>
      <c r="O5200" s="7">
        <v>142.0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71a</v>
      </c>
      <c r="G5201" s="8" t="str">
        <f t="shared" si="7"/>
        <v>དོན་གཅིག་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141</v>
      </c>
      <c r="N5201" s="7" t="s">
        <v>6082</v>
      </c>
      <c r="O5201" s="7">
        <v>143.0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71b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142</v>
      </c>
      <c r="N5202" s="7" t="s">
        <v>6082</v>
      </c>
      <c r="O5202" s="7">
        <v>144.0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72a</v>
      </c>
      <c r="G5203" s="8" t="str">
        <f t="shared" si="7"/>
        <v>དོན་གཉིས་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143</v>
      </c>
      <c r="N5203" s="7" t="s">
        <v>6082</v>
      </c>
      <c r="O5203" s="7">
        <v>145.0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72b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144</v>
      </c>
      <c r="N5204" s="7" t="s">
        <v>6082</v>
      </c>
      <c r="O5204" s="7">
        <v>146.0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73a</v>
      </c>
      <c r="G5205" s="8" t="str">
        <f t="shared" si="7"/>
        <v>དོན་གསུམ་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145</v>
      </c>
      <c r="N5205" s="7" t="s">
        <v>6082</v>
      </c>
      <c r="O5205" s="7">
        <v>147.0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73b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146</v>
      </c>
      <c r="N5206" s="7" t="s">
        <v>6082</v>
      </c>
      <c r="O5206" s="7">
        <v>148.0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74a</v>
      </c>
      <c r="G5207" s="8" t="str">
        <f t="shared" si="7"/>
        <v>དོན་བཞི་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147</v>
      </c>
      <c r="N5207" s="7" t="s">
        <v>6082</v>
      </c>
      <c r="O5207" s="7">
        <v>149.0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74b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148</v>
      </c>
      <c r="N5208" s="7" t="s">
        <v>6082</v>
      </c>
      <c r="O5208" s="7">
        <v>150.0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75a</v>
      </c>
      <c r="G5209" s="8" t="str">
        <f t="shared" si="7"/>
        <v>དོན་ལྔ་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149</v>
      </c>
      <c r="N5209" s="7" t="s">
        <v>6082</v>
      </c>
      <c r="O5209" s="7">
        <v>151.0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75b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150</v>
      </c>
      <c r="N5210" s="7" t="s">
        <v>6082</v>
      </c>
      <c r="O5210" s="7">
        <v>152.0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76a</v>
      </c>
      <c r="G5211" s="8" t="str">
        <f t="shared" si="7"/>
        <v>དོན་དྲུག་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151</v>
      </c>
      <c r="N5211" s="7" t="s">
        <v>6082</v>
      </c>
      <c r="O5211" s="7">
        <v>153.0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76b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152</v>
      </c>
      <c r="N5212" s="7" t="s">
        <v>6082</v>
      </c>
      <c r="O5212" s="7">
        <v>154.0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77a</v>
      </c>
      <c r="G5213" s="8" t="str">
        <f t="shared" si="7"/>
        <v>དོན་བདུན་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153</v>
      </c>
      <c r="N5213" s="7" t="s">
        <v>6082</v>
      </c>
      <c r="O5213" s="7">
        <v>155.0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77b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154</v>
      </c>
      <c r="N5214" s="7" t="s">
        <v>6082</v>
      </c>
      <c r="O5214" s="7">
        <v>156.0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78a</v>
      </c>
      <c r="G5215" s="8" t="str">
        <f t="shared" si="7"/>
        <v>དོན་བརྒྱད་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155</v>
      </c>
      <c r="N5215" s="7" t="s">
        <v>6082</v>
      </c>
      <c r="O5215" s="7">
        <v>157.0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78b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156</v>
      </c>
      <c r="N5216" s="7" t="s">
        <v>6082</v>
      </c>
      <c r="O5216" s="7">
        <v>158.0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79a</v>
      </c>
      <c r="G5217" s="8" t="str">
        <f t="shared" si="7"/>
        <v>དོན་དགུ་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157</v>
      </c>
      <c r="N5217" s="7" t="s">
        <v>6082</v>
      </c>
      <c r="O5217" s="7">
        <v>159.0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79b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158</v>
      </c>
      <c r="N5218" s="7" t="s">
        <v>6082</v>
      </c>
      <c r="O5218" s="7">
        <v>160.0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80a</v>
      </c>
      <c r="G5219" s="8" t="str">
        <f t="shared" si="7"/>
        <v>བརྒྱད་བཅུ་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159</v>
      </c>
      <c r="N5219" s="7" t="s">
        <v>6082</v>
      </c>
      <c r="O5219" s="7">
        <v>161.0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80b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160</v>
      </c>
      <c r="N5220" s="7" t="s">
        <v>6082</v>
      </c>
      <c r="O5220" s="7">
        <v>162.0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81a</v>
      </c>
      <c r="G5221" s="8" t="str">
        <f t="shared" si="7"/>
        <v>གྱ་གཅིག་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161</v>
      </c>
      <c r="N5221" s="7" t="s">
        <v>6082</v>
      </c>
      <c r="O5221" s="7">
        <v>163.0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81b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162</v>
      </c>
      <c r="N5222" s="7" t="s">
        <v>6082</v>
      </c>
      <c r="O5222" s="7">
        <v>164.0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82a</v>
      </c>
      <c r="G5223" s="8" t="str">
        <f t="shared" si="7"/>
        <v>གྱ་གཉིས་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163</v>
      </c>
      <c r="N5223" s="7" t="s">
        <v>6082</v>
      </c>
      <c r="O5223" s="7">
        <v>165.0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82b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164</v>
      </c>
      <c r="N5224" s="7" t="s">
        <v>6082</v>
      </c>
      <c r="O5224" s="7">
        <v>166.0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83a</v>
      </c>
      <c r="G5225" s="8" t="str">
        <f t="shared" si="7"/>
        <v>གྱ་གསུམ་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165</v>
      </c>
      <c r="N5225" s="7" t="s">
        <v>6082</v>
      </c>
      <c r="O5225" s="7">
        <v>167.0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83b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166</v>
      </c>
      <c r="N5226" s="7" t="s">
        <v>6082</v>
      </c>
      <c r="O5226" s="7">
        <v>168.0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84a</v>
      </c>
      <c r="G5227" s="8" t="str">
        <f t="shared" si="7"/>
        <v>གྱ་བཞི་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167</v>
      </c>
      <c r="N5227" s="7" t="s">
        <v>6082</v>
      </c>
      <c r="O5227" s="7">
        <v>169.0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84b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168</v>
      </c>
      <c r="N5228" s="7" t="s">
        <v>6082</v>
      </c>
      <c r="O5228" s="7">
        <v>170.0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85a</v>
      </c>
      <c r="G5229" s="8" t="str">
        <f t="shared" si="7"/>
        <v>གྱ་ལྔ་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169</v>
      </c>
      <c r="N5229" s="7" t="s">
        <v>6082</v>
      </c>
      <c r="O5229" s="7">
        <v>171.0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85b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170</v>
      </c>
      <c r="N5230" s="7" t="s">
        <v>6082</v>
      </c>
      <c r="O5230" s="7">
        <v>172.0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86a</v>
      </c>
      <c r="G5231" s="8" t="str">
        <f t="shared" si="7"/>
        <v>གྱ་དྲུག་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171</v>
      </c>
      <c r="N5231" s="7" t="s">
        <v>6082</v>
      </c>
      <c r="O5231" s="7">
        <v>173.0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86b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172</v>
      </c>
      <c r="N5232" s="7" t="s">
        <v>6082</v>
      </c>
      <c r="O5232" s="7">
        <v>174.0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87a</v>
      </c>
      <c r="G5233" s="8" t="str">
        <f t="shared" si="7"/>
        <v>གྱ་བདུན་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173</v>
      </c>
      <c r="N5233" s="7" t="s">
        <v>6082</v>
      </c>
      <c r="O5233" s="7">
        <v>175.0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87b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174</v>
      </c>
      <c r="N5234" s="7" t="s">
        <v>6082</v>
      </c>
      <c r="O5234" s="7">
        <v>176.0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88a</v>
      </c>
      <c r="G5235" s="8" t="str">
        <f t="shared" si="7"/>
        <v>གྱ་བརྒྱད་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175</v>
      </c>
      <c r="N5235" s="7" t="s">
        <v>6082</v>
      </c>
      <c r="O5235" s="7">
        <v>177.0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88b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176</v>
      </c>
      <c r="N5236" s="7" t="s">
        <v>6082</v>
      </c>
      <c r="O5236" s="7">
        <v>178.0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89a</v>
      </c>
      <c r="G5237" s="8" t="str">
        <f t="shared" si="7"/>
        <v>གྱ་དགུ་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177</v>
      </c>
      <c r="N5237" s="7" t="s">
        <v>6082</v>
      </c>
      <c r="O5237" s="7">
        <v>179.0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89b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178</v>
      </c>
      <c r="N5238" s="7" t="s">
        <v>6082</v>
      </c>
      <c r="O5238" s="7">
        <v>180.0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90a</v>
      </c>
      <c r="G5239" s="8" t="str">
        <f t="shared" si="7"/>
        <v>དགུ་བཅུ་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179</v>
      </c>
      <c r="N5239" s="7" t="s">
        <v>6082</v>
      </c>
      <c r="O5239" s="7">
        <v>181.0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90b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180</v>
      </c>
      <c r="N5240" s="7" t="s">
        <v>6082</v>
      </c>
      <c r="O5240" s="7">
        <v>182.0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91a</v>
      </c>
      <c r="G5241" s="8" t="str">
        <f t="shared" si="7"/>
        <v>གོ་གཅིག་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181</v>
      </c>
      <c r="N5241" s="7" t="s">
        <v>6082</v>
      </c>
      <c r="O5241" s="7">
        <v>183.0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91b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182</v>
      </c>
      <c r="N5242" s="7" t="s">
        <v>6082</v>
      </c>
      <c r="O5242" s="7">
        <v>184.0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92a</v>
      </c>
      <c r="G5243" s="8" t="str">
        <f t="shared" si="7"/>
        <v>གོ་གཉིས་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183</v>
      </c>
      <c r="N5243" s="7" t="s">
        <v>6082</v>
      </c>
      <c r="O5243" s="7">
        <v>185.0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92b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184</v>
      </c>
      <c r="N5244" s="7" t="s">
        <v>6082</v>
      </c>
      <c r="O5244" s="7">
        <v>186.0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93a</v>
      </c>
      <c r="G5245" s="8" t="str">
        <f t="shared" si="7"/>
        <v>གོ་གསུམ་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185</v>
      </c>
      <c r="N5245" s="7" t="s">
        <v>6082</v>
      </c>
      <c r="O5245" s="7">
        <v>187.0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93b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186</v>
      </c>
      <c r="N5246" s="7" t="s">
        <v>6082</v>
      </c>
      <c r="O5246" s="7">
        <v>188.0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94a</v>
      </c>
      <c r="G5247" s="8" t="str">
        <f t="shared" si="7"/>
        <v>གོ་བཞི་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187</v>
      </c>
      <c r="N5247" s="7" t="s">
        <v>6082</v>
      </c>
      <c r="O5247" s="7">
        <v>189.0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94b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188</v>
      </c>
      <c r="N5248" s="7" t="s">
        <v>6082</v>
      </c>
      <c r="O5248" s="7">
        <v>190.0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95a</v>
      </c>
      <c r="G5249" s="8" t="str">
        <f t="shared" si="7"/>
        <v>གོ་ལྔ་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189</v>
      </c>
      <c r="N5249" s="7" t="s">
        <v>6082</v>
      </c>
      <c r="O5249" s="7">
        <v>191.0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95b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190</v>
      </c>
      <c r="N5250" s="7" t="s">
        <v>6082</v>
      </c>
      <c r="O5250" s="7">
        <v>192.0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96a</v>
      </c>
      <c r="G5251" s="8" t="str">
        <f t="shared" si="7"/>
        <v>གོ་དྲུག་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191</v>
      </c>
      <c r="N5251" s="7" t="s">
        <v>6082</v>
      </c>
      <c r="O5251" s="7">
        <v>193.0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96b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192</v>
      </c>
      <c r="N5252" s="7" t="s">
        <v>6082</v>
      </c>
      <c r="O5252" s="7">
        <v>194.0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97a</v>
      </c>
      <c r="G5253" s="8" t="str">
        <f t="shared" si="7"/>
        <v>གོ་བདུན་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193</v>
      </c>
      <c r="N5253" s="7" t="s">
        <v>6082</v>
      </c>
      <c r="O5253" s="7">
        <v>195.0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97b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194</v>
      </c>
      <c r="N5254" s="7" t="s">
        <v>6082</v>
      </c>
      <c r="O5254" s="7">
        <v>196.0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98a</v>
      </c>
      <c r="G5255" s="8" t="str">
        <f t="shared" si="7"/>
        <v>གོ་བརྒྱད་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195</v>
      </c>
      <c r="N5255" s="7" t="s">
        <v>6082</v>
      </c>
      <c r="O5255" s="7">
        <v>197.0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98b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196</v>
      </c>
      <c r="N5256" s="7" t="s">
        <v>6082</v>
      </c>
      <c r="O5256" s="7">
        <v>198.0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99a</v>
      </c>
      <c r="G5257" s="8" t="str">
        <f t="shared" si="7"/>
        <v>གོ་དགུ་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197</v>
      </c>
      <c r="N5257" s="7" t="s">
        <v>6082</v>
      </c>
      <c r="O5257" s="7">
        <v>199.0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99b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198</v>
      </c>
      <c r="N5258" s="7" t="s">
        <v>6082</v>
      </c>
      <c r="O5258" s="7">
        <v>200.0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100a</v>
      </c>
      <c r="G5259" s="8" t="str">
        <f t="shared" si="7"/>
        <v>བརྒྱ་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199</v>
      </c>
      <c r="N5259" s="7" t="s">
        <v>6082</v>
      </c>
      <c r="O5259" s="7">
        <v>201.0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100b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200</v>
      </c>
      <c r="N5260" s="7" t="s">
        <v>6082</v>
      </c>
      <c r="O5260" s="7">
        <v>202.0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101a</v>
      </c>
      <c r="G5261" s="8" t="str">
        <f t="shared" si="7"/>
        <v>བརྒྱ་ གཅིག་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201</v>
      </c>
      <c r="N5261" s="7" t="s">
        <v>6082</v>
      </c>
      <c r="O5261" s="7">
        <v>203.0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101b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202</v>
      </c>
      <c r="N5262" s="7" t="s">
        <v>6082</v>
      </c>
      <c r="O5262" s="7">
        <v>204.0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102a</v>
      </c>
      <c r="G5263" s="8" t="str">
        <f t="shared" si="7"/>
        <v>བརྒྱ་ གཉིས་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203</v>
      </c>
      <c r="N5263" s="7" t="s">
        <v>6082</v>
      </c>
      <c r="O5263" s="7">
        <v>205.0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102b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204</v>
      </c>
      <c r="N5264" s="7" t="s">
        <v>6082</v>
      </c>
      <c r="O5264" s="7">
        <v>206.0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103a</v>
      </c>
      <c r="G5265" s="8" t="str">
        <f t="shared" si="7"/>
        <v>བརྒྱ་ གསུམ་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205</v>
      </c>
      <c r="N5265" s="7" t="s">
        <v>6082</v>
      </c>
      <c r="O5265" s="7">
        <v>207.0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103b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206</v>
      </c>
      <c r="N5266" s="7" t="s">
        <v>6082</v>
      </c>
      <c r="O5266" s="7">
        <v>208.0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104a</v>
      </c>
      <c r="G5267" s="8" t="str">
        <f t="shared" si="7"/>
        <v>བརྒྱ་ བཞི་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207</v>
      </c>
      <c r="N5267" s="7" t="s">
        <v>6082</v>
      </c>
      <c r="O5267" s="7">
        <v>209.0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104b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208</v>
      </c>
      <c r="N5268" s="7" t="s">
        <v>6082</v>
      </c>
      <c r="O5268" s="7">
        <v>210.0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105a</v>
      </c>
      <c r="G5269" s="8" t="str">
        <f t="shared" si="7"/>
        <v>བརྒྱ་ ལྔ་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209</v>
      </c>
      <c r="N5269" s="7" t="s">
        <v>6082</v>
      </c>
      <c r="O5269" s="7">
        <v>211.0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105b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210</v>
      </c>
      <c r="N5270" s="7" t="s">
        <v>6082</v>
      </c>
      <c r="O5270" s="7">
        <v>212.0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106a</v>
      </c>
      <c r="G5271" s="8" t="str">
        <f t="shared" si="7"/>
        <v>བརྒྱ་ དྲུག་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211</v>
      </c>
      <c r="N5271" s="7" t="s">
        <v>6082</v>
      </c>
      <c r="O5271" s="7">
        <v>213.0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106b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212</v>
      </c>
      <c r="N5272" s="7" t="s">
        <v>6082</v>
      </c>
      <c r="O5272" s="7">
        <v>214.0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107a</v>
      </c>
      <c r="G5273" s="8" t="str">
        <f t="shared" si="7"/>
        <v>བརྒྱ་ བདུན་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213</v>
      </c>
      <c r="N5273" s="7" t="s">
        <v>6082</v>
      </c>
      <c r="O5273" s="7">
        <v>215.0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107b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214</v>
      </c>
      <c r="N5274" s="7" t="s">
        <v>6082</v>
      </c>
      <c r="O5274" s="7">
        <v>216.0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108a</v>
      </c>
      <c r="G5275" s="8" t="str">
        <f t="shared" si="7"/>
        <v>བརྒྱ་ བརྒྱད་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215</v>
      </c>
      <c r="N5275" s="7" t="s">
        <v>6082</v>
      </c>
      <c r="O5275" s="7">
        <v>217.0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108b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216</v>
      </c>
      <c r="N5276" s="7" t="s">
        <v>6082</v>
      </c>
      <c r="O5276" s="7">
        <v>218.0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109a</v>
      </c>
      <c r="G5277" s="8" t="str">
        <f t="shared" si="7"/>
        <v>བརྒྱ་ དགུ་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217</v>
      </c>
      <c r="N5277" s="7" t="s">
        <v>6082</v>
      </c>
      <c r="O5277" s="7">
        <v>219.0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109b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218</v>
      </c>
      <c r="N5278" s="7" t="s">
        <v>6082</v>
      </c>
      <c r="O5278" s="7">
        <v>220.0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110a</v>
      </c>
      <c r="G5279" s="8" t="str">
        <f t="shared" si="7"/>
        <v>བརྒྱ་ བཅུ་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219</v>
      </c>
      <c r="N5279" s="7" t="s">
        <v>6082</v>
      </c>
      <c r="O5279" s="7">
        <v>221.0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110b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220</v>
      </c>
      <c r="N5280" s="7" t="s">
        <v>6082</v>
      </c>
      <c r="O5280" s="7">
        <v>222.0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111a</v>
      </c>
      <c r="G5281" s="8" t="str">
        <f t="shared" si="7"/>
        <v>བརྒྱ་ བཅུ་གཅིག་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221</v>
      </c>
      <c r="N5281" s="7" t="s">
        <v>6082</v>
      </c>
      <c r="O5281" s="7">
        <v>223.0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111b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222</v>
      </c>
      <c r="N5282" s="7" t="s">
        <v>6082</v>
      </c>
      <c r="O5282" s="7">
        <v>224.0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112a</v>
      </c>
      <c r="G5283" s="8" t="str">
        <f t="shared" si="7"/>
        <v>བརྒྱ་ བཅུ་གཉིས་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223</v>
      </c>
      <c r="N5283" s="7" t="s">
        <v>6082</v>
      </c>
      <c r="O5283" s="7">
        <v>225.0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112b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224</v>
      </c>
      <c r="N5284" s="7" t="s">
        <v>6082</v>
      </c>
      <c r="O5284" s="7">
        <v>226.0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113a</v>
      </c>
      <c r="G5285" s="8" t="str">
        <f t="shared" si="7"/>
        <v>བརྒྱ་ བཅུ་གསུམ་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225</v>
      </c>
      <c r="N5285" s="7" t="s">
        <v>6082</v>
      </c>
      <c r="O5285" s="7">
        <v>227.0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113b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226</v>
      </c>
      <c r="N5286" s="7" t="s">
        <v>6082</v>
      </c>
      <c r="O5286" s="7">
        <v>228.0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114a</v>
      </c>
      <c r="G5287" s="8" t="str">
        <f t="shared" si="7"/>
        <v>བརྒྱ་ བཅུ་བཞི་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227</v>
      </c>
      <c r="N5287" s="7" t="s">
        <v>6082</v>
      </c>
      <c r="O5287" s="7">
        <v>229.0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114b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228</v>
      </c>
      <c r="N5288" s="7" t="s">
        <v>6082</v>
      </c>
      <c r="O5288" s="7">
        <v>230.0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115a</v>
      </c>
      <c r="G5289" s="8" t="str">
        <f t="shared" si="7"/>
        <v>བརྒྱ་ བཅོ་ལྔ་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229</v>
      </c>
      <c r="N5289" s="7" t="s">
        <v>6082</v>
      </c>
      <c r="O5289" s="7">
        <v>231.0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115b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230</v>
      </c>
      <c r="N5290" s="7" t="s">
        <v>6082</v>
      </c>
      <c r="O5290" s="7">
        <v>232.0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116a</v>
      </c>
      <c r="G5291" s="8" t="str">
        <f t="shared" si="7"/>
        <v>བརྒྱ་ བཅུ་དྲུག་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231</v>
      </c>
      <c r="N5291" s="7" t="s">
        <v>6082</v>
      </c>
      <c r="O5291" s="7">
        <v>233.0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116b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232</v>
      </c>
      <c r="N5292" s="7" t="s">
        <v>6082</v>
      </c>
      <c r="O5292" s="7">
        <v>234.0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117a</v>
      </c>
      <c r="G5293" s="8" t="str">
        <f t="shared" si="7"/>
        <v>བརྒྱ་ བཅུ་བདུན་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233</v>
      </c>
      <c r="N5293" s="7" t="s">
        <v>6082</v>
      </c>
      <c r="O5293" s="7">
        <v>235.0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117b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234</v>
      </c>
      <c r="N5294" s="7" t="s">
        <v>6082</v>
      </c>
      <c r="O5294" s="7">
        <v>236.0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118a</v>
      </c>
      <c r="G5295" s="8" t="str">
        <f t="shared" si="7"/>
        <v>བརྒྱ་ བཅོ་བརྒྱད་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235</v>
      </c>
      <c r="N5295" s="7" t="s">
        <v>6082</v>
      </c>
      <c r="O5295" s="7">
        <v>237.0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118b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236</v>
      </c>
      <c r="N5296" s="7" t="s">
        <v>6082</v>
      </c>
      <c r="O5296" s="7">
        <v>238.0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119a</v>
      </c>
      <c r="G5297" s="8" t="str">
        <f t="shared" si="7"/>
        <v>བརྒྱ་ བཅུ་དགུ་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237</v>
      </c>
      <c r="N5297" s="7" t="s">
        <v>6082</v>
      </c>
      <c r="O5297" s="7">
        <v>239.0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119b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238</v>
      </c>
      <c r="N5298" s="7" t="s">
        <v>6082</v>
      </c>
      <c r="O5298" s="7">
        <v>240.0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120a</v>
      </c>
      <c r="G5299" s="8" t="str">
        <f t="shared" si="7"/>
        <v>བརྒྱ་ ཉི་ཤུ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239</v>
      </c>
      <c r="N5299" s="7" t="s">
        <v>6082</v>
      </c>
      <c r="O5299" s="7">
        <v>241.0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120b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240</v>
      </c>
      <c r="N5300" s="7" t="s">
        <v>6082</v>
      </c>
      <c r="O5300" s="7">
        <v>242.0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121a</v>
      </c>
      <c r="G5301" s="8" t="str">
        <f t="shared" si="7"/>
        <v>བརྒྱ་ ཉེར་གཅིག་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241</v>
      </c>
      <c r="N5301" s="7" t="s">
        <v>6082</v>
      </c>
      <c r="O5301" s="7">
        <v>243.0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121b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242</v>
      </c>
      <c r="N5302" s="7" t="s">
        <v>6082</v>
      </c>
      <c r="O5302" s="7">
        <v>244.0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122a</v>
      </c>
      <c r="G5303" s="8" t="str">
        <f t="shared" si="7"/>
        <v>བརྒྱ་ ཉེར་གཉིས་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243</v>
      </c>
      <c r="N5303" s="7" t="s">
        <v>6082</v>
      </c>
      <c r="O5303" s="7">
        <v>245.0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122b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244</v>
      </c>
      <c r="N5304" s="7" t="s">
        <v>6082</v>
      </c>
      <c r="O5304" s="7">
        <v>246.0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123a</v>
      </c>
      <c r="G5305" s="8" t="str">
        <f t="shared" si="7"/>
        <v>བརྒྱ་ ཉེར་གསུམ་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245</v>
      </c>
      <c r="N5305" s="7" t="s">
        <v>6082</v>
      </c>
      <c r="O5305" s="7">
        <v>247.0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123b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246</v>
      </c>
      <c r="N5306" s="7" t="s">
        <v>6082</v>
      </c>
      <c r="O5306" s="7">
        <v>248.0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124a</v>
      </c>
      <c r="G5307" s="8" t="str">
        <f t="shared" si="7"/>
        <v>བརྒྱ་ ཉེར་བཞི་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247</v>
      </c>
      <c r="N5307" s="7" t="s">
        <v>6082</v>
      </c>
      <c r="O5307" s="7">
        <v>249.0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124b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248</v>
      </c>
      <c r="N5308" s="7" t="s">
        <v>6082</v>
      </c>
      <c r="O5308" s="7">
        <v>250.0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125a</v>
      </c>
      <c r="G5309" s="8" t="str">
        <f t="shared" si="7"/>
        <v>བརྒྱ་ ཉེར་ལྔ་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249</v>
      </c>
      <c r="N5309" s="7" t="s">
        <v>6082</v>
      </c>
      <c r="O5309" s="7">
        <v>251.0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125b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250</v>
      </c>
      <c r="N5310" s="7" t="s">
        <v>6082</v>
      </c>
      <c r="O5310" s="7">
        <v>252.0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126a</v>
      </c>
      <c r="G5311" s="8" t="str">
        <f t="shared" si="7"/>
        <v>བརྒྱ་ ཉེར་དྲུག་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251</v>
      </c>
      <c r="N5311" s="7" t="s">
        <v>6082</v>
      </c>
      <c r="O5311" s="7">
        <v>253.0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126b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252</v>
      </c>
      <c r="N5312" s="7" t="s">
        <v>6082</v>
      </c>
      <c r="O5312" s="7">
        <v>254.0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127a</v>
      </c>
      <c r="G5313" s="8" t="str">
        <f t="shared" si="7"/>
        <v>བརྒྱ་ ཉེར་བདུན་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253</v>
      </c>
      <c r="N5313" s="7" t="s">
        <v>6082</v>
      </c>
      <c r="O5313" s="7">
        <v>255.0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127b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254</v>
      </c>
      <c r="N5314" s="7" t="s">
        <v>6082</v>
      </c>
      <c r="O5314" s="7">
        <v>256.0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128a</v>
      </c>
      <c r="G5315" s="8" t="str">
        <f t="shared" si="7"/>
        <v>བརྒྱ་ ཉེར་བརྒྱད་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255</v>
      </c>
      <c r="N5315" s="7" t="s">
        <v>6082</v>
      </c>
      <c r="O5315" s="7">
        <v>257.0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128b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256</v>
      </c>
      <c r="N5316" s="7" t="s">
        <v>6082</v>
      </c>
      <c r="O5316" s="7">
        <v>258.0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129a</v>
      </c>
      <c r="G5317" s="8" t="str">
        <f t="shared" si="7"/>
        <v>བརྒྱ་ ཉེར་དགུ་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257</v>
      </c>
      <c r="N5317" s="7" t="s">
        <v>6082</v>
      </c>
      <c r="O5317" s="7">
        <v>259.0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129b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258</v>
      </c>
      <c r="N5318" s="7" t="s">
        <v>6082</v>
      </c>
      <c r="O5318" s="7">
        <v>260.0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130a</v>
      </c>
      <c r="G5319" s="8" t="str">
        <f t="shared" si="7"/>
        <v>བརྒྱ་ སུམ་བཅུ་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259</v>
      </c>
      <c r="N5319" s="7" t="s">
        <v>6082</v>
      </c>
      <c r="O5319" s="7">
        <v>261.0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130b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260</v>
      </c>
      <c r="N5320" s="7" t="s">
        <v>6082</v>
      </c>
      <c r="O5320" s="7">
        <v>262.0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131a</v>
      </c>
      <c r="G5321" s="8" t="str">
        <f t="shared" si="7"/>
        <v>བརྒྱ་ སོ་གཅིག་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261</v>
      </c>
      <c r="N5321" s="7" t="s">
        <v>6082</v>
      </c>
      <c r="O5321" s="7">
        <v>263.0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131b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262</v>
      </c>
      <c r="N5322" s="7" t="s">
        <v>6082</v>
      </c>
      <c r="O5322" s="7">
        <v>264.0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132a</v>
      </c>
      <c r="G5323" s="8" t="str">
        <f t="shared" si="7"/>
        <v>བརྒྱ་ སོ་གཉིས་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263</v>
      </c>
      <c r="N5323" s="7" t="s">
        <v>6082</v>
      </c>
      <c r="O5323" s="7">
        <v>265.0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132b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264</v>
      </c>
      <c r="N5324" s="7" t="s">
        <v>6082</v>
      </c>
      <c r="O5324" s="7">
        <v>266.0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133a</v>
      </c>
      <c r="G5325" s="8" t="str">
        <f t="shared" si="7"/>
        <v>བརྒྱ་ སོ་གསུམ་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265</v>
      </c>
      <c r="N5325" s="7" t="s">
        <v>6082</v>
      </c>
      <c r="O5325" s="7">
        <v>267.0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133b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266</v>
      </c>
      <c r="N5326" s="7" t="s">
        <v>6082</v>
      </c>
      <c r="O5326" s="7">
        <v>268.0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134a</v>
      </c>
      <c r="G5327" s="8" t="str">
        <f t="shared" si="7"/>
        <v>བརྒྱ་ སོ་བཞི་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267</v>
      </c>
      <c r="N5327" s="7" t="s">
        <v>6082</v>
      </c>
      <c r="O5327" s="7">
        <v>269.0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134b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268</v>
      </c>
      <c r="N5328" s="7" t="s">
        <v>6082</v>
      </c>
      <c r="O5328" s="7">
        <v>270.0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135a</v>
      </c>
      <c r="G5329" s="8" t="str">
        <f t="shared" si="7"/>
        <v>བརྒྱ་ སོ་ལྔ་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269</v>
      </c>
      <c r="N5329" s="7" t="s">
        <v>6082</v>
      </c>
      <c r="O5329" s="7">
        <v>271.0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135b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270</v>
      </c>
      <c r="N5330" s="7" t="s">
        <v>6082</v>
      </c>
      <c r="O5330" s="7">
        <v>272.0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136a</v>
      </c>
      <c r="G5331" s="8" t="str">
        <f t="shared" si="7"/>
        <v>བརྒྱ་ སོ་དྲུག་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271</v>
      </c>
      <c r="N5331" s="7" t="s">
        <v>6082</v>
      </c>
      <c r="O5331" s="7">
        <v>273.0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136b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272</v>
      </c>
      <c r="N5332" s="7" t="s">
        <v>6082</v>
      </c>
      <c r="O5332" s="7">
        <v>274.0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137a</v>
      </c>
      <c r="G5333" s="8" t="str">
        <f t="shared" si="7"/>
        <v>བརྒྱ་ སོ་བདུན་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273</v>
      </c>
      <c r="N5333" s="7" t="s">
        <v>6082</v>
      </c>
      <c r="O5333" s="7">
        <v>275.0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137b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274</v>
      </c>
      <c r="N5334" s="7" t="s">
        <v>6082</v>
      </c>
      <c r="O5334" s="7">
        <v>276.0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138a</v>
      </c>
      <c r="G5335" s="8" t="str">
        <f t="shared" si="7"/>
        <v>བརྒྱ་ སོ་བརྒྱད་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275</v>
      </c>
      <c r="N5335" s="7" t="s">
        <v>6082</v>
      </c>
      <c r="O5335" s="7">
        <v>277.0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138b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276</v>
      </c>
      <c r="N5336" s="7" t="s">
        <v>6082</v>
      </c>
      <c r="O5336" s="7">
        <v>278.0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139a</v>
      </c>
      <c r="G5337" s="8" t="str">
        <f t="shared" si="7"/>
        <v>བརྒྱ་ སོ་དགུ་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277</v>
      </c>
      <c r="N5337" s="7" t="s">
        <v>6082</v>
      </c>
      <c r="O5337" s="7">
        <v>279.0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139b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278</v>
      </c>
      <c r="N5338" s="7" t="s">
        <v>6082</v>
      </c>
      <c r="O5338" s="7">
        <v>280.0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140a</v>
      </c>
      <c r="G5339" s="8" t="str">
        <f t="shared" si="7"/>
        <v>བརྒྱ་ བཞི་བཅུ་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279</v>
      </c>
      <c r="N5339" s="7" t="s">
        <v>6082</v>
      </c>
      <c r="O5339" s="7">
        <v>281.0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140b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280</v>
      </c>
      <c r="N5340" s="7" t="s">
        <v>6082</v>
      </c>
      <c r="O5340" s="7">
        <v>282.0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141a</v>
      </c>
      <c r="G5341" s="8" t="str">
        <f t="shared" si="7"/>
        <v>བརྒྱ་ ཞེ་གཅིག་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281</v>
      </c>
      <c r="N5341" s="7" t="s">
        <v>6082</v>
      </c>
      <c r="O5341" s="7">
        <v>283.0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141b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282</v>
      </c>
      <c r="N5342" s="7" t="s">
        <v>6082</v>
      </c>
      <c r="O5342" s="7">
        <v>284.0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142a</v>
      </c>
      <c r="G5343" s="8" t="str">
        <f t="shared" si="7"/>
        <v>བརྒྱ་ ཞེ་གཉིས་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283</v>
      </c>
      <c r="N5343" s="7" t="s">
        <v>6082</v>
      </c>
      <c r="O5343" s="7">
        <v>285.0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142b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284</v>
      </c>
      <c r="N5344" s="7" t="s">
        <v>6082</v>
      </c>
      <c r="O5344" s="7">
        <v>286.0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143a</v>
      </c>
      <c r="G5345" s="8" t="str">
        <f t="shared" si="7"/>
        <v>བརྒྱ་ ཞེ་གསུམ་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285</v>
      </c>
      <c r="N5345" s="7" t="s">
        <v>6082</v>
      </c>
      <c r="O5345" s="7">
        <v>287.0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143b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286</v>
      </c>
      <c r="N5346" s="7" t="s">
        <v>6082</v>
      </c>
      <c r="O5346" s="7">
        <v>288.0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144a</v>
      </c>
      <c r="G5347" s="8" t="str">
        <f t="shared" si="7"/>
        <v>བརྒྱ་ ཞེ་བཞི་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287</v>
      </c>
      <c r="N5347" s="7" t="s">
        <v>6082</v>
      </c>
      <c r="O5347" s="7">
        <v>289.0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144b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288</v>
      </c>
      <c r="N5348" s="7" t="s">
        <v>6082</v>
      </c>
      <c r="O5348" s="7">
        <v>290.0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145a</v>
      </c>
      <c r="G5349" s="8" t="str">
        <f t="shared" si="7"/>
        <v>བརྒྱ་ ཞེ་ལྔ་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289</v>
      </c>
      <c r="N5349" s="7" t="s">
        <v>6082</v>
      </c>
      <c r="O5349" s="7">
        <v>291.0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145b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290</v>
      </c>
      <c r="N5350" s="7" t="s">
        <v>6082</v>
      </c>
      <c r="O5350" s="7">
        <v>292.0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146a</v>
      </c>
      <c r="G5351" s="8" t="str">
        <f t="shared" si="7"/>
        <v>བརྒྱ་ ཞེ་དྲུག་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291</v>
      </c>
      <c r="N5351" s="7" t="s">
        <v>6082</v>
      </c>
      <c r="O5351" s="7">
        <v>293.0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146b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292</v>
      </c>
      <c r="N5352" s="7" t="s">
        <v>6082</v>
      </c>
      <c r="O5352" s="7">
        <v>294.0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147a</v>
      </c>
      <c r="G5353" s="8" t="str">
        <f t="shared" si="7"/>
        <v>བརྒྱ་ ཞེ་བདུན་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293</v>
      </c>
      <c r="N5353" s="7" t="s">
        <v>6082</v>
      </c>
      <c r="O5353" s="7">
        <v>295.0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147b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294</v>
      </c>
      <c r="N5354" s="7" t="s">
        <v>6082</v>
      </c>
      <c r="O5354" s="7">
        <v>296.0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148a</v>
      </c>
      <c r="G5355" s="8" t="str">
        <f t="shared" si="7"/>
        <v>བརྒྱ་ ཞེ་བརྒྱད་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295</v>
      </c>
      <c r="N5355" s="7" t="s">
        <v>6082</v>
      </c>
      <c r="O5355" s="7">
        <v>297.0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148b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296</v>
      </c>
      <c r="N5356" s="7" t="s">
        <v>6082</v>
      </c>
      <c r="O5356" s="7">
        <v>298.0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149a</v>
      </c>
      <c r="G5357" s="8" t="str">
        <f t="shared" si="7"/>
        <v>བརྒྱ་ ཞེ་དགུ་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297</v>
      </c>
      <c r="N5357" s="7" t="s">
        <v>6082</v>
      </c>
      <c r="O5357" s="7">
        <v>299.0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149b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298</v>
      </c>
      <c r="N5358" s="7" t="s">
        <v>6082</v>
      </c>
      <c r="O5358" s="7">
        <v>300.0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150a</v>
      </c>
      <c r="G5359" s="8" t="str">
        <f t="shared" si="7"/>
        <v>བརྒྱ་ ལྔ་བཅུ་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299</v>
      </c>
      <c r="N5359" s="7" t="s">
        <v>6082</v>
      </c>
      <c r="O5359" s="7">
        <v>301.0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150b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300</v>
      </c>
      <c r="N5360" s="7" t="s">
        <v>6082</v>
      </c>
      <c r="O5360" s="7">
        <v>302.0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151a</v>
      </c>
      <c r="G5361" s="8" t="str">
        <f t="shared" si="7"/>
        <v>བརྒྱ་ ང་གཅིག་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301</v>
      </c>
      <c r="N5361" s="7" t="s">
        <v>6082</v>
      </c>
      <c r="O5361" s="7">
        <v>303.0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151b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302</v>
      </c>
      <c r="N5362" s="7" t="s">
        <v>6082</v>
      </c>
      <c r="O5362" s="7">
        <v>304.0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152a</v>
      </c>
      <c r="G5363" s="8" t="str">
        <f t="shared" si="7"/>
        <v>བརྒྱ་ ང་གཉིས་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303</v>
      </c>
      <c r="N5363" s="7" t="s">
        <v>6082</v>
      </c>
      <c r="O5363" s="7">
        <v>305.0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152b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304</v>
      </c>
      <c r="N5364" s="7" t="s">
        <v>6082</v>
      </c>
      <c r="O5364" s="7">
        <v>306.0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153a</v>
      </c>
      <c r="G5365" s="8" t="str">
        <f t="shared" si="7"/>
        <v>བརྒྱ་ ང་གསུམ་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305</v>
      </c>
      <c r="N5365" s="7" t="s">
        <v>6082</v>
      </c>
      <c r="O5365" s="7">
        <v>307.0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153b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306</v>
      </c>
      <c r="N5366" s="7" t="s">
        <v>6082</v>
      </c>
      <c r="O5366" s="7">
        <v>308.0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154a</v>
      </c>
      <c r="G5367" s="8" t="str">
        <f t="shared" si="7"/>
        <v>བརྒྱ་ ང་བཞི་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307</v>
      </c>
      <c r="N5367" s="7" t="s">
        <v>6082</v>
      </c>
      <c r="O5367" s="7">
        <v>309.0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154b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308</v>
      </c>
      <c r="N5368" s="7" t="s">
        <v>6082</v>
      </c>
      <c r="O5368" s="7">
        <v>310.0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155a</v>
      </c>
      <c r="G5369" s="8" t="str">
        <f t="shared" si="7"/>
        <v>བརྒྱ་ ང་ལྔ་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309</v>
      </c>
      <c r="N5369" s="7" t="s">
        <v>6082</v>
      </c>
      <c r="O5369" s="7">
        <v>311.0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155b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310</v>
      </c>
      <c r="N5370" s="7" t="s">
        <v>6082</v>
      </c>
      <c r="O5370" s="7">
        <v>312.0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156a</v>
      </c>
      <c r="G5371" s="8" t="str">
        <f t="shared" si="7"/>
        <v>བརྒྱ་ ང་དྲུག་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311</v>
      </c>
      <c r="N5371" s="7" t="s">
        <v>6082</v>
      </c>
      <c r="O5371" s="7">
        <v>313.0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156b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312</v>
      </c>
      <c r="N5372" s="7" t="s">
        <v>6082</v>
      </c>
      <c r="O5372" s="7">
        <v>314.0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157a</v>
      </c>
      <c r="G5373" s="8" t="str">
        <f t="shared" si="7"/>
        <v>བརྒྱ་ ང་བདུན་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313</v>
      </c>
      <c r="N5373" s="7" t="s">
        <v>6082</v>
      </c>
      <c r="O5373" s="7">
        <v>315.0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157b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314</v>
      </c>
      <c r="N5374" s="7" t="s">
        <v>6082</v>
      </c>
      <c r="O5374" s="7">
        <v>316.0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158a</v>
      </c>
      <c r="G5375" s="8" t="str">
        <f t="shared" si="7"/>
        <v>བརྒྱ་ ང་བརྒྱད་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315</v>
      </c>
      <c r="N5375" s="7" t="s">
        <v>6082</v>
      </c>
      <c r="O5375" s="7">
        <v>317.0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158b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316</v>
      </c>
      <c r="N5376" s="7" t="s">
        <v>6082</v>
      </c>
      <c r="O5376" s="7">
        <v>318.0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159a</v>
      </c>
      <c r="G5377" s="8" t="str">
        <f t="shared" si="7"/>
        <v>བརྒྱ་ ང་དགུ་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317</v>
      </c>
      <c r="N5377" s="7" t="s">
        <v>6082</v>
      </c>
      <c r="O5377" s="7">
        <v>319.0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159b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318</v>
      </c>
      <c r="N5378" s="7" t="s">
        <v>6082</v>
      </c>
      <c r="O5378" s="7">
        <v>320.0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160a</v>
      </c>
      <c r="G5379" s="8" t="str">
        <f t="shared" si="7"/>
        <v>བརྒྱ་ དྲུག་བཅུ་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319</v>
      </c>
      <c r="N5379" s="7" t="s">
        <v>6082</v>
      </c>
      <c r="O5379" s="7">
        <v>321.0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160b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320</v>
      </c>
      <c r="N5380" s="7" t="s">
        <v>6082</v>
      </c>
      <c r="O5380" s="7">
        <v>322.0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161a</v>
      </c>
      <c r="G5381" s="8" t="str">
        <f t="shared" si="7"/>
        <v>བརྒྱ་ རེ་གཅིག་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321</v>
      </c>
      <c r="N5381" s="7" t="s">
        <v>6082</v>
      </c>
      <c r="O5381" s="7">
        <v>323.0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161b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322</v>
      </c>
      <c r="N5382" s="7" t="s">
        <v>6082</v>
      </c>
      <c r="O5382" s="7">
        <v>324.0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162a</v>
      </c>
      <c r="G5383" s="8" t="str">
        <f t="shared" si="7"/>
        <v>བརྒྱ་ རེ་གཉིས་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323</v>
      </c>
      <c r="N5383" s="7" t="s">
        <v>6082</v>
      </c>
      <c r="O5383" s="7">
        <v>325.0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162b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324</v>
      </c>
      <c r="N5384" s="7" t="s">
        <v>6082</v>
      </c>
      <c r="O5384" s="7">
        <v>326.0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163a</v>
      </c>
      <c r="G5385" s="8" t="str">
        <f t="shared" si="7"/>
        <v>བརྒྱ་ རེ་གསུམ་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325</v>
      </c>
      <c r="N5385" s="7" t="s">
        <v>6082</v>
      </c>
      <c r="O5385" s="7">
        <v>327.0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163b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326</v>
      </c>
      <c r="N5386" s="7" t="s">
        <v>6082</v>
      </c>
      <c r="O5386" s="7">
        <v>328.0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164a</v>
      </c>
      <c r="G5387" s="8" t="str">
        <f t="shared" si="7"/>
        <v>བརྒྱ་ རེ་བཞི་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327</v>
      </c>
      <c r="N5387" s="7" t="s">
        <v>6082</v>
      </c>
      <c r="O5387" s="7">
        <v>329.0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164b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328</v>
      </c>
      <c r="N5388" s="7" t="s">
        <v>6082</v>
      </c>
      <c r="O5388" s="7">
        <v>330.0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165a</v>
      </c>
      <c r="G5389" s="8" t="str">
        <f t="shared" si="7"/>
        <v>བརྒྱ་ རེ་ལྔ་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329</v>
      </c>
      <c r="N5389" s="7" t="s">
        <v>6082</v>
      </c>
      <c r="O5389" s="7">
        <v>331.0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165b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330</v>
      </c>
      <c r="N5390" s="7" t="s">
        <v>6082</v>
      </c>
      <c r="O5390" s="7">
        <v>332.0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166a</v>
      </c>
      <c r="G5391" s="8" t="str">
        <f t="shared" si="7"/>
        <v>བརྒྱ་ རེ་དྲུག་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331</v>
      </c>
      <c r="N5391" s="7" t="s">
        <v>6082</v>
      </c>
      <c r="O5391" s="7">
        <v>333.0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166b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332</v>
      </c>
      <c r="N5392" s="7" t="s">
        <v>6082</v>
      </c>
      <c r="O5392" s="7">
        <v>334.0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167a</v>
      </c>
      <c r="G5393" s="8" t="str">
        <f t="shared" si="7"/>
        <v>བརྒྱ་ རེ་བདུན་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333</v>
      </c>
      <c r="N5393" s="7" t="s">
        <v>6082</v>
      </c>
      <c r="O5393" s="7">
        <v>335.0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167b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334</v>
      </c>
      <c r="N5394" s="7" t="s">
        <v>6082</v>
      </c>
      <c r="O5394" s="7">
        <v>336.0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168a</v>
      </c>
      <c r="G5395" s="8" t="str">
        <f t="shared" si="7"/>
        <v>བརྒྱ་ རེ་བརྒྱད་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335</v>
      </c>
      <c r="N5395" s="7" t="s">
        <v>6082</v>
      </c>
      <c r="O5395" s="7">
        <v>337.0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168b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336</v>
      </c>
      <c r="N5396" s="7" t="s">
        <v>6082</v>
      </c>
      <c r="O5396" s="7">
        <v>338.0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169a</v>
      </c>
      <c r="G5397" s="8" t="str">
        <f t="shared" si="7"/>
        <v>བརྒྱ་ རེ་དགུ་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337</v>
      </c>
      <c r="N5397" s="7" t="s">
        <v>6082</v>
      </c>
      <c r="O5397" s="7">
        <v>339.0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169b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338</v>
      </c>
      <c r="N5398" s="7" t="s">
        <v>6082</v>
      </c>
      <c r="O5398" s="7">
        <v>340.0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170a</v>
      </c>
      <c r="G5399" s="8" t="str">
        <f t="shared" si="7"/>
        <v>བརྒྱ་ བདུན་བཅུ་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339</v>
      </c>
      <c r="N5399" s="7" t="s">
        <v>6082</v>
      </c>
      <c r="O5399" s="7">
        <v>341.0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170b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340</v>
      </c>
      <c r="N5400" s="7" t="s">
        <v>6082</v>
      </c>
      <c r="O5400" s="7">
        <v>342.0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171a</v>
      </c>
      <c r="G5401" s="8" t="str">
        <f t="shared" si="7"/>
        <v>བརྒྱ་ དོན་གཅིག་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341</v>
      </c>
      <c r="N5401" s="7" t="s">
        <v>6082</v>
      </c>
      <c r="O5401" s="7">
        <v>343.0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171b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342</v>
      </c>
      <c r="N5402" s="7" t="s">
        <v>6082</v>
      </c>
      <c r="O5402" s="7">
        <v>344.0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172a</v>
      </c>
      <c r="G5403" s="8" t="str">
        <f t="shared" si="7"/>
        <v>བརྒྱ་ དོན་གཉིས་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343</v>
      </c>
      <c r="N5403" s="7" t="s">
        <v>6082</v>
      </c>
      <c r="O5403" s="7">
        <v>345.0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172b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344</v>
      </c>
      <c r="N5404" s="7" t="s">
        <v>6082</v>
      </c>
      <c r="O5404" s="7">
        <v>346.0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173a</v>
      </c>
      <c r="G5405" s="8" t="str">
        <f t="shared" si="7"/>
        <v>བརྒྱ་ དོན་གསུམ་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345</v>
      </c>
      <c r="N5405" s="7" t="s">
        <v>6082</v>
      </c>
      <c r="O5405" s="7">
        <v>347.0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173b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346</v>
      </c>
      <c r="N5406" s="7" t="s">
        <v>6082</v>
      </c>
      <c r="O5406" s="7">
        <v>348.0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174a</v>
      </c>
      <c r="G5407" s="8" t="str">
        <f t="shared" si="7"/>
        <v>བརྒྱ་ དོན་བཞི་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347</v>
      </c>
      <c r="N5407" s="7" t="s">
        <v>6082</v>
      </c>
      <c r="O5407" s="7">
        <v>349.0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174b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348</v>
      </c>
      <c r="N5408" s="7" t="s">
        <v>6082</v>
      </c>
      <c r="O5408" s="7">
        <v>350.0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175a</v>
      </c>
      <c r="G5409" s="8" t="str">
        <f t="shared" si="7"/>
        <v>བརྒྱ་ དོན་ལྔ་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349</v>
      </c>
      <c r="N5409" s="7" t="s">
        <v>6082</v>
      </c>
      <c r="O5409" s="7">
        <v>351.0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175b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350</v>
      </c>
      <c r="N5410" s="7" t="s">
        <v>6082</v>
      </c>
      <c r="O5410" s="7">
        <v>352.0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176a</v>
      </c>
      <c r="G5411" s="8" t="str">
        <f t="shared" si="7"/>
        <v>བརྒྱ་ དོན་དྲུག་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351</v>
      </c>
      <c r="N5411" s="7" t="s">
        <v>6082</v>
      </c>
      <c r="O5411" s="7">
        <v>353.0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176b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352</v>
      </c>
      <c r="N5412" s="7" t="s">
        <v>6082</v>
      </c>
      <c r="O5412" s="7">
        <v>354.0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177a</v>
      </c>
      <c r="G5413" s="8" t="str">
        <f t="shared" si="7"/>
        <v>བརྒྱ་ དོན་བདུན་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353</v>
      </c>
      <c r="N5413" s="7" t="s">
        <v>6082</v>
      </c>
      <c r="O5413" s="7">
        <v>355.0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177b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354</v>
      </c>
      <c r="N5414" s="7" t="s">
        <v>6082</v>
      </c>
      <c r="O5414" s="7">
        <v>356.0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178a</v>
      </c>
      <c r="G5415" s="8" t="str">
        <f t="shared" si="7"/>
        <v>བརྒྱ་ དོན་བརྒྱད་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355</v>
      </c>
      <c r="N5415" s="7" t="s">
        <v>6082</v>
      </c>
      <c r="O5415" s="7">
        <v>357.0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178b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356</v>
      </c>
      <c r="N5416" s="7" t="s">
        <v>6082</v>
      </c>
      <c r="O5416" s="7">
        <v>358.0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179a</v>
      </c>
      <c r="G5417" s="8" t="str">
        <f t="shared" si="7"/>
        <v>བརྒྱ་ དོན་དགུ་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357</v>
      </c>
      <c r="N5417" s="7" t="s">
        <v>6082</v>
      </c>
      <c r="O5417" s="7">
        <v>359.0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179b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358</v>
      </c>
      <c r="N5418" s="7" t="s">
        <v>6082</v>
      </c>
      <c r="O5418" s="7">
        <v>360.0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180a</v>
      </c>
      <c r="G5419" s="8" t="str">
        <f t="shared" si="7"/>
        <v>བརྒྱ་ བརྒྱད་བཅུ་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359</v>
      </c>
      <c r="N5419" s="7" t="s">
        <v>6082</v>
      </c>
      <c r="O5419" s="7">
        <v>361.0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180b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360</v>
      </c>
      <c r="N5420" s="7" t="s">
        <v>6082</v>
      </c>
      <c r="O5420" s="7">
        <v>362.0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181a</v>
      </c>
      <c r="G5421" s="8" t="str">
        <f t="shared" si="7"/>
        <v>བརྒྱ་ གྱ་གཅིག་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361</v>
      </c>
      <c r="N5421" s="7" t="s">
        <v>6082</v>
      </c>
      <c r="O5421" s="7">
        <v>363.0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181b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362</v>
      </c>
      <c r="N5422" s="7" t="s">
        <v>6082</v>
      </c>
      <c r="O5422" s="7">
        <v>364.0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182a</v>
      </c>
      <c r="G5423" s="8" t="str">
        <f t="shared" si="7"/>
        <v>བརྒྱ་ གྱ་གཉིས་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363</v>
      </c>
      <c r="N5423" s="7" t="s">
        <v>6082</v>
      </c>
      <c r="O5423" s="7">
        <v>365.0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182b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364</v>
      </c>
      <c r="N5424" s="7" t="s">
        <v>6082</v>
      </c>
      <c r="O5424" s="7">
        <v>366.0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183a</v>
      </c>
      <c r="G5425" s="8" t="str">
        <f t="shared" si="7"/>
        <v>བརྒྱ་ གྱ་གསུམ་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365</v>
      </c>
      <c r="N5425" s="7" t="s">
        <v>6082</v>
      </c>
      <c r="O5425" s="7">
        <v>367.0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183b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366</v>
      </c>
      <c r="N5426" s="7" t="s">
        <v>6082</v>
      </c>
      <c r="O5426" s="7">
        <v>368.0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184a</v>
      </c>
      <c r="G5427" s="8" t="str">
        <f t="shared" si="7"/>
        <v>བརྒྱ་ གྱ་བཞི་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367</v>
      </c>
      <c r="N5427" s="7" t="s">
        <v>6082</v>
      </c>
      <c r="O5427" s="7">
        <v>369.0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184b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368</v>
      </c>
      <c r="N5428" s="7" t="s">
        <v>6082</v>
      </c>
      <c r="O5428" s="7">
        <v>370.0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185a</v>
      </c>
      <c r="G5429" s="8" t="str">
        <f t="shared" si="7"/>
        <v>བརྒྱ་ གྱ་ལྔ་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369</v>
      </c>
      <c r="N5429" s="7" t="s">
        <v>6082</v>
      </c>
      <c r="O5429" s="7">
        <v>371.0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185b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370</v>
      </c>
      <c r="N5430" s="7" t="s">
        <v>6082</v>
      </c>
      <c r="O5430" s="7">
        <v>372.0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186a</v>
      </c>
      <c r="G5431" s="8" t="str">
        <f t="shared" si="7"/>
        <v>བརྒྱ་ གྱ་དྲུག་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371</v>
      </c>
      <c r="N5431" s="7" t="s">
        <v>6082</v>
      </c>
      <c r="O5431" s="7">
        <v>373.0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186b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372</v>
      </c>
      <c r="N5432" s="7" t="s">
        <v>6082</v>
      </c>
      <c r="O5432" s="7">
        <v>374.0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187a</v>
      </c>
      <c r="G5433" s="8" t="str">
        <f t="shared" si="7"/>
        <v>བརྒྱ་ གྱ་བདུན་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373</v>
      </c>
      <c r="N5433" s="7" t="s">
        <v>6082</v>
      </c>
      <c r="O5433" s="7">
        <v>375.0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187b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374</v>
      </c>
      <c r="N5434" s="7" t="s">
        <v>6082</v>
      </c>
      <c r="O5434" s="7">
        <v>376.0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188a</v>
      </c>
      <c r="G5435" s="8" t="str">
        <f t="shared" si="7"/>
        <v>བརྒྱ་ གྱ་བརྒྱད་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375</v>
      </c>
      <c r="N5435" s="7" t="s">
        <v>6082</v>
      </c>
      <c r="O5435" s="7">
        <v>377.0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188b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376</v>
      </c>
      <c r="N5436" s="7" t="s">
        <v>6082</v>
      </c>
      <c r="O5436" s="7">
        <v>378.0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189a</v>
      </c>
      <c r="G5437" s="8" t="str">
        <f t="shared" si="7"/>
        <v>བརྒྱ་ གྱ་དགུ་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377</v>
      </c>
      <c r="N5437" s="7" t="s">
        <v>6082</v>
      </c>
      <c r="O5437" s="7">
        <v>379.0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189b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378</v>
      </c>
      <c r="N5438" s="7" t="s">
        <v>6082</v>
      </c>
      <c r="O5438" s="7">
        <v>380.0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190a</v>
      </c>
      <c r="G5439" s="8" t="str">
        <f t="shared" si="7"/>
        <v>བརྒྱ་ དགུ་བཅུ་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379</v>
      </c>
      <c r="N5439" s="7" t="s">
        <v>6082</v>
      </c>
      <c r="O5439" s="7">
        <v>381.0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190b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380</v>
      </c>
      <c r="N5440" s="7" t="s">
        <v>6082</v>
      </c>
      <c r="O5440" s="7">
        <v>382.0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191a</v>
      </c>
      <c r="G5441" s="8" t="str">
        <f t="shared" si="7"/>
        <v>བརྒྱ་ གོ་གཅིག་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381</v>
      </c>
      <c r="N5441" s="7" t="s">
        <v>6082</v>
      </c>
      <c r="O5441" s="7">
        <v>383.0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191b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382</v>
      </c>
      <c r="N5442" s="7" t="s">
        <v>6082</v>
      </c>
      <c r="O5442" s="7">
        <v>384.0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192a</v>
      </c>
      <c r="G5443" s="8" t="str">
        <f t="shared" si="7"/>
        <v>བརྒྱ་ གོ་གཉིས་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383</v>
      </c>
      <c r="N5443" s="7" t="s">
        <v>6082</v>
      </c>
      <c r="O5443" s="7">
        <v>385.0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192b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384</v>
      </c>
      <c r="N5444" s="7" t="s">
        <v>6082</v>
      </c>
      <c r="O5444" s="7">
        <v>386.0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193a</v>
      </c>
      <c r="G5445" s="8" t="str">
        <f t="shared" si="7"/>
        <v>བརྒྱ་ གོ་གསུམ་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385</v>
      </c>
      <c r="N5445" s="7" t="s">
        <v>6082</v>
      </c>
      <c r="O5445" s="7">
        <v>387.0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193b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386</v>
      </c>
      <c r="N5446" s="7" t="s">
        <v>6082</v>
      </c>
      <c r="O5446" s="7">
        <v>388.0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194a</v>
      </c>
      <c r="G5447" s="8" t="str">
        <f t="shared" si="7"/>
        <v>བརྒྱ་ གོ་བཞི་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387</v>
      </c>
      <c r="N5447" s="7" t="s">
        <v>6082</v>
      </c>
      <c r="O5447" s="7">
        <v>389.0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194b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388</v>
      </c>
      <c r="N5448" s="7" t="s">
        <v>6082</v>
      </c>
      <c r="O5448" s="7">
        <v>390.0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195a</v>
      </c>
      <c r="G5449" s="8" t="str">
        <f t="shared" si="7"/>
        <v>བརྒྱ་ གོ་ལྔ་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389</v>
      </c>
      <c r="N5449" s="7" t="s">
        <v>6082</v>
      </c>
      <c r="O5449" s="7">
        <v>391.0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195b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390</v>
      </c>
      <c r="N5450" s="7" t="s">
        <v>6082</v>
      </c>
      <c r="O5450" s="7">
        <v>392.0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196a</v>
      </c>
      <c r="G5451" s="8" t="str">
        <f t="shared" si="7"/>
        <v>བརྒྱ་ གོ་དྲུག་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391</v>
      </c>
      <c r="N5451" s="7" t="s">
        <v>6082</v>
      </c>
      <c r="O5451" s="7">
        <v>393.0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196b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392</v>
      </c>
      <c r="N5452" s="7" t="s">
        <v>6082</v>
      </c>
      <c r="O5452" s="7">
        <v>394.0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197a</v>
      </c>
      <c r="G5453" s="8" t="str">
        <f t="shared" si="7"/>
        <v>བརྒྱ་ གོ་བདུན་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393</v>
      </c>
      <c r="N5453" s="7" t="s">
        <v>6082</v>
      </c>
      <c r="O5453" s="7">
        <v>395.0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197b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394</v>
      </c>
      <c r="N5454" s="7" t="s">
        <v>6082</v>
      </c>
      <c r="O5454" s="7">
        <v>396.0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198a</v>
      </c>
      <c r="G5455" s="8" t="str">
        <f t="shared" si="7"/>
        <v>བརྒྱ་ གོ་བརྒྱད་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395</v>
      </c>
      <c r="N5455" s="7" t="s">
        <v>6082</v>
      </c>
      <c r="O5455" s="7">
        <v>397.0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198b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396</v>
      </c>
      <c r="N5456" s="7" t="s">
        <v>6082</v>
      </c>
      <c r="O5456" s="7">
        <v>398.0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199a</v>
      </c>
      <c r="G5457" s="8" t="str">
        <f t="shared" si="7"/>
        <v>བརྒྱ་ གོ་དགུ་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397</v>
      </c>
      <c r="N5457" s="7" t="s">
        <v>6082</v>
      </c>
      <c r="O5457" s="7">
        <v>399.0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199b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398</v>
      </c>
      <c r="N5458" s="7" t="s">
        <v>6082</v>
      </c>
      <c r="O5458" s="7">
        <v>400.0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200a</v>
      </c>
      <c r="G5459" s="8" t="str">
        <f t="shared" si="7"/>
        <v>གཉིས་བརྒྱ་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399</v>
      </c>
      <c r="N5459" s="7" t="s">
        <v>6082</v>
      </c>
      <c r="O5459" s="7">
        <v>401.0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200b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400</v>
      </c>
      <c r="N5460" s="7" t="s">
        <v>6082</v>
      </c>
      <c r="O5460" s="7">
        <v>402.0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201a</v>
      </c>
      <c r="G5461" s="8" t="str">
        <f t="shared" si="7"/>
        <v>གཉིས་བརྒྱ་ གཅིག་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401</v>
      </c>
      <c r="N5461" s="7" t="s">
        <v>6082</v>
      </c>
      <c r="O5461" s="7">
        <v>403.0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201b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402</v>
      </c>
      <c r="N5462" s="7" t="s">
        <v>6082</v>
      </c>
      <c r="O5462" s="7">
        <v>404.0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202a</v>
      </c>
      <c r="G5463" s="8" t="str">
        <f t="shared" si="7"/>
        <v>གཉིས་བརྒྱ་ གཉིས་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403</v>
      </c>
      <c r="N5463" s="7" t="s">
        <v>6082</v>
      </c>
      <c r="O5463" s="7">
        <v>405.0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202b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404</v>
      </c>
      <c r="N5464" s="7" t="s">
        <v>6082</v>
      </c>
      <c r="O5464" s="7">
        <v>406.0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203a</v>
      </c>
      <c r="G5465" s="8" t="str">
        <f t="shared" si="7"/>
        <v>གཉིས་བརྒྱ་ གསུམ་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405</v>
      </c>
      <c r="N5465" s="7" t="s">
        <v>6082</v>
      </c>
      <c r="O5465" s="7">
        <v>407.0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203b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406</v>
      </c>
      <c r="N5466" s="7" t="s">
        <v>6082</v>
      </c>
      <c r="O5466" s="7">
        <v>408.0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204a</v>
      </c>
      <c r="G5467" s="8" t="str">
        <f t="shared" si="7"/>
        <v>གཉིས་བརྒྱ་ བཞི་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407</v>
      </c>
      <c r="N5467" s="7" t="s">
        <v>6082</v>
      </c>
      <c r="O5467" s="7">
        <v>409.0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204b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408</v>
      </c>
      <c r="N5468" s="7" t="s">
        <v>6082</v>
      </c>
      <c r="O5468" s="7">
        <v>410.0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205a</v>
      </c>
      <c r="G5469" s="8" t="str">
        <f t="shared" si="7"/>
        <v>གཉིས་བརྒྱ་ ལྔ་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409</v>
      </c>
      <c r="N5469" s="7" t="s">
        <v>6082</v>
      </c>
      <c r="O5469" s="7">
        <v>411.0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205b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410</v>
      </c>
      <c r="N5470" s="7" t="s">
        <v>6082</v>
      </c>
      <c r="O5470" s="7">
        <v>412.0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206a</v>
      </c>
      <c r="G5471" s="8" t="str">
        <f t="shared" si="7"/>
        <v>གཉིས་བརྒྱ་ དྲུག་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411</v>
      </c>
      <c r="N5471" s="7" t="s">
        <v>6082</v>
      </c>
      <c r="O5471" s="7">
        <v>413.0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206b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412</v>
      </c>
      <c r="N5472" s="7" t="s">
        <v>6082</v>
      </c>
      <c r="O5472" s="7">
        <v>414.0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207a</v>
      </c>
      <c r="G5473" s="8" t="str">
        <f t="shared" si="7"/>
        <v>གཉིས་བརྒྱ་ བདུན་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413</v>
      </c>
      <c r="N5473" s="7" t="s">
        <v>6082</v>
      </c>
      <c r="O5473" s="7">
        <v>415.0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207b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414</v>
      </c>
      <c r="N5474" s="7" t="s">
        <v>6082</v>
      </c>
      <c r="O5474" s="7">
        <v>416.0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208a</v>
      </c>
      <c r="G5475" s="8" t="str">
        <f t="shared" si="7"/>
        <v>གཉིས་བརྒྱ་ བརྒྱད་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415</v>
      </c>
      <c r="N5475" s="7" t="s">
        <v>6082</v>
      </c>
      <c r="O5475" s="7">
        <v>417.0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208b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416</v>
      </c>
      <c r="N5476" s="7" t="s">
        <v>6082</v>
      </c>
      <c r="O5476" s="7">
        <v>418.0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209a</v>
      </c>
      <c r="G5477" s="8" t="str">
        <f t="shared" si="7"/>
        <v>གཉིས་བརྒྱ་ དགུ་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417</v>
      </c>
      <c r="N5477" s="7" t="s">
        <v>6082</v>
      </c>
      <c r="O5477" s="7">
        <v>419.0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209b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418</v>
      </c>
      <c r="N5478" s="7" t="s">
        <v>6082</v>
      </c>
      <c r="O5478" s="7">
        <v>420.0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210a</v>
      </c>
      <c r="G5479" s="8" t="str">
        <f t="shared" si="7"/>
        <v>གཉིས་བརྒྱ་ བཅུ་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419</v>
      </c>
      <c r="N5479" s="7" t="s">
        <v>6082</v>
      </c>
      <c r="O5479" s="7">
        <v>421.0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210b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420</v>
      </c>
      <c r="N5480" s="7" t="s">
        <v>6082</v>
      </c>
      <c r="O5480" s="7">
        <v>422.0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211a</v>
      </c>
      <c r="G5481" s="8" t="str">
        <f t="shared" si="7"/>
        <v>གཉིས་བརྒྱ་ བཅུ་གཅིག་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421</v>
      </c>
      <c r="N5481" s="7" t="s">
        <v>6082</v>
      </c>
      <c r="O5481" s="7">
        <v>423.0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211b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422</v>
      </c>
      <c r="N5482" s="7" t="s">
        <v>6082</v>
      </c>
      <c r="O5482" s="7">
        <v>424.0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212a</v>
      </c>
      <c r="G5483" s="8" t="str">
        <f t="shared" si="7"/>
        <v>གཉིས་བརྒྱ་ བཅུ་གཉིས་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423</v>
      </c>
      <c r="N5483" s="7" t="s">
        <v>6082</v>
      </c>
      <c r="O5483" s="7">
        <v>425.0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212b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424</v>
      </c>
      <c r="N5484" s="7" t="s">
        <v>6082</v>
      </c>
      <c r="O5484" s="7">
        <v>426.0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213a</v>
      </c>
      <c r="G5485" s="8" t="str">
        <f t="shared" si="7"/>
        <v>གཉིས་བརྒྱ་ བཅུ་གསུམ་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425</v>
      </c>
      <c r="N5485" s="7" t="s">
        <v>6082</v>
      </c>
      <c r="O5485" s="7">
        <v>427.0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213b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426</v>
      </c>
      <c r="N5486" s="7" t="s">
        <v>6082</v>
      </c>
      <c r="O5486" s="7">
        <v>428.0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214a</v>
      </c>
      <c r="G5487" s="8" t="str">
        <f t="shared" si="7"/>
        <v>གཉིས་བརྒྱ་ བཅུ་བཞི་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427</v>
      </c>
      <c r="N5487" s="7" t="s">
        <v>6082</v>
      </c>
      <c r="O5487" s="7">
        <v>429.0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214b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428</v>
      </c>
      <c r="N5488" s="7" t="s">
        <v>6082</v>
      </c>
      <c r="O5488" s="7">
        <v>430.0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215a</v>
      </c>
      <c r="G5489" s="8" t="str">
        <f t="shared" si="7"/>
        <v>གཉིས་བརྒྱ་ བཅོ་ལྔ་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429</v>
      </c>
      <c r="N5489" s="7" t="s">
        <v>6082</v>
      </c>
      <c r="O5489" s="7">
        <v>431.0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215b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430</v>
      </c>
      <c r="N5490" s="7" t="s">
        <v>6082</v>
      </c>
      <c r="O5490" s="7">
        <v>432.0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216a</v>
      </c>
      <c r="G5491" s="8" t="str">
        <f t="shared" si="7"/>
        <v>གཉིས་བརྒྱ་ བཅུ་དྲུག་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431</v>
      </c>
      <c r="N5491" s="7" t="s">
        <v>6082</v>
      </c>
      <c r="O5491" s="7">
        <v>433.0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216b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432</v>
      </c>
      <c r="N5492" s="7" t="s">
        <v>6082</v>
      </c>
      <c r="O5492" s="7">
        <v>434.0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217a</v>
      </c>
      <c r="G5493" s="8" t="str">
        <f t="shared" si="7"/>
        <v>གཉིས་བརྒྱ་ བཅུ་བདུན་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433</v>
      </c>
      <c r="N5493" s="7" t="s">
        <v>6082</v>
      </c>
      <c r="O5493" s="7">
        <v>435.0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217b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434</v>
      </c>
      <c r="N5494" s="7" t="s">
        <v>6082</v>
      </c>
      <c r="O5494" s="7">
        <v>436.0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218a</v>
      </c>
      <c r="G5495" s="8" t="str">
        <f t="shared" si="7"/>
        <v>གཉིས་བརྒྱ་ བཅོ་བརྒྱད་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435</v>
      </c>
      <c r="N5495" s="7" t="s">
        <v>6082</v>
      </c>
      <c r="O5495" s="7">
        <v>437.0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218b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436</v>
      </c>
      <c r="N5496" s="7" t="s">
        <v>6082</v>
      </c>
      <c r="O5496" s="7">
        <v>438.0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219a</v>
      </c>
      <c r="G5497" s="8" t="str">
        <f t="shared" si="7"/>
        <v>གཉིས་བརྒྱ་ བཅུ་དགུ་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437</v>
      </c>
      <c r="N5497" s="7" t="s">
        <v>6082</v>
      </c>
      <c r="O5497" s="7">
        <v>439.0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219b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438</v>
      </c>
      <c r="N5498" s="7" t="s">
        <v>6082</v>
      </c>
      <c r="O5498" s="7">
        <v>440.0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220a</v>
      </c>
      <c r="G5499" s="8" t="str">
        <f t="shared" si="7"/>
        <v>གཉིས་བརྒྱ་ ཉི་ཤུ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439</v>
      </c>
      <c r="N5499" s="7" t="s">
        <v>6082</v>
      </c>
      <c r="O5499" s="7">
        <v>441.0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220b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440</v>
      </c>
      <c r="N5500" s="7" t="s">
        <v>6082</v>
      </c>
      <c r="O5500" s="7">
        <v>442.0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221a</v>
      </c>
      <c r="G5501" s="8" t="str">
        <f t="shared" si="7"/>
        <v>གཉིས་བརྒྱ་ ཉེར་གཅིག་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441</v>
      </c>
      <c r="N5501" s="7" t="s">
        <v>6082</v>
      </c>
      <c r="O5501" s="7">
        <v>443.0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221b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442</v>
      </c>
      <c r="N5502" s="7" t="s">
        <v>6082</v>
      </c>
      <c r="O5502" s="7">
        <v>444.0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222a</v>
      </c>
      <c r="G5503" s="8" t="str">
        <f t="shared" si="7"/>
        <v>གཉིས་བརྒྱ་ ཉེར་གཉིས་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443</v>
      </c>
      <c r="N5503" s="7" t="s">
        <v>6082</v>
      </c>
      <c r="O5503" s="7">
        <v>445.0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222b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444</v>
      </c>
      <c r="N5504" s="7" t="s">
        <v>6082</v>
      </c>
      <c r="O5504" s="7">
        <v>446.0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223a</v>
      </c>
      <c r="G5505" s="8" t="str">
        <f t="shared" si="7"/>
        <v>གཉིས་བརྒྱ་ ཉེར་གསུམ་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445</v>
      </c>
      <c r="N5505" s="7" t="s">
        <v>6082</v>
      </c>
      <c r="O5505" s="7">
        <v>447.0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223b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446</v>
      </c>
      <c r="N5506" s="7" t="s">
        <v>6082</v>
      </c>
      <c r="O5506" s="7">
        <v>448.0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224a</v>
      </c>
      <c r="G5507" s="8" t="str">
        <f t="shared" si="7"/>
        <v>གཉིས་བརྒྱ་ ཉེར་བཞི་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447</v>
      </c>
      <c r="N5507" s="7" t="s">
        <v>6082</v>
      </c>
      <c r="O5507" s="7">
        <v>449.0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224b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448</v>
      </c>
      <c r="N5508" s="7" t="s">
        <v>6082</v>
      </c>
      <c r="O5508" s="7">
        <v>450.0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225a</v>
      </c>
      <c r="G5509" s="8" t="str">
        <f t="shared" si="7"/>
        <v>གཉིས་བརྒྱ་ ཉེར་ལྔ་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449</v>
      </c>
      <c r="N5509" s="7" t="s">
        <v>6082</v>
      </c>
      <c r="O5509" s="7">
        <v>451.0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225b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450</v>
      </c>
      <c r="N5510" s="7" t="s">
        <v>6082</v>
      </c>
      <c r="O5510" s="7">
        <v>452.0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226a</v>
      </c>
      <c r="G5511" s="8" t="str">
        <f t="shared" si="7"/>
        <v>གཉིས་བརྒྱ་ ཉེར་དྲུག་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451</v>
      </c>
      <c r="N5511" s="7" t="s">
        <v>6082</v>
      </c>
      <c r="O5511" s="7">
        <v>453.0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226b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452</v>
      </c>
      <c r="N5512" s="7" t="s">
        <v>6082</v>
      </c>
      <c r="O5512" s="7">
        <v>454.0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227a</v>
      </c>
      <c r="G5513" s="8" t="str">
        <f t="shared" si="7"/>
        <v>གཉིས་བརྒྱ་ ཉེར་བདུན་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453</v>
      </c>
      <c r="N5513" s="7" t="s">
        <v>6082</v>
      </c>
      <c r="O5513" s="7">
        <v>455.0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227b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454</v>
      </c>
      <c r="N5514" s="7" t="s">
        <v>6082</v>
      </c>
      <c r="O5514" s="7">
        <v>456.0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228a</v>
      </c>
      <c r="G5515" s="8" t="str">
        <f t="shared" si="7"/>
        <v>གཉིས་བརྒྱ་ ཉེར་བརྒྱད་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455</v>
      </c>
      <c r="N5515" s="7" t="s">
        <v>6082</v>
      </c>
      <c r="O5515" s="7">
        <v>457.0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228b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456</v>
      </c>
      <c r="N5516" s="7" t="s">
        <v>6082</v>
      </c>
      <c r="O5516" s="7">
        <v>458.0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229a</v>
      </c>
      <c r="G5517" s="8" t="str">
        <f t="shared" si="7"/>
        <v>གཉིས་བརྒྱ་ ཉེར་དགུ་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457</v>
      </c>
      <c r="N5517" s="7" t="s">
        <v>6082</v>
      </c>
      <c r="O5517" s="7">
        <v>459.0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229b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458</v>
      </c>
      <c r="N5518" s="7" t="s">
        <v>6082</v>
      </c>
      <c r="O5518" s="7">
        <v>460.0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230a</v>
      </c>
      <c r="G5519" s="8" t="str">
        <f t="shared" si="7"/>
        <v>གཉིས་བརྒྱ་ སུམ་བཅུ་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459</v>
      </c>
      <c r="N5519" s="7" t="s">
        <v>6082</v>
      </c>
      <c r="O5519" s="7">
        <v>461.0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230b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460</v>
      </c>
      <c r="N5520" s="7" t="s">
        <v>6082</v>
      </c>
      <c r="O5520" s="7">
        <v>462.0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231a</v>
      </c>
      <c r="G5521" s="8" t="str">
        <f t="shared" si="7"/>
        <v>གཉིས་བརྒྱ་ སོ་གཅིག་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461</v>
      </c>
      <c r="N5521" s="7" t="s">
        <v>6082</v>
      </c>
      <c r="O5521" s="7">
        <v>463.0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231b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462</v>
      </c>
      <c r="N5522" s="7" t="s">
        <v>6082</v>
      </c>
      <c r="O5522" s="7">
        <v>464.0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232a</v>
      </c>
      <c r="G5523" s="8" t="str">
        <f t="shared" si="7"/>
        <v>གཉིས་བརྒྱ་ སོ་གཉིས་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463</v>
      </c>
      <c r="N5523" s="7" t="s">
        <v>6082</v>
      </c>
      <c r="O5523" s="7">
        <v>465.0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232b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464</v>
      </c>
      <c r="N5524" s="7" t="s">
        <v>6082</v>
      </c>
      <c r="O5524" s="7">
        <v>466.0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233a</v>
      </c>
      <c r="G5525" s="8" t="str">
        <f t="shared" si="7"/>
        <v>གཉིས་བརྒྱ་ སོ་གསུམ་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465</v>
      </c>
      <c r="N5525" s="7" t="s">
        <v>6082</v>
      </c>
      <c r="O5525" s="7">
        <v>467.0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233b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466</v>
      </c>
      <c r="N5526" s="7" t="s">
        <v>6082</v>
      </c>
      <c r="O5526" s="7">
        <v>468.0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234a</v>
      </c>
      <c r="G5527" s="8" t="str">
        <f t="shared" si="7"/>
        <v>གཉིས་བརྒྱ་ སོ་བཞི་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467</v>
      </c>
      <c r="N5527" s="7" t="s">
        <v>6082</v>
      </c>
      <c r="O5527" s="7">
        <v>469.0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234b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468</v>
      </c>
      <c r="N5528" s="7" t="s">
        <v>6082</v>
      </c>
      <c r="O5528" s="7">
        <v>470.0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235a</v>
      </c>
      <c r="G5529" s="8" t="str">
        <f t="shared" si="7"/>
        <v>གཉིས་བརྒྱ་ སོ་ལྔ་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469</v>
      </c>
      <c r="N5529" s="7" t="s">
        <v>6082</v>
      </c>
      <c r="O5529" s="7">
        <v>471.0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235b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470</v>
      </c>
      <c r="N5530" s="7" t="s">
        <v>6082</v>
      </c>
      <c r="O5530" s="7">
        <v>472.0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236a</v>
      </c>
      <c r="G5531" s="8" t="str">
        <f t="shared" si="7"/>
        <v>གཉིས་བརྒྱ་ སོ་དྲུག་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471</v>
      </c>
      <c r="N5531" s="7" t="s">
        <v>6082</v>
      </c>
      <c r="O5531" s="7">
        <v>473.0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236b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472</v>
      </c>
      <c r="N5532" s="7" t="s">
        <v>6082</v>
      </c>
      <c r="O5532" s="7">
        <v>474.0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237a</v>
      </c>
      <c r="G5533" s="8" t="str">
        <f t="shared" si="7"/>
        <v>གཉིས་བརྒྱ་ སོ་བདུན་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473</v>
      </c>
      <c r="N5533" s="7" t="s">
        <v>6082</v>
      </c>
      <c r="O5533" s="7">
        <v>475.0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237b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474</v>
      </c>
      <c r="N5534" s="7" t="s">
        <v>6082</v>
      </c>
      <c r="O5534" s="7">
        <v>476.0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238a</v>
      </c>
      <c r="G5535" s="8" t="str">
        <f t="shared" si="7"/>
        <v>གཉིས་བརྒྱ་ སོ་བརྒྱད་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475</v>
      </c>
      <c r="N5535" s="7" t="s">
        <v>6082</v>
      </c>
      <c r="O5535" s="7">
        <v>477.0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238b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476</v>
      </c>
      <c r="N5536" s="7" t="s">
        <v>6082</v>
      </c>
      <c r="O5536" s="7">
        <v>478.0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239a</v>
      </c>
      <c r="G5537" s="8" t="str">
        <f t="shared" si="7"/>
        <v>གཉིས་བརྒྱ་ སོ་དགུ་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477</v>
      </c>
      <c r="N5537" s="7" t="s">
        <v>6082</v>
      </c>
      <c r="O5537" s="7">
        <v>479.0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239b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478</v>
      </c>
      <c r="N5538" s="7" t="s">
        <v>6082</v>
      </c>
      <c r="O5538" s="7">
        <v>480.0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240a</v>
      </c>
      <c r="G5539" s="8" t="str">
        <f t="shared" si="7"/>
        <v>གཉིས་བརྒྱ་ བཞི་བཅུ་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479</v>
      </c>
      <c r="N5539" s="7" t="s">
        <v>6082</v>
      </c>
      <c r="O5539" s="7">
        <v>481.0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240b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480</v>
      </c>
      <c r="N5540" s="7" t="s">
        <v>6082</v>
      </c>
      <c r="O5540" s="7">
        <v>482.0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241a</v>
      </c>
      <c r="G5541" s="8" t="str">
        <f t="shared" si="7"/>
        <v>གཉིས་བརྒྱ་ ཞེ་གཅིག་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481</v>
      </c>
      <c r="N5541" s="7" t="s">
        <v>6082</v>
      </c>
      <c r="O5541" s="7">
        <v>483.0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241b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482</v>
      </c>
      <c r="N5542" s="7" t="s">
        <v>6082</v>
      </c>
      <c r="O5542" s="7">
        <v>484.0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242a</v>
      </c>
      <c r="G5543" s="8" t="str">
        <f t="shared" si="7"/>
        <v>གཉིས་བརྒྱ་ ཞེ་གཉིས་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483</v>
      </c>
      <c r="N5543" s="7" t="s">
        <v>6082</v>
      </c>
      <c r="O5543" s="7">
        <v>485.0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242b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484</v>
      </c>
      <c r="N5544" s="7" t="s">
        <v>6082</v>
      </c>
      <c r="O5544" s="7">
        <v>486.0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243a</v>
      </c>
      <c r="G5545" s="8" t="str">
        <f t="shared" si="7"/>
        <v>གཉིས་བརྒྱ་ ཞེ་གསུམ་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485</v>
      </c>
      <c r="N5545" s="7" t="s">
        <v>6082</v>
      </c>
      <c r="O5545" s="7">
        <v>487.0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243b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486</v>
      </c>
      <c r="N5546" s="7" t="s">
        <v>6082</v>
      </c>
      <c r="O5546" s="7">
        <v>488.0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244a</v>
      </c>
      <c r="G5547" s="8" t="str">
        <f t="shared" si="7"/>
        <v>གཉིས་བརྒྱ་ ཞེ་བཞི་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487</v>
      </c>
      <c r="N5547" s="7" t="s">
        <v>6082</v>
      </c>
      <c r="O5547" s="7">
        <v>489.0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244b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488</v>
      </c>
      <c r="N5548" s="7" t="s">
        <v>6082</v>
      </c>
      <c r="O5548" s="7">
        <v>490.0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245a</v>
      </c>
      <c r="G5549" s="8" t="str">
        <f t="shared" si="7"/>
        <v>གཉིས་བརྒྱ་ ཞེ་ལྔ་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489</v>
      </c>
      <c r="N5549" s="7" t="s">
        <v>6082</v>
      </c>
      <c r="O5549" s="7">
        <v>491.0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245b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490</v>
      </c>
      <c r="N5550" s="7" t="s">
        <v>6082</v>
      </c>
      <c r="O5550" s="7">
        <v>492.0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246a</v>
      </c>
      <c r="G5551" s="8" t="str">
        <f t="shared" si="7"/>
        <v>གཉིས་བརྒྱ་ ཞེ་དྲུག་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491</v>
      </c>
      <c r="N5551" s="7" t="s">
        <v>6082</v>
      </c>
      <c r="O5551" s="7">
        <v>493.0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246b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492</v>
      </c>
      <c r="N5552" s="7" t="s">
        <v>6082</v>
      </c>
      <c r="O5552" s="7">
        <v>494.0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247a</v>
      </c>
      <c r="G5553" s="8" t="str">
        <f t="shared" si="7"/>
        <v>གཉིས་བརྒྱ་ ཞེ་བདུན་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493</v>
      </c>
      <c r="N5553" s="7" t="s">
        <v>6082</v>
      </c>
      <c r="O5553" s="7">
        <v>495.0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247b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494</v>
      </c>
      <c r="N5554" s="7" t="s">
        <v>6082</v>
      </c>
      <c r="O5554" s="7">
        <v>496.0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248a</v>
      </c>
      <c r="G5555" s="8" t="str">
        <f t="shared" si="7"/>
        <v>གཉིས་བརྒྱ་ ཞེ་བརྒྱད་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495</v>
      </c>
      <c r="N5555" s="7" t="s">
        <v>6082</v>
      </c>
      <c r="O5555" s="7">
        <v>497.0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248b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496</v>
      </c>
      <c r="N5556" s="7" t="s">
        <v>6082</v>
      </c>
      <c r="O5556" s="7">
        <v>498.0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249a</v>
      </c>
      <c r="G5557" s="8" t="str">
        <f t="shared" si="7"/>
        <v>གཉིས་བརྒྱ་ ཞེ་དགུ་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497</v>
      </c>
      <c r="N5557" s="7" t="s">
        <v>6082</v>
      </c>
      <c r="O5557" s="7">
        <v>499.0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249b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498</v>
      </c>
      <c r="N5558" s="7" t="s">
        <v>6082</v>
      </c>
      <c r="O5558" s="7">
        <v>500.0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250a</v>
      </c>
      <c r="G5559" s="8" t="str">
        <f t="shared" si="7"/>
        <v>གཉིས་བརྒྱ་ ལྔ་བཅུ་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499</v>
      </c>
      <c r="N5559" s="7" t="s">
        <v>6082</v>
      </c>
      <c r="O5559" s="7">
        <v>501.0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250b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500</v>
      </c>
      <c r="N5560" s="7" t="s">
        <v>6082</v>
      </c>
      <c r="O5560" s="7">
        <v>502.0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251a</v>
      </c>
      <c r="G5561" s="8" t="str">
        <f t="shared" si="7"/>
        <v>གཉིས་བརྒྱ་ ང་གཅིག་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501</v>
      </c>
      <c r="N5561" s="7" t="s">
        <v>6082</v>
      </c>
      <c r="O5561" s="7">
        <v>503.0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251b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502</v>
      </c>
      <c r="N5562" s="7" t="s">
        <v>6082</v>
      </c>
      <c r="O5562" s="7">
        <v>504.0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252a</v>
      </c>
      <c r="G5563" s="8" t="str">
        <f t="shared" si="7"/>
        <v>གཉིས་བརྒྱ་ ང་གཉིས་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503</v>
      </c>
      <c r="N5563" s="7" t="s">
        <v>6082</v>
      </c>
      <c r="O5563" s="7">
        <v>505.0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252b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504</v>
      </c>
      <c r="N5564" s="7" t="s">
        <v>6082</v>
      </c>
      <c r="O5564" s="7">
        <v>506.0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253a</v>
      </c>
      <c r="G5565" s="8" t="str">
        <f t="shared" si="7"/>
        <v>གཉིས་བརྒྱ་ ང་གསུམ་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505</v>
      </c>
      <c r="N5565" s="7" t="s">
        <v>6082</v>
      </c>
      <c r="O5565" s="7">
        <v>507.0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253b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506</v>
      </c>
      <c r="N5566" s="7" t="s">
        <v>6082</v>
      </c>
      <c r="O5566" s="7">
        <v>508.0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254a</v>
      </c>
      <c r="G5567" s="8" t="str">
        <f t="shared" si="7"/>
        <v>གཉིས་བརྒྱ་ ང་བཞི་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507</v>
      </c>
      <c r="N5567" s="7" t="s">
        <v>6082</v>
      </c>
      <c r="O5567" s="7">
        <v>509.0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254b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508</v>
      </c>
      <c r="N5568" s="7" t="s">
        <v>6082</v>
      </c>
      <c r="O5568" s="7">
        <v>510.0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255a</v>
      </c>
      <c r="G5569" s="8" t="str">
        <f t="shared" si="7"/>
        <v>གཉིས་བརྒྱ་ ང་ལྔ་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509</v>
      </c>
      <c r="N5569" s="7" t="s">
        <v>6082</v>
      </c>
      <c r="O5569" s="7">
        <v>511.0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255b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510</v>
      </c>
      <c r="N5570" s="7" t="s">
        <v>6082</v>
      </c>
      <c r="O5570" s="7">
        <v>512.0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256a</v>
      </c>
      <c r="G5571" s="8" t="str">
        <f t="shared" si="7"/>
        <v>གཉིས་བརྒྱ་ ང་དྲུག་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511</v>
      </c>
      <c r="N5571" s="7" t="s">
        <v>6082</v>
      </c>
      <c r="O5571" s="7">
        <v>513.0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256b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512</v>
      </c>
      <c r="N5572" s="7" t="s">
        <v>6082</v>
      </c>
      <c r="O5572" s="7">
        <v>514.0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257a</v>
      </c>
      <c r="G5573" s="8" t="str">
        <f t="shared" si="7"/>
        <v>གཉིས་བརྒྱ་ ང་བདུན་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513</v>
      </c>
      <c r="N5573" s="7" t="s">
        <v>6082</v>
      </c>
      <c r="O5573" s="7">
        <v>515.0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257b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514</v>
      </c>
      <c r="N5574" s="7" t="s">
        <v>6082</v>
      </c>
      <c r="O5574" s="7">
        <v>516.0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258a</v>
      </c>
      <c r="G5575" s="8" t="str">
        <f t="shared" si="7"/>
        <v>གཉིས་བརྒྱ་ ང་བརྒྱད་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515</v>
      </c>
      <c r="N5575" s="7" t="s">
        <v>6082</v>
      </c>
      <c r="O5575" s="7">
        <v>517.0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258b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516</v>
      </c>
      <c r="N5576" s="7" t="s">
        <v>6082</v>
      </c>
      <c r="O5576" s="7">
        <v>518.0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259a</v>
      </c>
      <c r="G5577" s="8" t="str">
        <f t="shared" si="7"/>
        <v>གཉིས་བརྒྱ་ ང་དགུ་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517</v>
      </c>
      <c r="N5577" s="7" t="s">
        <v>6082</v>
      </c>
      <c r="O5577" s="7">
        <v>519.0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259b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518</v>
      </c>
      <c r="N5578" s="7" t="s">
        <v>6082</v>
      </c>
      <c r="O5578" s="7">
        <v>520.0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260a</v>
      </c>
      <c r="G5579" s="8" t="str">
        <f t="shared" si="7"/>
        <v>གཉིས་བརྒྱ་ དྲུག་བཅུ་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519</v>
      </c>
      <c r="N5579" s="7" t="s">
        <v>6082</v>
      </c>
      <c r="O5579" s="7">
        <v>521.0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260b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520</v>
      </c>
      <c r="N5580" s="7" t="s">
        <v>6082</v>
      </c>
      <c r="O5580" s="7">
        <v>522.0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261a</v>
      </c>
      <c r="G5581" s="8" t="str">
        <f t="shared" si="7"/>
        <v>གཉིས་བརྒྱ་ རེ་གཅིག་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521</v>
      </c>
      <c r="N5581" s="7" t="s">
        <v>6082</v>
      </c>
      <c r="O5581" s="7">
        <v>523.0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261b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522</v>
      </c>
      <c r="N5582" s="7" t="s">
        <v>6082</v>
      </c>
      <c r="O5582" s="7">
        <v>524.0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262a</v>
      </c>
      <c r="G5583" s="8" t="str">
        <f t="shared" si="7"/>
        <v>གཉིས་བརྒྱ་ རེ་གཉིས་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523</v>
      </c>
      <c r="N5583" s="7" t="s">
        <v>6082</v>
      </c>
      <c r="O5583" s="7">
        <v>525.0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262b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524</v>
      </c>
      <c r="N5584" s="7" t="s">
        <v>6082</v>
      </c>
      <c r="O5584" s="7">
        <v>526.0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263a</v>
      </c>
      <c r="G5585" s="8" t="str">
        <f t="shared" si="7"/>
        <v>གཉིས་བརྒྱ་ རེ་གསུམ་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525</v>
      </c>
      <c r="N5585" s="7" t="s">
        <v>6082</v>
      </c>
      <c r="O5585" s="7">
        <v>527.0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263b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526</v>
      </c>
      <c r="N5586" s="7" t="s">
        <v>6082</v>
      </c>
      <c r="O5586" s="7">
        <v>528.0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264a</v>
      </c>
      <c r="G5587" s="8" t="str">
        <f t="shared" si="7"/>
        <v>གཉིས་བརྒྱ་ རེ་བཞི་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527</v>
      </c>
      <c r="N5587" s="7" t="s">
        <v>6082</v>
      </c>
      <c r="O5587" s="7">
        <v>529.0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264b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528</v>
      </c>
      <c r="N5588" s="7" t="s">
        <v>6082</v>
      </c>
      <c r="O5588" s="7">
        <v>530.0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265a</v>
      </c>
      <c r="G5589" s="8" t="str">
        <f t="shared" si="7"/>
        <v>གཉིས་བརྒྱ་ རེ་ལྔ་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529</v>
      </c>
      <c r="N5589" s="7" t="s">
        <v>6082</v>
      </c>
      <c r="O5589" s="7">
        <v>531.0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265b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530</v>
      </c>
      <c r="N5590" s="7" t="s">
        <v>6082</v>
      </c>
      <c r="O5590" s="7">
        <v>532.0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266a</v>
      </c>
      <c r="G5591" s="8" t="str">
        <f t="shared" si="7"/>
        <v>གཉིས་བརྒྱ་ རེ་དྲུག་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531</v>
      </c>
      <c r="N5591" s="7" t="s">
        <v>6082</v>
      </c>
      <c r="O5591" s="7">
        <v>533.0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266b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532</v>
      </c>
      <c r="N5592" s="7" t="s">
        <v>6082</v>
      </c>
      <c r="O5592" s="7">
        <v>534.0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267a</v>
      </c>
      <c r="G5593" s="8" t="str">
        <f t="shared" si="7"/>
        <v>གཉིས་བརྒྱ་ རེ་བདུན་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533</v>
      </c>
      <c r="N5593" s="7" t="s">
        <v>6082</v>
      </c>
      <c r="O5593" s="7">
        <v>535.0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267b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534</v>
      </c>
      <c r="N5594" s="7" t="s">
        <v>6082</v>
      </c>
      <c r="O5594" s="7">
        <v>536.0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268a</v>
      </c>
      <c r="G5595" s="8" t="str">
        <f t="shared" si="7"/>
        <v>གཉིས་བརྒྱ་ རེ་བརྒྱད་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535</v>
      </c>
      <c r="N5595" s="7" t="s">
        <v>6082</v>
      </c>
      <c r="O5595" s="7">
        <v>537.0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268b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536</v>
      </c>
      <c r="N5596" s="7" t="s">
        <v>6082</v>
      </c>
      <c r="O5596" s="7">
        <v>538.0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269a</v>
      </c>
      <c r="G5597" s="8" t="str">
        <f t="shared" si="7"/>
        <v>གཉིས་བརྒྱ་ རེ་དགུ་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537</v>
      </c>
      <c r="N5597" s="7" t="s">
        <v>6082</v>
      </c>
      <c r="O5597" s="7">
        <v>539.0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269b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538</v>
      </c>
      <c r="N5598" s="7" t="s">
        <v>6082</v>
      </c>
      <c r="O5598" s="7">
        <v>540.0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270a</v>
      </c>
      <c r="G5599" s="8" t="str">
        <f t="shared" si="7"/>
        <v>གཉིས་བརྒྱ་ བདུན་བཅུ་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539</v>
      </c>
      <c r="N5599" s="7" t="s">
        <v>6082</v>
      </c>
      <c r="O5599" s="7">
        <v>541.0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270b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540</v>
      </c>
      <c r="N5600" s="7" t="s">
        <v>6082</v>
      </c>
      <c r="O5600" s="7">
        <v>542.0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271a</v>
      </c>
      <c r="G5601" s="8" t="str">
        <f t="shared" si="7"/>
        <v>གཉིས་བརྒྱ་ དོན་གཅིག་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541</v>
      </c>
      <c r="N5601" s="7" t="s">
        <v>6082</v>
      </c>
      <c r="O5601" s="7">
        <v>543.0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271b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542</v>
      </c>
      <c r="N5602" s="7" t="s">
        <v>6082</v>
      </c>
      <c r="O5602" s="7">
        <v>544.0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272a</v>
      </c>
      <c r="G5603" s="8" t="str">
        <f t="shared" si="7"/>
        <v>གཉིས་བརྒྱ་ དོན་གཉིས་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543</v>
      </c>
      <c r="N5603" s="7" t="s">
        <v>6082</v>
      </c>
      <c r="O5603" s="7">
        <v>545.0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272b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544</v>
      </c>
      <c r="N5604" s="7" t="s">
        <v>6082</v>
      </c>
      <c r="O5604" s="7">
        <v>546.0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273a</v>
      </c>
      <c r="G5605" s="8" t="str">
        <f t="shared" si="7"/>
        <v>གཉིས་བརྒྱ་ དོན་གསུམ་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545</v>
      </c>
      <c r="N5605" s="7" t="s">
        <v>6082</v>
      </c>
      <c r="O5605" s="7">
        <v>547.0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273b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546</v>
      </c>
      <c r="N5606" s="7" t="s">
        <v>6082</v>
      </c>
      <c r="O5606" s="7">
        <v>548.0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274a</v>
      </c>
      <c r="G5607" s="8" t="str">
        <f t="shared" si="7"/>
        <v>གཉིས་བརྒྱ་ དོན་བཞི་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547</v>
      </c>
      <c r="N5607" s="7" t="s">
        <v>6082</v>
      </c>
      <c r="O5607" s="7">
        <v>549.0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274b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548</v>
      </c>
      <c r="N5608" s="7" t="s">
        <v>6082</v>
      </c>
      <c r="O5608" s="7">
        <v>550.0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275a</v>
      </c>
      <c r="G5609" s="8" t="str">
        <f t="shared" si="7"/>
        <v>གཉིས་བརྒྱ་ དོན་ལྔ་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549</v>
      </c>
      <c r="N5609" s="7" t="s">
        <v>6082</v>
      </c>
      <c r="O5609" s="7">
        <v>551.0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275b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550</v>
      </c>
      <c r="N5610" s="7" t="s">
        <v>6082</v>
      </c>
      <c r="O5610" s="7">
        <v>552.0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276a</v>
      </c>
      <c r="G5611" s="8" t="str">
        <f t="shared" si="7"/>
        <v>གཉིས་བརྒྱ་ དོན་དྲུག་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551</v>
      </c>
      <c r="N5611" s="7" t="s">
        <v>6082</v>
      </c>
      <c r="O5611" s="7">
        <v>553.0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276b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552</v>
      </c>
      <c r="N5612" s="7" t="s">
        <v>6082</v>
      </c>
      <c r="O5612" s="7">
        <v>554.0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277a</v>
      </c>
      <c r="G5613" s="8" t="str">
        <f t="shared" si="7"/>
        <v>གཉིས་བརྒྱ་ དོན་བདུན་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553</v>
      </c>
      <c r="N5613" s="7" t="s">
        <v>6082</v>
      </c>
      <c r="O5613" s="7">
        <v>555.0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277b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554</v>
      </c>
      <c r="N5614" s="7" t="s">
        <v>6082</v>
      </c>
      <c r="O5614" s="7">
        <v>556.0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278a</v>
      </c>
      <c r="G5615" s="8" t="str">
        <f t="shared" si="7"/>
        <v>གཉིས་བརྒྱ་ དོན་བརྒྱད་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555</v>
      </c>
      <c r="N5615" s="7" t="s">
        <v>6082</v>
      </c>
      <c r="O5615" s="7">
        <v>557.0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278b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556</v>
      </c>
      <c r="N5616" s="7" t="s">
        <v>6082</v>
      </c>
      <c r="O5616" s="7">
        <v>558.0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279a</v>
      </c>
      <c r="G5617" s="8" t="str">
        <f t="shared" si="7"/>
        <v>གཉིས་བརྒྱ་ དོན་དགུ་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557</v>
      </c>
      <c r="N5617" s="7" t="s">
        <v>6082</v>
      </c>
      <c r="O5617" s="7">
        <v>559.0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279b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558</v>
      </c>
      <c r="N5618" s="7" t="s">
        <v>6082</v>
      </c>
      <c r="O5618" s="7">
        <v>560.0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280a</v>
      </c>
      <c r="G5619" s="8" t="str">
        <f t="shared" si="7"/>
        <v>གཉིས་བརྒྱ་ བརྒྱད་བཅུ་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559</v>
      </c>
      <c r="N5619" s="7" t="s">
        <v>6082</v>
      </c>
      <c r="O5619" s="7">
        <v>561.0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280b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560</v>
      </c>
      <c r="N5620" s="7" t="s">
        <v>6082</v>
      </c>
      <c r="O5620" s="7">
        <v>562.0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281a</v>
      </c>
      <c r="G5621" s="8" t="str">
        <f t="shared" si="7"/>
        <v>གཉིས་བརྒྱ་ གྱ་གཅིག་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561</v>
      </c>
      <c r="N5621" s="7" t="s">
        <v>6082</v>
      </c>
      <c r="O5621" s="7">
        <v>563.0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281b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562</v>
      </c>
      <c r="N5622" s="7" t="s">
        <v>6082</v>
      </c>
      <c r="O5622" s="7">
        <v>564.0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282a</v>
      </c>
      <c r="G5623" s="8" t="str">
        <f t="shared" si="7"/>
        <v>གཉིས་བརྒྱ་ གྱ་གཉིས་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563</v>
      </c>
      <c r="N5623" s="7" t="s">
        <v>6082</v>
      </c>
      <c r="O5623" s="7">
        <v>565.0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282b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564</v>
      </c>
      <c r="N5624" s="7" t="s">
        <v>6082</v>
      </c>
      <c r="O5624" s="7">
        <v>566.0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283a</v>
      </c>
      <c r="G5625" s="8" t="str">
        <f t="shared" si="7"/>
        <v>གཉིས་བརྒྱ་ གྱ་གསུམ་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565</v>
      </c>
      <c r="N5625" s="7" t="s">
        <v>6082</v>
      </c>
      <c r="O5625" s="7">
        <v>567.0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283b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566</v>
      </c>
      <c r="N5626" s="7" t="s">
        <v>6082</v>
      </c>
      <c r="O5626" s="7">
        <v>568.0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284a</v>
      </c>
      <c r="G5627" s="8" t="str">
        <f t="shared" si="7"/>
        <v>གཉིས་བརྒྱ་ གྱ་བཞི་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567</v>
      </c>
      <c r="N5627" s="7" t="s">
        <v>6082</v>
      </c>
      <c r="O5627" s="7">
        <v>569.0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284b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568</v>
      </c>
      <c r="N5628" s="7" t="s">
        <v>6082</v>
      </c>
      <c r="O5628" s="7">
        <v>570.0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285a</v>
      </c>
      <c r="G5629" s="8" t="str">
        <f t="shared" si="7"/>
        <v>གཉིས་བརྒྱ་ གྱ་ལྔ་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569</v>
      </c>
      <c r="N5629" s="7" t="s">
        <v>6082</v>
      </c>
      <c r="O5629" s="7">
        <v>571.0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285b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570</v>
      </c>
      <c r="N5630" s="7" t="s">
        <v>6082</v>
      </c>
      <c r="O5630" s="7">
        <v>572.0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286a</v>
      </c>
      <c r="G5631" s="8" t="str">
        <f t="shared" si="7"/>
        <v>གཉིས་བརྒྱ་ གྱ་དྲུག་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571</v>
      </c>
      <c r="N5631" s="7" t="s">
        <v>6082</v>
      </c>
      <c r="O5631" s="7">
        <v>573.0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286b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572</v>
      </c>
      <c r="N5632" s="7" t="s">
        <v>6082</v>
      </c>
      <c r="O5632" s="7">
        <v>574.0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287a</v>
      </c>
      <c r="G5633" s="8" t="str">
        <f t="shared" si="7"/>
        <v>གཉིས་བརྒྱ་ གྱ་བདུན་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573</v>
      </c>
      <c r="N5633" s="7" t="s">
        <v>6082</v>
      </c>
      <c r="O5633" s="7">
        <v>575.0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287b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574</v>
      </c>
      <c r="N5634" s="7" t="s">
        <v>6082</v>
      </c>
      <c r="O5634" s="7">
        <v>576.0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288a</v>
      </c>
      <c r="G5635" s="8" t="str">
        <f t="shared" si="7"/>
        <v>གཉིས་བརྒྱ་ གྱ་བརྒྱད་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575</v>
      </c>
      <c r="N5635" s="7" t="s">
        <v>6082</v>
      </c>
      <c r="O5635" s="7">
        <v>577.0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288b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576</v>
      </c>
      <c r="N5636" s="7" t="s">
        <v>6082</v>
      </c>
      <c r="O5636" s="7">
        <v>578.0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289a</v>
      </c>
      <c r="G5637" s="8" t="str">
        <f t="shared" si="7"/>
        <v>གཉིས་བརྒྱ་ གྱ་དགུ་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577</v>
      </c>
      <c r="N5637" s="7" t="s">
        <v>6082</v>
      </c>
      <c r="O5637" s="7">
        <v>579.0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289b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578</v>
      </c>
      <c r="N5638" s="7" t="s">
        <v>6082</v>
      </c>
      <c r="O5638" s="7">
        <v>580.0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290a</v>
      </c>
      <c r="G5639" s="8" t="str">
        <f t="shared" si="7"/>
        <v>གཉིས་བརྒྱ་ དགུ་བཅུ་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579</v>
      </c>
      <c r="N5639" s="7" t="s">
        <v>6082</v>
      </c>
      <c r="O5639" s="7">
        <v>581.0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290b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580</v>
      </c>
      <c r="N5640" s="7" t="s">
        <v>6082</v>
      </c>
      <c r="O5640" s="7">
        <v>582.0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291a</v>
      </c>
      <c r="G5641" s="8" t="str">
        <f t="shared" si="7"/>
        <v>གཉིས་བརྒྱ་ གོ་གཅིག་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581</v>
      </c>
      <c r="N5641" s="7" t="s">
        <v>6082</v>
      </c>
      <c r="O5641" s="7">
        <v>583.0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291b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582</v>
      </c>
      <c r="N5642" s="7" t="s">
        <v>6082</v>
      </c>
      <c r="O5642" s="7">
        <v>584.0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292a</v>
      </c>
      <c r="G5643" s="8" t="str">
        <f t="shared" si="7"/>
        <v>གཉིས་བརྒྱ་ གོ་གཉིས་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583</v>
      </c>
      <c r="N5643" s="7" t="s">
        <v>6082</v>
      </c>
      <c r="O5643" s="7">
        <v>585.0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292b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584</v>
      </c>
      <c r="N5644" s="7" t="s">
        <v>6082</v>
      </c>
      <c r="O5644" s="7">
        <v>586.0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293a</v>
      </c>
      <c r="G5645" s="8" t="str">
        <f t="shared" si="7"/>
        <v>གཉིས་བརྒྱ་ གོ་གསུམ་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585</v>
      </c>
      <c r="N5645" s="7" t="s">
        <v>6082</v>
      </c>
      <c r="O5645" s="7">
        <v>587.0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293b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586</v>
      </c>
      <c r="N5646" s="7" t="s">
        <v>6082</v>
      </c>
      <c r="O5646" s="7">
        <v>588.0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294a</v>
      </c>
      <c r="G5647" s="8" t="str">
        <f t="shared" si="7"/>
        <v>གཉིས་བརྒྱ་ གོ་བཞི་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587</v>
      </c>
      <c r="N5647" s="7" t="s">
        <v>6082</v>
      </c>
      <c r="O5647" s="7">
        <v>589.0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294b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588</v>
      </c>
      <c r="N5648" s="7" t="s">
        <v>6082</v>
      </c>
      <c r="O5648" s="7">
        <v>590.0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295a</v>
      </c>
      <c r="G5649" s="8" t="str">
        <f t="shared" si="7"/>
        <v>གཉིས་བརྒྱ་ གོ་ལྔ་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589</v>
      </c>
      <c r="N5649" s="7" t="s">
        <v>6082</v>
      </c>
      <c r="O5649" s="7">
        <v>591.0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295b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590</v>
      </c>
      <c r="N5650" s="7" t="s">
        <v>6082</v>
      </c>
      <c r="O5650" s="7">
        <v>592.0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296a</v>
      </c>
      <c r="G5651" s="8" t="str">
        <f t="shared" si="7"/>
        <v>གཉིས་བརྒྱ་ གོ་དྲུག་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591</v>
      </c>
      <c r="N5651" s="7" t="s">
        <v>6082</v>
      </c>
      <c r="O5651" s="7">
        <v>593.0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296b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592</v>
      </c>
      <c r="N5652" s="7" t="s">
        <v>6082</v>
      </c>
      <c r="O5652" s="7">
        <v>594.0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297a</v>
      </c>
      <c r="G5653" s="8" t="str">
        <f t="shared" si="7"/>
        <v>གཉིས་བརྒྱ་ གོ་བདུན་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593</v>
      </c>
      <c r="N5653" s="7" t="s">
        <v>6082</v>
      </c>
      <c r="O5653" s="7">
        <v>595.0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297b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594</v>
      </c>
      <c r="N5654" s="7" t="s">
        <v>6082</v>
      </c>
      <c r="O5654" s="7">
        <v>596.0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298a</v>
      </c>
      <c r="G5655" s="8" t="str">
        <f t="shared" si="7"/>
        <v>གཉིས་བརྒྱ་ གོ་བརྒྱད་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595</v>
      </c>
      <c r="N5655" s="7" t="s">
        <v>6082</v>
      </c>
      <c r="O5655" s="7">
        <v>597.0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298b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596</v>
      </c>
      <c r="N5656" s="7" t="s">
        <v>6082</v>
      </c>
      <c r="O5656" s="7">
        <v>598.0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299a</v>
      </c>
      <c r="G5657" s="8" t="str">
        <f t="shared" si="7"/>
        <v>གཉིས་བརྒྱ་ གོ་དགུ་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597</v>
      </c>
      <c r="N5657" s="7" t="s">
        <v>6082</v>
      </c>
      <c r="O5657" s="7">
        <v>599.0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299b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598</v>
      </c>
      <c r="N5658" s="7" t="s">
        <v>6082</v>
      </c>
      <c r="O5658" s="7">
        <v>600.0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300a</v>
      </c>
      <c r="G5659" s="8" t="str">
        <f t="shared" si="7"/>
        <v>གསུམ་བརྒྱ་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599</v>
      </c>
      <c r="N5659" s="7" t="s">
        <v>6082</v>
      </c>
      <c r="O5659" s="7">
        <v>601.0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300b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600</v>
      </c>
      <c r="N5660" s="7" t="s">
        <v>6082</v>
      </c>
      <c r="O5660" s="7">
        <v>602.0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301a</v>
      </c>
      <c r="G5661" s="8" t="str">
        <f t="shared" si="7"/>
        <v>གསུམ་བརྒྱ་ གཅིག་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601</v>
      </c>
      <c r="N5661" s="7" t="s">
        <v>6082</v>
      </c>
      <c r="O5661" s="7">
        <v>603.0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301b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602</v>
      </c>
      <c r="N5662" s="7" t="s">
        <v>6082</v>
      </c>
      <c r="O5662" s="7">
        <v>604.0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302a</v>
      </c>
      <c r="G5663" s="8" t="str">
        <f t="shared" si="7"/>
        <v>གསུམ་བརྒྱ་ གཉིས་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603</v>
      </c>
      <c r="N5663" s="7" t="s">
        <v>6082</v>
      </c>
      <c r="O5663" s="7">
        <v>605.0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302b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604</v>
      </c>
      <c r="N5664" s="7" t="s">
        <v>6082</v>
      </c>
      <c r="O5664" s="7">
        <v>606.0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303a</v>
      </c>
      <c r="G5665" s="8" t="str">
        <f t="shared" si="7"/>
        <v>གསུམ་བརྒྱ་ གསུམ་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605</v>
      </c>
      <c r="N5665" s="7" t="s">
        <v>6082</v>
      </c>
      <c r="O5665" s="7">
        <v>607.0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303b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606</v>
      </c>
      <c r="N5666" s="7" t="s">
        <v>6082</v>
      </c>
      <c r="O5666" s="7">
        <v>608.0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304a</v>
      </c>
      <c r="G5667" s="8" t="str">
        <f t="shared" si="7"/>
        <v>གསུམ་བརྒྱ་ བཞི་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607</v>
      </c>
      <c r="N5667" s="7" t="s">
        <v>6082</v>
      </c>
      <c r="O5667" s="7">
        <v>609.0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304b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608</v>
      </c>
      <c r="N5668" s="7" t="s">
        <v>6082</v>
      </c>
      <c r="O5668" s="7">
        <v>610.0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305a</v>
      </c>
      <c r="G5669" s="8" t="str">
        <f t="shared" si="7"/>
        <v>གསུམ་བརྒྱ་ ལྔ་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609</v>
      </c>
      <c r="N5669" s="7" t="s">
        <v>6082</v>
      </c>
      <c r="O5669" s="7">
        <v>611.0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305b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610</v>
      </c>
      <c r="N5670" s="7" t="s">
        <v>6082</v>
      </c>
      <c r="O5670" s="7">
        <v>612.0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306a</v>
      </c>
      <c r="G5671" s="8" t="str">
        <f t="shared" si="7"/>
        <v>གསུམ་བརྒྱ་ དྲུག་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611</v>
      </c>
      <c r="N5671" s="7" t="s">
        <v>6082</v>
      </c>
      <c r="O5671" s="7">
        <v>613.0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306b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612</v>
      </c>
      <c r="N5672" s="7" t="s">
        <v>6082</v>
      </c>
      <c r="O5672" s="7">
        <v>614.0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307a</v>
      </c>
      <c r="G5673" s="8" t="str">
        <f t="shared" si="7"/>
        <v>གསུམ་བརྒྱ་ བདུན་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613</v>
      </c>
      <c r="N5673" s="7" t="s">
        <v>6082</v>
      </c>
      <c r="O5673" s="7">
        <v>615.0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307b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614</v>
      </c>
      <c r="N5674" s="7" t="s">
        <v>6082</v>
      </c>
      <c r="O5674" s="7">
        <v>616.0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308a</v>
      </c>
      <c r="G5675" s="8" t="str">
        <f t="shared" si="7"/>
        <v>གསུམ་བརྒྱ་ བརྒྱད་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615</v>
      </c>
      <c r="N5675" s="7" t="s">
        <v>6082</v>
      </c>
      <c r="O5675" s="7">
        <v>617.0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308b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616</v>
      </c>
      <c r="N5676" s="7" t="s">
        <v>6082</v>
      </c>
      <c r="O5676" s="7">
        <v>618.0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309a</v>
      </c>
      <c r="G5677" s="8" t="str">
        <f t="shared" si="7"/>
        <v>གསུམ་བརྒྱ་ དགུ་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617</v>
      </c>
      <c r="N5677" s="7" t="s">
        <v>6082</v>
      </c>
      <c r="O5677" s="7">
        <v>619.0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309b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618</v>
      </c>
      <c r="N5678" s="7" t="s">
        <v>6082</v>
      </c>
      <c r="O5678" s="7">
        <v>620.0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310a</v>
      </c>
      <c r="G5679" s="8" t="str">
        <f t="shared" si="7"/>
        <v>གསུམ་བརྒྱ་ བཅུ་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619</v>
      </c>
      <c r="N5679" s="7" t="s">
        <v>6082</v>
      </c>
      <c r="O5679" s="7">
        <v>621.0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310b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620</v>
      </c>
      <c r="N5680" s="7" t="s">
        <v>6082</v>
      </c>
      <c r="O5680" s="7">
        <v>622.0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311a</v>
      </c>
      <c r="G5681" s="8" t="str">
        <f t="shared" si="7"/>
        <v>གསུམ་བརྒྱ་ བཅུ་གཅིག་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621</v>
      </c>
      <c r="N5681" s="7" t="s">
        <v>6082</v>
      </c>
      <c r="O5681" s="7">
        <v>623.0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311b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622</v>
      </c>
      <c r="N5682" s="7" t="s">
        <v>6082</v>
      </c>
      <c r="O5682" s="7">
        <v>624.0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312a</v>
      </c>
      <c r="G5683" s="8" t="str">
        <f t="shared" si="7"/>
        <v>གསུམ་བརྒྱ་ བཅུ་གཉིས་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623</v>
      </c>
      <c r="N5683" s="7" t="s">
        <v>6082</v>
      </c>
      <c r="O5683" s="7">
        <v>625.0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312b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624</v>
      </c>
      <c r="N5684" s="7" t="s">
        <v>6082</v>
      </c>
      <c r="O5684" s="7">
        <v>626.0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313a</v>
      </c>
      <c r="G5685" s="8" t="str">
        <f t="shared" si="7"/>
        <v>གསུམ་བརྒྱ་ བཅུ་གསུམ་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625</v>
      </c>
      <c r="N5685" s="7" t="s">
        <v>6082</v>
      </c>
      <c r="O5685" s="7">
        <v>627.0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313b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626</v>
      </c>
      <c r="N5686" s="7" t="s">
        <v>6082</v>
      </c>
      <c r="O5686" s="7">
        <v>628.0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314a</v>
      </c>
      <c r="G5687" s="8" t="str">
        <f t="shared" si="7"/>
        <v>གསུམ་བརྒྱ་ བཅུ་བཞི་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627</v>
      </c>
      <c r="N5687" s="7" t="s">
        <v>6082</v>
      </c>
      <c r="O5687" s="7">
        <v>629.0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314b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628</v>
      </c>
      <c r="N5688" s="7" t="s">
        <v>6082</v>
      </c>
      <c r="O5688" s="7">
        <v>630.0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315a</v>
      </c>
      <c r="G5689" s="8" t="str">
        <f t="shared" si="7"/>
        <v>གསུམ་བརྒྱ་ བཅོ་ལྔ་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629</v>
      </c>
      <c r="N5689" s="7" t="s">
        <v>6082</v>
      </c>
      <c r="O5689" s="7">
        <v>631.0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315b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630</v>
      </c>
      <c r="N5690" s="7" t="s">
        <v>6082</v>
      </c>
      <c r="O5690" s="7">
        <v>632.0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316a</v>
      </c>
      <c r="G5691" s="8" t="str">
        <f t="shared" si="7"/>
        <v>གསུམ་བརྒྱ་ བཅུ་དྲུག་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631</v>
      </c>
      <c r="N5691" s="7" t="s">
        <v>6082</v>
      </c>
      <c r="O5691" s="7">
        <v>633.0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316b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632</v>
      </c>
      <c r="N5692" s="7" t="s">
        <v>6082</v>
      </c>
      <c r="O5692" s="7">
        <v>634.0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317a</v>
      </c>
      <c r="G5693" s="8" t="str">
        <f t="shared" si="7"/>
        <v>གསུམ་བརྒྱ་ བཅུ་བདུན་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633</v>
      </c>
      <c r="N5693" s="7" t="s">
        <v>6082</v>
      </c>
      <c r="O5693" s="7">
        <v>635.0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317b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634</v>
      </c>
      <c r="N5694" s="7" t="s">
        <v>6082</v>
      </c>
      <c r="O5694" s="7">
        <v>636.0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318a</v>
      </c>
      <c r="G5695" s="8" t="str">
        <f t="shared" si="7"/>
        <v>གསུམ་བརྒྱ་ བཅོ་བརྒྱད་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635</v>
      </c>
      <c r="N5695" s="7" t="s">
        <v>6082</v>
      </c>
      <c r="O5695" s="7">
        <v>637.0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318b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636</v>
      </c>
      <c r="N5696" s="7" t="s">
        <v>6082</v>
      </c>
      <c r="O5696" s="7">
        <v>638.0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319a</v>
      </c>
      <c r="G5697" s="8" t="str">
        <f t="shared" si="7"/>
        <v>གསུམ་བརྒྱ་ བཅུ་དགུ་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637</v>
      </c>
      <c r="N5697" s="7" t="s">
        <v>6082</v>
      </c>
      <c r="O5697" s="7">
        <v>639.0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319b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638</v>
      </c>
      <c r="N5698" s="7" t="s">
        <v>6082</v>
      </c>
      <c r="O5698" s="7">
        <v>640.0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320a</v>
      </c>
      <c r="G5699" s="8" t="str">
        <f t="shared" si="7"/>
        <v>གསུམ་བརྒྱ་ ཉི་ཤུ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639</v>
      </c>
      <c r="N5699" s="7" t="s">
        <v>6082</v>
      </c>
      <c r="O5699" s="7">
        <v>641.0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320b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640</v>
      </c>
      <c r="N5700" s="7" t="s">
        <v>6082</v>
      </c>
      <c r="O5700" s="7">
        <v>642.0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321a</v>
      </c>
      <c r="G5701" s="8" t="str">
        <f t="shared" si="7"/>
        <v>གསུམ་བརྒྱ་ ཉེར་གཅིག་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641</v>
      </c>
      <c r="N5701" s="7" t="s">
        <v>6082</v>
      </c>
      <c r="O5701" s="7">
        <v>643.0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321b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642</v>
      </c>
      <c r="N5702" s="7" t="s">
        <v>6082</v>
      </c>
      <c r="O5702" s="7">
        <v>644.0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322a</v>
      </c>
      <c r="G5703" s="8" t="str">
        <f t="shared" si="7"/>
        <v>གསུམ་བརྒྱ་ ཉེར་གཉིས་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643</v>
      </c>
      <c r="N5703" s="7" t="s">
        <v>6082</v>
      </c>
      <c r="O5703" s="7">
        <v>645.0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322b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644</v>
      </c>
      <c r="N5704" s="7" t="s">
        <v>6082</v>
      </c>
      <c r="O5704" s="7">
        <v>646.0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323a</v>
      </c>
      <c r="G5705" s="8" t="str">
        <f t="shared" si="7"/>
        <v>གསུམ་བརྒྱ་ ཉེར་གསུམ་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645</v>
      </c>
      <c r="N5705" s="7" t="s">
        <v>6082</v>
      </c>
      <c r="O5705" s="7">
        <v>647.0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323b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646</v>
      </c>
      <c r="N5706" s="7" t="s">
        <v>6082</v>
      </c>
      <c r="O5706" s="7">
        <v>648.0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324a</v>
      </c>
      <c r="G5707" s="8" t="str">
        <f t="shared" si="7"/>
        <v>གསུམ་བརྒྱ་ ཉེར་བཞི་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647</v>
      </c>
      <c r="N5707" s="7" t="s">
        <v>6082</v>
      </c>
      <c r="O5707" s="7">
        <v>649.0</v>
      </c>
      <c r="P5707" s="12" t="s">
        <v>6729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324b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648</v>
      </c>
      <c r="N5708" s="7" t="s">
        <v>6082</v>
      </c>
      <c r="O5708" s="7">
        <v>650.0</v>
      </c>
      <c r="P5708" s="12" t="s">
        <v>6730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325a</v>
      </c>
      <c r="G5709" s="8" t="str">
        <f t="shared" si="7"/>
        <v>གསུམ་བརྒྱ་ ཉེར་ལྔ་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649</v>
      </c>
      <c r="N5709" s="7" t="s">
        <v>6082</v>
      </c>
      <c r="O5709" s="7">
        <v>651.0</v>
      </c>
      <c r="P5709" s="12" t="s">
        <v>6731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325b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650</v>
      </c>
      <c r="N5710" s="7" t="s">
        <v>6082</v>
      </c>
      <c r="O5710" s="7">
        <v>652.0</v>
      </c>
      <c r="P5710" s="12" t="s">
        <v>6732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326a</v>
      </c>
      <c r="G5711" s="8" t="str">
        <f t="shared" si="7"/>
        <v>གསུམ་བརྒྱ་ ཉེར་དྲུག་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651</v>
      </c>
      <c r="N5711" s="7" t="s">
        <v>6082</v>
      </c>
      <c r="O5711" s="7">
        <v>653.0</v>
      </c>
      <c r="P5711" s="12" t="s">
        <v>6733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326b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652</v>
      </c>
      <c r="N5712" s="7" t="s">
        <v>6082</v>
      </c>
      <c r="O5712" s="7">
        <v>654.0</v>
      </c>
      <c r="P5712" s="12" t="s">
        <v>6734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327a</v>
      </c>
      <c r="G5713" s="8" t="str">
        <f t="shared" si="7"/>
        <v>གསུམ་བརྒྱ་ ཉེར་བདུན་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653</v>
      </c>
      <c r="N5713" s="7" t="s">
        <v>6082</v>
      </c>
      <c r="O5713" s="7">
        <v>655.0</v>
      </c>
      <c r="P5713" s="12" t="s">
        <v>6735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327b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654</v>
      </c>
      <c r="N5714" s="7" t="s">
        <v>6082</v>
      </c>
      <c r="O5714" s="7">
        <v>656.0</v>
      </c>
      <c r="P5714" s="12" t="s">
        <v>6736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328a</v>
      </c>
      <c r="G5715" s="8" t="str">
        <f t="shared" si="7"/>
        <v>གསུམ་བརྒྱ་ ཉེར་བརྒྱད་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655</v>
      </c>
      <c r="N5715" s="7" t="s">
        <v>6082</v>
      </c>
      <c r="O5715" s="7">
        <v>657.0</v>
      </c>
      <c r="P5715" s="12" t="s">
        <v>6737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328b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656</v>
      </c>
      <c r="N5716" s="7" t="s">
        <v>6082</v>
      </c>
      <c r="O5716" s="7">
        <v>658.0</v>
      </c>
      <c r="P5716" s="12" t="s">
        <v>6738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329a</v>
      </c>
      <c r="G5717" s="8" t="str">
        <f t="shared" si="7"/>
        <v>གསུམ་བརྒྱ་ ཉེར་དགུ་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657</v>
      </c>
      <c r="N5717" s="7" t="s">
        <v>6082</v>
      </c>
      <c r="O5717" s="7">
        <v>659.0</v>
      </c>
      <c r="P5717" s="12" t="s">
        <v>6739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329b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658</v>
      </c>
      <c r="N5718" s="7" t="s">
        <v>6082</v>
      </c>
      <c r="O5718" s="7">
        <v>660.0</v>
      </c>
      <c r="P5718" s="12" t="s">
        <v>6740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330a</v>
      </c>
      <c r="G5719" s="8" t="str">
        <f t="shared" si="7"/>
        <v>གསུམ་བརྒྱ་ སུམ་བཅུ་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659</v>
      </c>
      <c r="N5719" s="7" t="s">
        <v>6082</v>
      </c>
      <c r="O5719" s="7">
        <v>661.0</v>
      </c>
      <c r="P5719" s="12" t="s">
        <v>6741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330b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660</v>
      </c>
      <c r="N5720" s="7" t="s">
        <v>6082</v>
      </c>
      <c r="O5720" s="7">
        <v>662.0</v>
      </c>
      <c r="P5720" s="12" t="s">
        <v>6742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331a</v>
      </c>
      <c r="G5721" s="8" t="str">
        <f t="shared" si="7"/>
        <v>གསུམ་བརྒྱ་ སོ་གཅིག་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661</v>
      </c>
      <c r="N5721" s="7" t="s">
        <v>6082</v>
      </c>
      <c r="O5721" s="7">
        <v>663.0</v>
      </c>
      <c r="P5721" s="12" t="s">
        <v>6743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331b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662</v>
      </c>
      <c r="N5722" s="7" t="s">
        <v>6082</v>
      </c>
      <c r="O5722" s="7">
        <v>664.0</v>
      </c>
      <c r="P5722" s="12" t="s">
        <v>6744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332a</v>
      </c>
      <c r="G5723" s="8" t="str">
        <f t="shared" si="7"/>
        <v>གསུམ་བརྒྱ་ སོ་གཉིས་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663</v>
      </c>
      <c r="N5723" s="7" t="s">
        <v>6082</v>
      </c>
      <c r="O5723" s="7">
        <v>665.0</v>
      </c>
      <c r="P5723" s="12" t="s">
        <v>6745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332b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664</v>
      </c>
      <c r="N5724" s="7" t="s">
        <v>6082</v>
      </c>
      <c r="O5724" s="7">
        <v>666.0</v>
      </c>
      <c r="P5724" s="12" t="s">
        <v>6746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333a</v>
      </c>
      <c r="G5725" s="8" t="str">
        <f t="shared" si="7"/>
        <v>གསུམ་བརྒྱ་ སོ་གསུམ་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665</v>
      </c>
      <c r="N5725" s="7" t="s">
        <v>6082</v>
      </c>
      <c r="O5725" s="7">
        <v>667.0</v>
      </c>
      <c r="P5725" s="12" t="s">
        <v>6747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333b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666</v>
      </c>
      <c r="N5726" s="7" t="s">
        <v>6082</v>
      </c>
      <c r="O5726" s="7">
        <v>668.0</v>
      </c>
      <c r="P5726" s="12" t="s">
        <v>6748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334a</v>
      </c>
      <c r="G5727" s="8" t="str">
        <f t="shared" si="7"/>
        <v>གསུམ་བརྒྱ་ སོ་བཞི་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667</v>
      </c>
      <c r="N5727" s="7" t="s">
        <v>6082</v>
      </c>
      <c r="O5727" s="7">
        <v>669.0</v>
      </c>
      <c r="P5727" s="12" t="s">
        <v>6749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334b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668</v>
      </c>
      <c r="N5728" s="7" t="s">
        <v>6082</v>
      </c>
      <c r="O5728" s="7">
        <v>670.0</v>
      </c>
      <c r="P5728" s="12" t="s">
        <v>6750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335a</v>
      </c>
      <c r="G5729" s="8" t="str">
        <f t="shared" si="7"/>
        <v>གསུམ་བརྒྱ་ སོ་ལྔ་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669</v>
      </c>
      <c r="N5729" s="7" t="s">
        <v>6082</v>
      </c>
      <c r="O5729" s="7">
        <v>671.0</v>
      </c>
      <c r="P5729" s="12" t="s">
        <v>6751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335b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670</v>
      </c>
      <c r="N5730" s="7" t="s">
        <v>6082</v>
      </c>
      <c r="O5730" s="7">
        <v>672.0</v>
      </c>
      <c r="P5730" s="12" t="s">
        <v>6752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336a</v>
      </c>
      <c r="G5731" s="8" t="str">
        <f t="shared" si="7"/>
        <v>གསུམ་བརྒྱ་ སོ་དྲུག་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671</v>
      </c>
      <c r="N5731" s="7" t="s">
        <v>6082</v>
      </c>
      <c r="O5731" s="7">
        <v>673.0</v>
      </c>
      <c r="P5731" s="12" t="s">
        <v>6753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336b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672</v>
      </c>
      <c r="N5732" s="7" t="s">
        <v>6082</v>
      </c>
      <c r="O5732" s="7">
        <v>674.0</v>
      </c>
      <c r="P5732" s="12" t="s">
        <v>6754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337a</v>
      </c>
      <c r="G5733" s="8" t="str">
        <f t="shared" si="7"/>
        <v>གསུམ་བརྒྱ་ སོ་བདུན་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673</v>
      </c>
      <c r="N5733" s="7" t="s">
        <v>6082</v>
      </c>
      <c r="O5733" s="7">
        <v>675.0</v>
      </c>
      <c r="P5733" s="12" t="s">
        <v>6755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337b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674</v>
      </c>
      <c r="N5734" s="7" t="s">
        <v>6082</v>
      </c>
      <c r="O5734" s="7">
        <v>676.0</v>
      </c>
      <c r="P5734" s="12" t="s">
        <v>6756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338a</v>
      </c>
      <c r="G5735" s="8" t="str">
        <f t="shared" si="7"/>
        <v>གསུམ་བརྒྱ་ སོ་བརྒྱད་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675</v>
      </c>
      <c r="N5735" s="7" t="s">
        <v>6082</v>
      </c>
      <c r="O5735" s="7">
        <v>677.0</v>
      </c>
      <c r="P5735" s="12" t="s">
        <v>6757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338b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676</v>
      </c>
      <c r="N5736" s="7" t="s">
        <v>6082</v>
      </c>
      <c r="O5736" s="7">
        <v>678.0</v>
      </c>
      <c r="P5736" s="12" t="s">
        <v>6758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339a</v>
      </c>
      <c r="G5737" s="8" t="str">
        <f t="shared" si="7"/>
        <v>གསུམ་བརྒྱ་ སོ་དགུ་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677</v>
      </c>
      <c r="N5737" s="7" t="s">
        <v>6082</v>
      </c>
      <c r="O5737" s="7">
        <v>679.0</v>
      </c>
      <c r="P5737" s="12" t="s">
        <v>6759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339b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678</v>
      </c>
      <c r="N5738" s="7" t="s">
        <v>6082</v>
      </c>
      <c r="O5738" s="7">
        <v>680.0</v>
      </c>
      <c r="P5738" s="12" t="s">
        <v>6760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340a</v>
      </c>
      <c r="G5739" s="8" t="str">
        <f t="shared" si="7"/>
        <v>གསུམ་བརྒྱ་ བཞི་བཅུ་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679</v>
      </c>
      <c r="N5739" s="7" t="s">
        <v>6082</v>
      </c>
      <c r="O5739" s="7">
        <v>681.0</v>
      </c>
      <c r="P5739" s="12" t="s">
        <v>6761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340b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680</v>
      </c>
      <c r="N5740" s="7" t="s">
        <v>6082</v>
      </c>
      <c r="O5740" s="7">
        <v>682.0</v>
      </c>
      <c r="P5740" s="12" t="s">
        <v>6762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341a</v>
      </c>
      <c r="G5741" s="8" t="str">
        <f t="shared" si="7"/>
        <v>གསུམ་བརྒྱ་ ཞེ་གཅིག་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681</v>
      </c>
      <c r="N5741" s="7" t="s">
        <v>6082</v>
      </c>
      <c r="O5741" s="7">
        <v>683.0</v>
      </c>
      <c r="P5741" s="12" t="s">
        <v>6763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341b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682</v>
      </c>
      <c r="N5742" s="7" t="s">
        <v>6082</v>
      </c>
      <c r="O5742" s="7">
        <v>684.0</v>
      </c>
      <c r="P5742" s="12" t="s">
        <v>6764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342a</v>
      </c>
      <c r="G5743" s="8" t="str">
        <f t="shared" si="7"/>
        <v>གསུམ་བརྒྱ་ ཞེ་གཉིས་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683</v>
      </c>
      <c r="N5743" s="7" t="s">
        <v>6082</v>
      </c>
      <c r="O5743" s="7">
        <v>685.0</v>
      </c>
      <c r="P5743" s="12" t="s">
        <v>6765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342b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684</v>
      </c>
      <c r="N5744" s="7" t="s">
        <v>6082</v>
      </c>
      <c r="O5744" s="7">
        <v>686.0</v>
      </c>
      <c r="P5744" s="12" t="s">
        <v>6766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343a</v>
      </c>
      <c r="G5745" s="8" t="str">
        <f t="shared" si="7"/>
        <v>གསུམ་བརྒྱ་ ཞེ་གསུམ་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685</v>
      </c>
      <c r="N5745" s="7" t="s">
        <v>6082</v>
      </c>
      <c r="O5745" s="7">
        <v>687.0</v>
      </c>
      <c r="P5745" s="12" t="s">
        <v>6767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343b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686</v>
      </c>
      <c r="N5746" s="7" t="s">
        <v>6082</v>
      </c>
      <c r="O5746" s="7">
        <v>688.0</v>
      </c>
      <c r="P5746" s="12" t="s">
        <v>6768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344a</v>
      </c>
      <c r="G5747" s="8" t="str">
        <f t="shared" si="7"/>
        <v>གསུམ་བརྒྱ་ ཞེ་བཞི་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687</v>
      </c>
      <c r="N5747" s="7" t="s">
        <v>6082</v>
      </c>
      <c r="O5747" s="7">
        <v>689.0</v>
      </c>
      <c r="P5747" s="12" t="s">
        <v>6769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344b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688</v>
      </c>
      <c r="N5748" s="7" t="s">
        <v>6082</v>
      </c>
      <c r="O5748" s="7">
        <v>690.0</v>
      </c>
      <c r="P5748" s="12" t="s">
        <v>6770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345a</v>
      </c>
      <c r="G5749" s="8" t="str">
        <f t="shared" si="7"/>
        <v>གསུམ་བརྒྱ་ ཞེ་ལྔ་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689</v>
      </c>
      <c r="N5749" s="7" t="s">
        <v>6082</v>
      </c>
      <c r="O5749" s="7">
        <v>691.0</v>
      </c>
      <c r="P5749" s="12" t="s">
        <v>6771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345b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690</v>
      </c>
      <c r="N5750" s="7" t="s">
        <v>6082</v>
      </c>
      <c r="O5750" s="7">
        <v>692.0</v>
      </c>
      <c r="P5750" s="12" t="s">
        <v>6772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346a</v>
      </c>
      <c r="G5751" s="8" t="str">
        <f t="shared" si="7"/>
        <v>གསུམ་བརྒྱ་ ཞེ་དྲུག་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691</v>
      </c>
      <c r="N5751" s="7" t="s">
        <v>6082</v>
      </c>
      <c r="O5751" s="7">
        <v>693.0</v>
      </c>
      <c r="P5751" s="12" t="s">
        <v>6773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346b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692</v>
      </c>
      <c r="N5752" s="7" t="s">
        <v>6082</v>
      </c>
      <c r="O5752" s="7">
        <v>694.0</v>
      </c>
      <c r="P5752" s="12" t="s">
        <v>6774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347a</v>
      </c>
      <c r="G5753" s="8" t="str">
        <f t="shared" si="7"/>
        <v>གསུམ་བརྒྱ་ ཞེ་བདུན་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693</v>
      </c>
      <c r="N5753" s="7" t="s">
        <v>6082</v>
      </c>
      <c r="O5753" s="7">
        <v>695.0</v>
      </c>
      <c r="P5753" s="12" t="s">
        <v>6775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347b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694</v>
      </c>
      <c r="N5754" s="7" t="s">
        <v>6082</v>
      </c>
      <c r="O5754" s="7">
        <v>696.0</v>
      </c>
      <c r="P5754" s="12" t="s">
        <v>6776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348a</v>
      </c>
      <c r="G5755" s="8" t="str">
        <f t="shared" si="7"/>
        <v>གསུམ་བརྒྱ་ ཞེ་བརྒྱད་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695</v>
      </c>
      <c r="N5755" s="7" t="s">
        <v>6082</v>
      </c>
      <c r="O5755" s="7">
        <v>697.0</v>
      </c>
      <c r="P5755" s="12" t="s">
        <v>6777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348b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696</v>
      </c>
      <c r="N5756" s="7" t="s">
        <v>6082</v>
      </c>
      <c r="O5756" s="7">
        <v>698.0</v>
      </c>
      <c r="P5756" s="12" t="s">
        <v>6778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349a</v>
      </c>
      <c r="G5757" s="8" t="str">
        <f t="shared" si="7"/>
        <v>གསུམ་བརྒྱ་ ཞེ་དགུ་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697</v>
      </c>
      <c r="N5757" s="7" t="s">
        <v>6082</v>
      </c>
      <c r="O5757" s="7">
        <v>699.0</v>
      </c>
      <c r="P5757" s="12" t="s">
        <v>6779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349b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698</v>
      </c>
      <c r="N5758" s="7" t="s">
        <v>6082</v>
      </c>
      <c r="O5758" s="7">
        <v>700.0</v>
      </c>
      <c r="P5758" s="12" t="s">
        <v>6780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350a</v>
      </c>
      <c r="G5759" s="8" t="str">
        <f t="shared" si="7"/>
        <v>གསུམ་བརྒྱ་ ལྔ་བཅུ་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699</v>
      </c>
      <c r="N5759" s="7" t="s">
        <v>6082</v>
      </c>
      <c r="O5759" s="7">
        <v>701.0</v>
      </c>
      <c r="P5759" s="12" t="s">
        <v>6781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350b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700</v>
      </c>
      <c r="N5760" s="7" t="s">
        <v>6082</v>
      </c>
      <c r="O5760" s="7">
        <v>702.0</v>
      </c>
      <c r="P5760" s="12" t="s">
        <v>6782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351a</v>
      </c>
      <c r="G5761" s="8" t="str">
        <f t="shared" si="7"/>
        <v>གསུམ་བརྒྱ་ ང་གཅིག་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701</v>
      </c>
      <c r="N5761" s="7" t="s">
        <v>6082</v>
      </c>
      <c r="O5761" s="7">
        <v>703.0</v>
      </c>
      <c r="P5761" s="12" t="s">
        <v>6783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351b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702</v>
      </c>
      <c r="N5762" s="7" t="s">
        <v>6082</v>
      </c>
      <c r="O5762" s="7">
        <v>704.0</v>
      </c>
      <c r="P5762" s="12" t="s">
        <v>6784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352a</v>
      </c>
      <c r="G5763" s="8" t="str">
        <f t="shared" si="7"/>
        <v>གསུམ་བརྒྱ་ ང་གཉིས་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703</v>
      </c>
      <c r="N5763" s="7" t="s">
        <v>6082</v>
      </c>
      <c r="O5763" s="7">
        <v>705.0</v>
      </c>
      <c r="P5763" s="12" t="s">
        <v>6785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352b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704</v>
      </c>
      <c r="N5764" s="7" t="s">
        <v>6082</v>
      </c>
      <c r="O5764" s="7">
        <v>706.0</v>
      </c>
      <c r="P5764" s="12" t="s">
        <v>6786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353a</v>
      </c>
      <c r="G5765" s="8" t="str">
        <f t="shared" si="7"/>
        <v>གསུམ་བརྒྱ་ ང་གསུམ་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705</v>
      </c>
      <c r="N5765" s="7" t="s">
        <v>6082</v>
      </c>
      <c r="O5765" s="7">
        <v>707.0</v>
      </c>
      <c r="P5765" s="12" t="s">
        <v>6787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353b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706</v>
      </c>
      <c r="N5766" s="7" t="s">
        <v>6082</v>
      </c>
      <c r="O5766" s="7">
        <v>708.0</v>
      </c>
      <c r="P5766" s="12" t="s">
        <v>6788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354a</v>
      </c>
      <c r="G5767" s="8" t="str">
        <f t="shared" si="7"/>
        <v>གསུམ་བརྒྱ་ ང་བཞི་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707</v>
      </c>
      <c r="N5767" s="7" t="s">
        <v>6082</v>
      </c>
      <c r="O5767" s="7">
        <v>709.0</v>
      </c>
      <c r="P5767" s="12" t="s">
        <v>6789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354b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708</v>
      </c>
      <c r="N5768" s="7" t="s">
        <v>6082</v>
      </c>
      <c r="O5768" s="7">
        <v>710.0</v>
      </c>
      <c r="P5768" s="12" t="s">
        <v>6790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355a</v>
      </c>
      <c r="G5769" s="8" t="str">
        <f t="shared" si="7"/>
        <v>གསུམ་བརྒྱ་ ང་ལྔ་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709</v>
      </c>
      <c r="N5769" s="7" t="s">
        <v>6082</v>
      </c>
      <c r="O5769" s="7">
        <v>711.0</v>
      </c>
      <c r="P5769" s="12" t="s">
        <v>6791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355b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710</v>
      </c>
      <c r="N5770" s="7" t="s">
        <v>6082</v>
      </c>
      <c r="O5770" s="7">
        <v>712.0</v>
      </c>
      <c r="P5770" s="12" t="s">
        <v>6792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356a</v>
      </c>
      <c r="G5771" s="8" t="str">
        <f t="shared" si="7"/>
        <v>གསུམ་བརྒྱ་ ང་དྲུག་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711</v>
      </c>
      <c r="N5771" s="7" t="s">
        <v>6082</v>
      </c>
      <c r="O5771" s="7">
        <v>713.0</v>
      </c>
      <c r="P5771" s="12" t="s">
        <v>6793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356b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712</v>
      </c>
      <c r="N5772" s="7" t="s">
        <v>6082</v>
      </c>
      <c r="O5772" s="7">
        <v>714.0</v>
      </c>
      <c r="P5772" s="12" t="s">
        <v>6794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357a</v>
      </c>
      <c r="G5773" s="8" t="str">
        <f t="shared" si="7"/>
        <v>གསུམ་བརྒྱ་ ང་བདུན་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713</v>
      </c>
      <c r="N5773" s="7" t="s">
        <v>6082</v>
      </c>
      <c r="O5773" s="7">
        <v>715.0</v>
      </c>
      <c r="P5773" s="12" t="s">
        <v>6795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357b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714</v>
      </c>
      <c r="N5774" s="7" t="s">
        <v>6082</v>
      </c>
      <c r="O5774" s="7">
        <v>716.0</v>
      </c>
      <c r="P5774" s="12" t="s">
        <v>6796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358a</v>
      </c>
      <c r="G5775" s="8" t="str">
        <f t="shared" si="7"/>
        <v>གསུམ་བརྒྱ་ ང་བརྒྱད་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715</v>
      </c>
      <c r="N5775" s="7" t="s">
        <v>6082</v>
      </c>
      <c r="O5775" s="7">
        <v>717.0</v>
      </c>
      <c r="P5775" s="12" t="s">
        <v>6797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358b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716</v>
      </c>
      <c r="N5776" s="7" t="s">
        <v>6082</v>
      </c>
      <c r="O5776" s="7">
        <v>718.0</v>
      </c>
      <c r="P5776" s="12" t="s">
        <v>6798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359a</v>
      </c>
      <c r="G5777" s="8" t="str">
        <f t="shared" si="7"/>
        <v>གསུམ་བརྒྱ་ ང་དགུ་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717</v>
      </c>
      <c r="N5777" s="7" t="s">
        <v>6082</v>
      </c>
      <c r="O5777" s="7">
        <v>719.0</v>
      </c>
      <c r="P5777" s="12" t="s">
        <v>6799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359b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718</v>
      </c>
      <c r="N5778" s="7" t="s">
        <v>6082</v>
      </c>
      <c r="O5778" s="7">
        <v>720.0</v>
      </c>
      <c r="P5778" s="12" t="s">
        <v>6800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360a</v>
      </c>
      <c r="G5779" s="8" t="str">
        <f t="shared" si="7"/>
        <v>གསུམ་བརྒྱ་ དྲུག་བཅུ་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719</v>
      </c>
      <c r="N5779" s="7" t="s">
        <v>6082</v>
      </c>
      <c r="O5779" s="7">
        <v>721.0</v>
      </c>
      <c r="P5779" s="12" t="s">
        <v>6801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360b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720</v>
      </c>
      <c r="N5780" s="7" t="s">
        <v>6082</v>
      </c>
      <c r="O5780" s="7">
        <v>722.0</v>
      </c>
      <c r="P5780" s="12" t="s">
        <v>6802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361a</v>
      </c>
      <c r="G5781" s="8" t="str">
        <f t="shared" si="7"/>
        <v>གསུམ་བརྒྱ་ རེ་གཅིག་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721</v>
      </c>
      <c r="N5781" s="7" t="s">
        <v>6082</v>
      </c>
      <c r="O5781" s="7">
        <v>723.0</v>
      </c>
      <c r="P5781" s="12" t="s">
        <v>6803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361b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722</v>
      </c>
      <c r="N5782" s="7" t="s">
        <v>6082</v>
      </c>
      <c r="O5782" s="7">
        <v>724.0</v>
      </c>
      <c r="P5782" s="12" t="s">
        <v>6804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362a</v>
      </c>
      <c r="G5783" s="8" t="str">
        <f t="shared" si="7"/>
        <v>གསུམ་བརྒྱ་ རེ་གཉིས་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723</v>
      </c>
      <c r="N5783" s="7" t="s">
        <v>6082</v>
      </c>
      <c r="O5783" s="7">
        <v>725.0</v>
      </c>
      <c r="P5783" s="12" t="s">
        <v>6805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362b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724</v>
      </c>
      <c r="N5784" s="7" t="s">
        <v>6082</v>
      </c>
      <c r="O5784" s="7">
        <v>726.0</v>
      </c>
      <c r="P5784" s="12" t="s">
        <v>6806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363a</v>
      </c>
      <c r="G5785" s="8" t="str">
        <f t="shared" si="7"/>
        <v>གསུམ་བརྒྱ་ རེ་གསུམ་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725</v>
      </c>
      <c r="N5785" s="7" t="s">
        <v>6082</v>
      </c>
      <c r="O5785" s="7">
        <v>727.0</v>
      </c>
      <c r="P5785" s="12" t="s">
        <v>6807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363b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726</v>
      </c>
      <c r="N5786" s="7" t="s">
        <v>6082</v>
      </c>
      <c r="O5786" s="7">
        <v>728.0</v>
      </c>
      <c r="P5786" s="12" t="s">
        <v>6808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364a</v>
      </c>
      <c r="G5787" s="8" t="str">
        <f t="shared" si="7"/>
        <v>གསུམ་བརྒྱ་ རེ་བཞི་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727</v>
      </c>
      <c r="N5787" s="7" t="s">
        <v>6082</v>
      </c>
      <c r="O5787" s="7">
        <v>729.0</v>
      </c>
      <c r="P5787" s="12" t="s">
        <v>6809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364b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728</v>
      </c>
      <c r="N5788" s="7" t="s">
        <v>6082</v>
      </c>
      <c r="O5788" s="7">
        <v>730.0</v>
      </c>
      <c r="P5788" s="12" t="s">
        <v>6810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365a</v>
      </c>
      <c r="G5789" s="8" t="str">
        <f t="shared" si="7"/>
        <v>གསུམ་བརྒྱ་ རེ་ལྔ་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729</v>
      </c>
      <c r="N5789" s="7" t="s">
        <v>6082</v>
      </c>
      <c r="O5789" s="7">
        <v>731.0</v>
      </c>
      <c r="P5789" s="12" t="s">
        <v>6811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365b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730</v>
      </c>
      <c r="N5790" s="7" t="s">
        <v>6082</v>
      </c>
      <c r="O5790" s="7">
        <v>732.0</v>
      </c>
      <c r="P5790" s="12" t="s">
        <v>6812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366a</v>
      </c>
      <c r="G5791" s="8" t="str">
        <f t="shared" si="7"/>
        <v>གསུམ་བརྒྱ་ རེ་དྲུག་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731</v>
      </c>
      <c r="N5791" s="7" t="s">
        <v>6082</v>
      </c>
      <c r="O5791" s="7">
        <v>733.0</v>
      </c>
      <c r="P5791" s="12" t="s">
        <v>6813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366b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732</v>
      </c>
      <c r="N5792" s="7" t="s">
        <v>6082</v>
      </c>
      <c r="O5792" s="7">
        <v>734.0</v>
      </c>
      <c r="P5792" s="12" t="s">
        <v>6814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367a</v>
      </c>
      <c r="G5793" s="8" t="str">
        <f t="shared" si="7"/>
        <v>གསུམ་བརྒྱ་ རེ་བདུན་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733</v>
      </c>
      <c r="N5793" s="7" t="s">
        <v>6082</v>
      </c>
      <c r="O5793" s="7">
        <v>735.0</v>
      </c>
      <c r="P5793" s="12" t="s">
        <v>6815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367b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734</v>
      </c>
      <c r="N5794" s="7" t="s">
        <v>6082</v>
      </c>
      <c r="O5794" s="7">
        <v>736.0</v>
      </c>
      <c r="P5794" s="12" t="s">
        <v>6816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368a</v>
      </c>
      <c r="G5795" s="8" t="str">
        <f t="shared" si="7"/>
        <v>གསུམ་བརྒྱ་ རེ་བརྒྱད་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735</v>
      </c>
      <c r="N5795" s="7" t="s">
        <v>6082</v>
      </c>
      <c r="O5795" s="7">
        <v>737.0</v>
      </c>
      <c r="P5795" s="12" t="s">
        <v>6817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368b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736</v>
      </c>
      <c r="N5796" s="7" t="s">
        <v>6082</v>
      </c>
      <c r="O5796" s="7">
        <v>738.0</v>
      </c>
      <c r="P5796" s="12" t="s">
        <v>6818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369a</v>
      </c>
      <c r="G5797" s="8" t="str">
        <f t="shared" si="7"/>
        <v>གསུམ་བརྒྱ་ རེ་དགུ་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737</v>
      </c>
      <c r="N5797" s="7" t="s">
        <v>6082</v>
      </c>
      <c r="O5797" s="7">
        <v>739.0</v>
      </c>
      <c r="P5797" s="12" t="s">
        <v>6819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369b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738</v>
      </c>
      <c r="N5798" s="7" t="s">
        <v>6082</v>
      </c>
      <c r="O5798" s="7">
        <v>740.0</v>
      </c>
      <c r="P5798" s="12" t="s">
        <v>6820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370a</v>
      </c>
      <c r="G5799" s="8" t="str">
        <f t="shared" si="7"/>
        <v>གསུམ་བརྒྱ་ བདུན་བཅུ་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739</v>
      </c>
      <c r="N5799" s="7" t="s">
        <v>6082</v>
      </c>
      <c r="O5799" s="7">
        <v>741.0</v>
      </c>
      <c r="P5799" s="12" t="s">
        <v>6821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370b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740</v>
      </c>
      <c r="N5800" s="7" t="s">
        <v>6082</v>
      </c>
      <c r="O5800" s="7">
        <v>742.0</v>
      </c>
      <c r="P5800" s="12" t="s">
        <v>6822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371a</v>
      </c>
      <c r="G5801" s="8" t="str">
        <f t="shared" si="7"/>
        <v>གསུམ་བརྒྱ་ དོན་གཅིག་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741</v>
      </c>
      <c r="N5801" s="7" t="s">
        <v>6082</v>
      </c>
      <c r="O5801" s="7">
        <v>743.0</v>
      </c>
      <c r="P5801" s="12" t="s">
        <v>6823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371b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742</v>
      </c>
      <c r="N5802" s="7" t="s">
        <v>6082</v>
      </c>
      <c r="O5802" s="7">
        <v>744.0</v>
      </c>
      <c r="P5802" s="12" t="s">
        <v>6824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372a</v>
      </c>
      <c r="G5803" s="8" t="str">
        <f t="shared" si="7"/>
        <v>གསུམ་བརྒྱ་ དོན་གཉིས་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743</v>
      </c>
      <c r="N5803" s="7" t="s">
        <v>6082</v>
      </c>
      <c r="O5803" s="7">
        <v>745.0</v>
      </c>
      <c r="P5803" s="12" t="s">
        <v>6825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372b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744</v>
      </c>
      <c r="N5804" s="7" t="s">
        <v>6082</v>
      </c>
      <c r="O5804" s="7">
        <v>746.0</v>
      </c>
      <c r="P5804" s="12" t="s">
        <v>6826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373a</v>
      </c>
      <c r="G5805" s="8" t="str">
        <f t="shared" si="7"/>
        <v>གསུམ་བརྒྱ་ དོན་གསུམ་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745</v>
      </c>
      <c r="N5805" s="7" t="s">
        <v>6082</v>
      </c>
      <c r="O5805" s="7">
        <v>747.0</v>
      </c>
      <c r="P5805" s="12" t="s">
        <v>6827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373b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746</v>
      </c>
      <c r="N5806" s="7" t="s">
        <v>6082</v>
      </c>
      <c r="O5806" s="7">
        <v>748.0</v>
      </c>
      <c r="P5806" s="12" t="s">
        <v>6828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374a</v>
      </c>
      <c r="G5807" s="8" t="str">
        <f t="shared" si="7"/>
        <v>གསུམ་བརྒྱ་ དོན་བཞི་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747</v>
      </c>
      <c r="N5807" s="7" t="s">
        <v>6082</v>
      </c>
      <c r="O5807" s="7">
        <v>749.0</v>
      </c>
      <c r="P5807" s="12" t="s">
        <v>6829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374b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748</v>
      </c>
      <c r="N5808" s="7" t="s">
        <v>6082</v>
      </c>
      <c r="O5808" s="7">
        <v>750.0</v>
      </c>
      <c r="P5808" s="12" t="s">
        <v>6830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375a</v>
      </c>
      <c r="G5809" s="8" t="str">
        <f t="shared" si="7"/>
        <v>གསུམ་བརྒྱ་ དོན་ལྔ་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749</v>
      </c>
      <c r="N5809" s="7" t="s">
        <v>6082</v>
      </c>
      <c r="O5809" s="7">
        <v>751.0</v>
      </c>
      <c r="P5809" s="12" t="s">
        <v>6831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375b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750</v>
      </c>
      <c r="N5810" s="7" t="s">
        <v>6082</v>
      </c>
      <c r="O5810" s="7">
        <v>752.0</v>
      </c>
      <c r="P5810" s="12" t="s">
        <v>6832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376a</v>
      </c>
      <c r="G5811" s="8" t="str">
        <f t="shared" si="7"/>
        <v>གསུམ་བརྒྱ་ དོན་དྲུག་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751</v>
      </c>
      <c r="N5811" s="7" t="s">
        <v>6082</v>
      </c>
      <c r="O5811" s="7">
        <v>753.0</v>
      </c>
      <c r="P5811" s="12" t="s">
        <v>6833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376b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752</v>
      </c>
      <c r="N5812" s="7" t="s">
        <v>6082</v>
      </c>
      <c r="O5812" s="7">
        <v>754.0</v>
      </c>
      <c r="P5812" s="12" t="s">
        <v>6834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377a</v>
      </c>
      <c r="G5813" s="8" t="str">
        <f t="shared" si="7"/>
        <v>གསུམ་བརྒྱ་ དོན་བདུན་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753</v>
      </c>
      <c r="N5813" s="7" t="s">
        <v>6082</v>
      </c>
      <c r="O5813" s="7">
        <v>755.0</v>
      </c>
      <c r="P5813" s="12" t="s">
        <v>6835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377b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754</v>
      </c>
      <c r="N5814" s="7" t="s">
        <v>6082</v>
      </c>
      <c r="O5814" s="7">
        <v>756.0</v>
      </c>
      <c r="P5814" s="12" t="s">
        <v>6836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378a</v>
      </c>
      <c r="G5815" s="8" t="str">
        <f t="shared" si="7"/>
        <v>གསུམ་བརྒྱ་ དོན་བརྒྱད་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755</v>
      </c>
      <c r="N5815" s="7" t="s">
        <v>6082</v>
      </c>
      <c r="O5815" s="7">
        <v>757.0</v>
      </c>
      <c r="P5815" s="12" t="s">
        <v>6837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378b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756</v>
      </c>
      <c r="N5816" s="7" t="s">
        <v>6082</v>
      </c>
      <c r="O5816" s="7">
        <v>758.0</v>
      </c>
      <c r="P5816" s="12" t="s">
        <v>6838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379a</v>
      </c>
      <c r="G5817" s="8" t="str">
        <f t="shared" si="7"/>
        <v>གསུམ་བརྒྱ་ དོན་དགུ་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757</v>
      </c>
      <c r="N5817" s="7" t="s">
        <v>6082</v>
      </c>
      <c r="O5817" s="7">
        <v>759.0</v>
      </c>
      <c r="P5817" s="12" t="s">
        <v>6839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379b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758</v>
      </c>
      <c r="N5818" s="7" t="s">
        <v>6082</v>
      </c>
      <c r="O5818" s="7">
        <v>760.0</v>
      </c>
      <c r="P5818" s="12" t="s">
        <v>6840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380a</v>
      </c>
      <c r="G5819" s="8" t="str">
        <f t="shared" si="7"/>
        <v>གསུམ་བརྒྱ་ བརྒྱད་བཅུ་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759</v>
      </c>
      <c r="N5819" s="7" t="s">
        <v>6082</v>
      </c>
      <c r="O5819" s="7">
        <v>761.0</v>
      </c>
      <c r="P5819" s="12" t="s">
        <v>6841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380b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760</v>
      </c>
      <c r="N5820" s="7" t="s">
        <v>6082</v>
      </c>
      <c r="O5820" s="7">
        <v>762.0</v>
      </c>
      <c r="P5820" s="12" t="s">
        <v>6842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381a</v>
      </c>
      <c r="G5821" s="8" t="str">
        <f t="shared" si="7"/>
        <v>གསུམ་བརྒྱ་ གྱ་གཅིག་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761</v>
      </c>
      <c r="N5821" s="7" t="s">
        <v>6082</v>
      </c>
      <c r="O5821" s="7">
        <v>763.0</v>
      </c>
      <c r="P5821" s="12" t="s">
        <v>6843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381b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762</v>
      </c>
      <c r="N5822" s="7" t="s">
        <v>6082</v>
      </c>
      <c r="O5822" s="7">
        <v>764.0</v>
      </c>
      <c r="P5822" s="12" t="s">
        <v>6844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382a</v>
      </c>
      <c r="G5823" s="8" t="str">
        <f t="shared" si="7"/>
        <v>གསུམ་བརྒྱ་ གྱ་གཉིས་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763</v>
      </c>
      <c r="N5823" s="7" t="s">
        <v>6082</v>
      </c>
      <c r="O5823" s="7">
        <v>765.0</v>
      </c>
      <c r="P5823" s="12" t="s">
        <v>6845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382b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764</v>
      </c>
      <c r="N5824" s="7" t="s">
        <v>6082</v>
      </c>
      <c r="O5824" s="7">
        <v>766.0</v>
      </c>
      <c r="P5824" s="12" t="s">
        <v>6846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383a</v>
      </c>
      <c r="G5825" s="8" t="str">
        <f t="shared" si="7"/>
        <v>གསུམ་བརྒྱ་ གྱ་གསུམ་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765</v>
      </c>
      <c r="N5825" s="7" t="s">
        <v>6082</v>
      </c>
      <c r="O5825" s="7">
        <v>767.0</v>
      </c>
      <c r="P5825" s="12" t="s">
        <v>6847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383b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766</v>
      </c>
      <c r="N5826" s="7" t="s">
        <v>6082</v>
      </c>
      <c r="O5826" s="7">
        <v>768.0</v>
      </c>
      <c r="P5826" s="12" t="s">
        <v>6848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384a</v>
      </c>
      <c r="G5827" s="8" t="str">
        <f t="shared" si="7"/>
        <v>གསུམ་བརྒྱ་ གྱ་བཞི་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767</v>
      </c>
      <c r="N5827" s="7" t="s">
        <v>6082</v>
      </c>
      <c r="O5827" s="7">
        <v>769.0</v>
      </c>
      <c r="P5827" s="12" t="s">
        <v>6849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384b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768</v>
      </c>
      <c r="N5828" s="7" t="s">
        <v>6082</v>
      </c>
      <c r="O5828" s="7">
        <v>770.0</v>
      </c>
      <c r="P5828" s="12" t="s">
        <v>6850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385a</v>
      </c>
      <c r="G5829" s="8" t="str">
        <f t="shared" si="7"/>
        <v>གསུམ་བརྒྱ་ གྱ་ལྔ་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769</v>
      </c>
      <c r="N5829" s="7" t="s">
        <v>6082</v>
      </c>
      <c r="O5829" s="7">
        <v>771.0</v>
      </c>
      <c r="P5829" s="12" t="s">
        <v>6851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385b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770</v>
      </c>
      <c r="N5830" s="7" t="s">
        <v>6082</v>
      </c>
      <c r="O5830" s="7">
        <v>772.0</v>
      </c>
      <c r="P5830" s="12" t="s">
        <v>6852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386a</v>
      </c>
      <c r="G5831" s="8" t="str">
        <f t="shared" si="7"/>
        <v>གསུམ་བརྒྱ་ གྱ་དྲུག་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771</v>
      </c>
      <c r="N5831" s="7" t="s">
        <v>6082</v>
      </c>
      <c r="O5831" s="7">
        <v>773.0</v>
      </c>
      <c r="P5831" s="12" t="s">
        <v>6853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386b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772</v>
      </c>
      <c r="N5832" s="7" t="s">
        <v>6082</v>
      </c>
      <c r="O5832" s="7">
        <v>774.0</v>
      </c>
      <c r="P5832" s="12" t="s">
        <v>6854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387a</v>
      </c>
      <c r="G5833" s="8" t="str">
        <f t="shared" si="7"/>
        <v>གསུམ་བརྒྱ་ གྱ་བདུན་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773</v>
      </c>
      <c r="N5833" s="7" t="s">
        <v>6082</v>
      </c>
      <c r="O5833" s="7">
        <v>775.0</v>
      </c>
      <c r="P5833" s="12" t="s">
        <v>6855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387b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774</v>
      </c>
      <c r="N5834" s="7" t="s">
        <v>6082</v>
      </c>
      <c r="O5834" s="7">
        <v>776.0</v>
      </c>
      <c r="P5834" s="12" t="s">
        <v>6856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388a</v>
      </c>
      <c r="G5835" s="8" t="str">
        <f t="shared" si="7"/>
        <v>གསུམ་བརྒྱ་ གྱ་བརྒྱད་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775</v>
      </c>
      <c r="N5835" s="7" t="s">
        <v>6082</v>
      </c>
      <c r="O5835" s="7">
        <v>777.0</v>
      </c>
      <c r="P5835" s="12" t="s">
        <v>6857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388b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776</v>
      </c>
      <c r="N5836" s="7" t="s">
        <v>6082</v>
      </c>
      <c r="O5836" s="7">
        <v>778.0</v>
      </c>
      <c r="P5836" s="12" t="s">
        <v>6858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389a</v>
      </c>
      <c r="G5837" s="8" t="str">
        <f t="shared" si="7"/>
        <v>གསུམ་བརྒྱ་ གྱ་དགུ་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777</v>
      </c>
      <c r="N5837" s="7" t="s">
        <v>6082</v>
      </c>
      <c r="O5837" s="7">
        <v>779.0</v>
      </c>
      <c r="P5837" s="12" t="s">
        <v>6859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389b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778</v>
      </c>
      <c r="N5838" s="7" t="s">
        <v>6082</v>
      </c>
      <c r="O5838" s="7">
        <v>780.0</v>
      </c>
      <c r="P5838" s="12" t="s">
        <v>6860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390a</v>
      </c>
      <c r="G5839" s="8" t="str">
        <f t="shared" si="7"/>
        <v>གསུམ་བརྒྱ་ དགུ་བཅུ་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779</v>
      </c>
      <c r="N5839" s="7" t="s">
        <v>6082</v>
      </c>
      <c r="O5839" s="7">
        <v>781.0</v>
      </c>
      <c r="P5839" s="12" t="s">
        <v>6861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390b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780</v>
      </c>
      <c r="N5840" s="7" t="s">
        <v>6082</v>
      </c>
      <c r="O5840" s="7">
        <v>782.0</v>
      </c>
      <c r="P5840" s="12" t="s">
        <v>6862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391a</v>
      </c>
      <c r="G5841" s="8" t="str">
        <f t="shared" si="7"/>
        <v>གསུམ་བརྒྱ་ གོ་གཅིག་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781</v>
      </c>
      <c r="N5841" s="7" t="s">
        <v>6082</v>
      </c>
      <c r="O5841" s="7">
        <v>783.0</v>
      </c>
      <c r="P5841" s="12" t="s">
        <v>6863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391b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782</v>
      </c>
      <c r="N5842" s="7" t="s">
        <v>6082</v>
      </c>
      <c r="O5842" s="7">
        <v>784.0</v>
      </c>
      <c r="P5842" s="12" t="s">
        <v>6864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392a</v>
      </c>
      <c r="G5843" s="8" t="str">
        <f t="shared" si="7"/>
        <v>གསུམ་བརྒྱ་ གོ་གཉིས་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783</v>
      </c>
      <c r="N5843" s="7" t="s">
        <v>6082</v>
      </c>
      <c r="O5843" s="7">
        <v>785.0</v>
      </c>
      <c r="P5843" s="12" t="s">
        <v>6865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392b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784</v>
      </c>
      <c r="N5844" s="7" t="s">
        <v>6082</v>
      </c>
      <c r="O5844" s="7">
        <v>786.0</v>
      </c>
      <c r="P5844" s="12" t="s">
        <v>6866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393a</v>
      </c>
      <c r="G5845" s="8" t="str">
        <f t="shared" si="7"/>
        <v>གསུམ་བརྒྱ་ གོ་གསུམ་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785</v>
      </c>
      <c r="N5845" s="7" t="s">
        <v>6082</v>
      </c>
      <c r="O5845" s="7">
        <v>787.0</v>
      </c>
      <c r="P5845" s="12" t="s">
        <v>6867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393b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786</v>
      </c>
      <c r="N5846" s="7" t="s">
        <v>6082</v>
      </c>
      <c r="O5846" s="7">
        <v>788.0</v>
      </c>
      <c r="P5846" s="12" t="s">
        <v>6868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394a</v>
      </c>
      <c r="G5847" s="8" t="str">
        <f t="shared" si="7"/>
        <v>གསུམ་བརྒྱ་ གོ་བཞི་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787</v>
      </c>
      <c r="N5847" s="7" t="s">
        <v>6082</v>
      </c>
      <c r="O5847" s="7">
        <v>789.0</v>
      </c>
      <c r="P5847" s="12" t="s">
        <v>6869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394b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788</v>
      </c>
      <c r="N5848" s="7" t="s">
        <v>6082</v>
      </c>
      <c r="O5848" s="7">
        <v>790.0</v>
      </c>
      <c r="P5848" s="12" t="s">
        <v>6870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395a</v>
      </c>
      <c r="G5849" s="8" t="str">
        <f t="shared" si="7"/>
        <v>གསུམ་བརྒྱ་ གོ་ལྔ་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789</v>
      </c>
      <c r="N5849" s="7" t="s">
        <v>6082</v>
      </c>
      <c r="O5849" s="7">
        <v>791.0</v>
      </c>
      <c r="P5849" s="12" t="s">
        <v>6871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395b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790</v>
      </c>
      <c r="N5850" s="7" t="s">
        <v>6082</v>
      </c>
      <c r="O5850" s="7">
        <v>792.0</v>
      </c>
      <c r="P5850" s="12" t="s">
        <v>6872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396a</v>
      </c>
      <c r="G5851" s="8" t="str">
        <f t="shared" si="7"/>
        <v>གསུམ་བརྒྱ་ གོ་དྲུག་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791</v>
      </c>
      <c r="N5851" s="7" t="s">
        <v>6082</v>
      </c>
      <c r="O5851" s="7">
        <v>793.0</v>
      </c>
      <c r="P5851" s="12" t="s">
        <v>6873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396b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792</v>
      </c>
      <c r="N5852" s="7" t="s">
        <v>6082</v>
      </c>
      <c r="O5852" s="7">
        <v>794.0</v>
      </c>
      <c r="P5852" s="12" t="s">
        <v>6874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397a</v>
      </c>
      <c r="G5853" s="8" t="str">
        <f t="shared" si="7"/>
        <v>གསུམ་བརྒྱ་ གོ་བདུན་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793</v>
      </c>
      <c r="N5853" s="7" t="s">
        <v>6082</v>
      </c>
      <c r="O5853" s="7">
        <v>795.0</v>
      </c>
      <c r="P5853" s="12" t="s">
        <v>6875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397b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794</v>
      </c>
      <c r="N5854" s="7" t="s">
        <v>6082</v>
      </c>
      <c r="O5854" s="7">
        <v>796.0</v>
      </c>
      <c r="P5854" s="12" t="s">
        <v>6876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398a</v>
      </c>
      <c r="G5855" s="8" t="str">
        <f t="shared" si="7"/>
        <v>གསུམ་བརྒྱ་ གོ་བརྒྱད་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795</v>
      </c>
      <c r="N5855" s="7" t="s">
        <v>6082</v>
      </c>
      <c r="O5855" s="7">
        <v>797.0</v>
      </c>
      <c r="P5855" s="12" t="s">
        <v>6877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398b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796</v>
      </c>
      <c r="N5856" s="7" t="s">
        <v>6082</v>
      </c>
      <c r="O5856" s="7">
        <v>798.0</v>
      </c>
      <c r="P5856" s="12" t="s">
        <v>6878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399a</v>
      </c>
      <c r="G5857" s="8" t="str">
        <f t="shared" si="7"/>
        <v>གསུམ་བརྒྱ་ གོ་དགུ་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797</v>
      </c>
      <c r="N5857" s="7" t="s">
        <v>6082</v>
      </c>
      <c r="O5857" s="7">
        <v>799.0</v>
      </c>
      <c r="P5857" s="12" t="s">
        <v>6879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399b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798</v>
      </c>
      <c r="N5858" s="7" t="s">
        <v>6082</v>
      </c>
      <c r="O5858" s="7">
        <v>800.0</v>
      </c>
      <c r="P5858" s="12" t="s">
        <v>6880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400a</v>
      </c>
      <c r="G5859" s="8" t="str">
        <f t="shared" si="7"/>
        <v>བཞི་བརྒྱ་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799</v>
      </c>
      <c r="N5859" s="7" t="s">
        <v>6082</v>
      </c>
      <c r="O5859" s="7">
        <v>801.0</v>
      </c>
      <c r="P5859" s="12" t="s">
        <v>6881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400b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800</v>
      </c>
      <c r="N5860" s="7" t="s">
        <v>6082</v>
      </c>
      <c r="O5860" s="7">
        <v>802.0</v>
      </c>
      <c r="P5860" s="12" t="s">
        <v>6882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401a</v>
      </c>
      <c r="G5861" s="8" t="str">
        <f t="shared" si="7"/>
        <v>བཞི་བརྒྱ་ གཅིག་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801</v>
      </c>
      <c r="N5861" s="7" t="s">
        <v>6082</v>
      </c>
      <c r="O5861" s="7">
        <v>803.0</v>
      </c>
      <c r="P5861" s="12" t="s">
        <v>6883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401b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802</v>
      </c>
      <c r="N5862" s="7" t="s">
        <v>6082</v>
      </c>
      <c r="O5862" s="7">
        <v>804.0</v>
      </c>
      <c r="P5862" s="12" t="s">
        <v>6884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402a</v>
      </c>
      <c r="G5863" s="8" t="str">
        <f t="shared" si="7"/>
        <v>བཞི་བརྒྱ་ གཉིས་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803</v>
      </c>
      <c r="N5863" s="7" t="s">
        <v>6082</v>
      </c>
      <c r="O5863" s="7">
        <v>805.0</v>
      </c>
      <c r="P5863" s="12" t="s">
        <v>6885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402b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804</v>
      </c>
      <c r="N5864" s="7" t="s">
        <v>6082</v>
      </c>
      <c r="O5864" s="7">
        <v>806.0</v>
      </c>
      <c r="P5864" s="12" t="s">
        <v>6886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403a</v>
      </c>
      <c r="G5865" s="8" t="str">
        <f t="shared" si="7"/>
        <v>བཞི་བརྒྱ་ གསུམ་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805</v>
      </c>
      <c r="N5865" s="7" t="s">
        <v>6082</v>
      </c>
      <c r="O5865" s="7">
        <v>807.0</v>
      </c>
      <c r="P5865" s="12" t="s">
        <v>6887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403b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806</v>
      </c>
      <c r="N5866" s="7" t="s">
        <v>6082</v>
      </c>
      <c r="O5866" s="7">
        <v>808.0</v>
      </c>
      <c r="P5866" s="12" t="s">
        <v>6888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404a</v>
      </c>
      <c r="G5867" s="8" t="str">
        <f t="shared" si="7"/>
        <v>བཞི་བརྒྱ་ བཞི་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807</v>
      </c>
      <c r="N5867" s="7" t="s">
        <v>6082</v>
      </c>
      <c r="O5867" s="7">
        <v>809.0</v>
      </c>
      <c r="P5867" s="12" t="s">
        <v>6889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404b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808</v>
      </c>
      <c r="N5868" s="7" t="s">
        <v>6082</v>
      </c>
      <c r="O5868" s="7">
        <v>810.0</v>
      </c>
      <c r="P5868" s="12" t="s">
        <v>6890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405a</v>
      </c>
      <c r="G5869" s="8" t="str">
        <f t="shared" si="7"/>
        <v>བཞི་བརྒྱ་ ལྔ་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809</v>
      </c>
      <c r="N5869" s="7" t="s">
        <v>6082</v>
      </c>
      <c r="O5869" s="7">
        <v>811.0</v>
      </c>
      <c r="P5869" s="12" t="s">
        <v>6891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405b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810</v>
      </c>
      <c r="N5870" s="7" t="s">
        <v>6082</v>
      </c>
      <c r="O5870" s="7">
        <v>812.0</v>
      </c>
      <c r="P5870" s="12" t="s">
        <v>6892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406a</v>
      </c>
      <c r="G5871" s="8" t="str">
        <f t="shared" si="7"/>
        <v>བཞི་བརྒྱ་ དྲུག་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811</v>
      </c>
      <c r="N5871" s="7" t="s">
        <v>6082</v>
      </c>
      <c r="O5871" s="7">
        <v>813.0</v>
      </c>
      <c r="P5871" s="12" t="s">
        <v>6893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406b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812</v>
      </c>
      <c r="N5872" s="7" t="s">
        <v>6082</v>
      </c>
      <c r="O5872" s="7">
        <v>814.0</v>
      </c>
      <c r="P5872" s="12" t="s">
        <v>6894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407a</v>
      </c>
      <c r="G5873" s="8" t="str">
        <f t="shared" si="7"/>
        <v>བཞི་བརྒྱ་ བདུན་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813</v>
      </c>
      <c r="N5873" s="7" t="s">
        <v>6082</v>
      </c>
      <c r="O5873" s="7">
        <v>815.0</v>
      </c>
      <c r="P5873" s="12" t="s">
        <v>6895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407b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814</v>
      </c>
      <c r="N5874" s="7" t="s">
        <v>6082</v>
      </c>
      <c r="O5874" s="7">
        <v>816.0</v>
      </c>
      <c r="P5874" s="12" t="s">
        <v>6896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408a</v>
      </c>
      <c r="G5875" s="8" t="str">
        <f t="shared" si="7"/>
        <v>བཞི་བརྒྱ་ བརྒྱད་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815</v>
      </c>
      <c r="N5875" s="7" t="s">
        <v>6082</v>
      </c>
      <c r="O5875" s="7">
        <v>817.0</v>
      </c>
      <c r="P5875" s="12" t="s">
        <v>6897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408b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816</v>
      </c>
      <c r="N5876" s="7" t="s">
        <v>6082</v>
      </c>
      <c r="O5876" s="7">
        <v>818.0</v>
      </c>
      <c r="P5876" s="12" t="s">
        <v>6898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409a</v>
      </c>
      <c r="G5877" s="8" t="str">
        <f t="shared" si="7"/>
        <v>བཞི་བརྒྱ་ དགུ་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817</v>
      </c>
      <c r="N5877" s="7" t="s">
        <v>6082</v>
      </c>
      <c r="O5877" s="7">
        <v>819.0</v>
      </c>
      <c r="P5877" s="12" t="s">
        <v>6899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409b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818</v>
      </c>
      <c r="N5878" s="7" t="s">
        <v>6082</v>
      </c>
      <c r="O5878" s="7">
        <v>820.0</v>
      </c>
      <c r="P5878" s="12" t="s">
        <v>6900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410a</v>
      </c>
      <c r="G5879" s="8" t="str">
        <f t="shared" si="7"/>
        <v>བཞི་བརྒྱ་ བཅུ་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819</v>
      </c>
      <c r="N5879" s="7" t="s">
        <v>6082</v>
      </c>
      <c r="O5879" s="7">
        <v>821.0</v>
      </c>
      <c r="P5879" s="12" t="s">
        <v>6901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410b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820</v>
      </c>
      <c r="N5880" s="7" t="s">
        <v>6082</v>
      </c>
      <c r="O5880" s="7">
        <v>822.0</v>
      </c>
      <c r="P5880" s="12" t="s">
        <v>6902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411a</v>
      </c>
      <c r="G5881" s="8" t="str">
        <f t="shared" si="7"/>
        <v>བཞི་བརྒྱ་ བཅུ་གཅིག་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821</v>
      </c>
      <c r="N5881" s="7" t="s">
        <v>6082</v>
      </c>
      <c r="O5881" s="7">
        <v>823.0</v>
      </c>
      <c r="P5881" s="12" t="s">
        <v>6903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411b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822</v>
      </c>
      <c r="N5882" s="7" t="s">
        <v>6082</v>
      </c>
      <c r="O5882" s="7">
        <v>824.0</v>
      </c>
      <c r="P5882" s="12" t="s">
        <v>6904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412a</v>
      </c>
      <c r="G5883" s="8" t="str">
        <f t="shared" si="7"/>
        <v>བཞི་བརྒྱ་ བཅུ་གཉིས་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823</v>
      </c>
      <c r="N5883" s="7" t="s">
        <v>6082</v>
      </c>
      <c r="O5883" s="7">
        <v>825.0</v>
      </c>
      <c r="P5883" s="12" t="s">
        <v>6905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412b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824</v>
      </c>
      <c r="N5884" s="7" t="s">
        <v>6082</v>
      </c>
      <c r="O5884" s="7">
        <v>826.0</v>
      </c>
      <c r="P5884" s="12" t="s">
        <v>6906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413a</v>
      </c>
      <c r="G5885" s="8" t="str">
        <f t="shared" si="7"/>
        <v>བཞི་བརྒྱ་ བཅུ་གསུམ་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825</v>
      </c>
      <c r="N5885" s="7" t="s">
        <v>6082</v>
      </c>
      <c r="O5885" s="7">
        <v>827.0</v>
      </c>
      <c r="P5885" s="12" t="s">
        <v>6907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413b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826</v>
      </c>
      <c r="N5886" s="7" t="s">
        <v>6082</v>
      </c>
      <c r="O5886" s="7">
        <v>828.0</v>
      </c>
      <c r="P5886" s="12" t="s">
        <v>6908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414a</v>
      </c>
      <c r="G5887" s="8" t="str">
        <f t="shared" si="7"/>
        <v>བཞི་བརྒྱ་ བཅུ་བཞི་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827</v>
      </c>
      <c r="N5887" s="7" t="s">
        <v>6082</v>
      </c>
      <c r="O5887" s="7">
        <v>829.0</v>
      </c>
      <c r="P5887" s="12" t="s">
        <v>6909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414b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828</v>
      </c>
      <c r="N5888" s="7" t="s">
        <v>6082</v>
      </c>
      <c r="O5888" s="7">
        <v>830.0</v>
      </c>
      <c r="P5888" s="12" t="s">
        <v>6910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415a</v>
      </c>
      <c r="G5889" s="8" t="str">
        <f t="shared" si="7"/>
        <v>བཞི་བརྒྱ་ བཅོ་ལྔ་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829</v>
      </c>
      <c r="N5889" s="7" t="s">
        <v>6082</v>
      </c>
      <c r="O5889" s="7">
        <v>831.0</v>
      </c>
      <c r="P5889" s="12" t="s">
        <v>6911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415b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830</v>
      </c>
      <c r="N5890" s="7" t="s">
        <v>6082</v>
      </c>
      <c r="O5890" s="7">
        <v>832.0</v>
      </c>
      <c r="P5890" s="12" t="s">
        <v>6912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416a</v>
      </c>
      <c r="G5891" s="8" t="str">
        <f t="shared" si="7"/>
        <v>བཞི་བརྒྱ་ བཅུ་དྲུག་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831</v>
      </c>
      <c r="N5891" s="7" t="s">
        <v>6082</v>
      </c>
      <c r="O5891" s="7">
        <v>833.0</v>
      </c>
      <c r="P5891" s="12" t="s">
        <v>6913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416b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832</v>
      </c>
      <c r="N5892" s="7" t="s">
        <v>6082</v>
      </c>
      <c r="O5892" s="7">
        <v>834.0</v>
      </c>
      <c r="P5892" s="12" t="s">
        <v>6914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417a</v>
      </c>
      <c r="G5893" s="8" t="str">
        <f t="shared" si="7"/>
        <v>བཞི་བརྒྱ་ བཅུ་བདུན་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833</v>
      </c>
      <c r="N5893" s="7" t="s">
        <v>6082</v>
      </c>
      <c r="O5893" s="7">
        <v>835.0</v>
      </c>
      <c r="P5893" s="12" t="s">
        <v>6915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417b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834</v>
      </c>
      <c r="N5894" s="7" t="s">
        <v>6082</v>
      </c>
      <c r="O5894" s="7">
        <v>836.0</v>
      </c>
      <c r="P5894" s="12" t="s">
        <v>6916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418a</v>
      </c>
      <c r="G5895" s="8" t="str">
        <f t="shared" si="7"/>
        <v>བཞི་བརྒྱ་ བཅོ་བརྒྱད་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835</v>
      </c>
      <c r="N5895" s="7" t="s">
        <v>6082</v>
      </c>
      <c r="O5895" s="7">
        <v>837.0</v>
      </c>
      <c r="P5895" s="12" t="s">
        <v>6917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418b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836</v>
      </c>
      <c r="N5896" s="7" t="s">
        <v>6082</v>
      </c>
      <c r="O5896" s="7">
        <v>838.0</v>
      </c>
      <c r="P5896" s="12" t="s">
        <v>6918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419a</v>
      </c>
      <c r="G5897" s="8" t="str">
        <f t="shared" si="7"/>
        <v>བཞི་བརྒྱ་ བཅུ་དགུ་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837</v>
      </c>
      <c r="N5897" s="7" t="s">
        <v>6082</v>
      </c>
      <c r="O5897" s="7">
        <v>839.0</v>
      </c>
      <c r="P5897" s="12" t="s">
        <v>6919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1a</v>
      </c>
      <c r="G5898" s="8" t="str">
        <f t="shared" si="7"/>
        <v>གཅིག་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1</v>
      </c>
      <c r="N5898" s="7" t="s">
        <v>6920</v>
      </c>
      <c r="O5898" s="7">
        <v>3.0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2</v>
      </c>
      <c r="N5899" s="7" t="s">
        <v>6920</v>
      </c>
      <c r="O5899" s="7">
        <v>4.0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2a</v>
      </c>
      <c r="G5900" s="8" t="str">
        <f t="shared" si="7"/>
        <v>གཉིས་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3</v>
      </c>
      <c r="N5900" s="7" t="s">
        <v>6920</v>
      </c>
      <c r="O5900" s="7">
        <v>5.0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4</v>
      </c>
      <c r="N5901" s="7" t="s">
        <v>6920</v>
      </c>
      <c r="O5901" s="7">
        <v>6.0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3a</v>
      </c>
      <c r="G5902" s="8" t="str">
        <f t="shared" si="7"/>
        <v>གསུམ་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</v>
      </c>
      <c r="N5902" s="7" t="s">
        <v>6920</v>
      </c>
      <c r="O5902" s="7">
        <v>7.0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6</v>
      </c>
      <c r="N5903" s="7" t="s">
        <v>6920</v>
      </c>
      <c r="O5903" s="7">
        <v>8.0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4a</v>
      </c>
      <c r="G5904" s="8" t="str">
        <f t="shared" si="7"/>
        <v>བཞི་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7</v>
      </c>
      <c r="N5904" s="7" t="s">
        <v>6920</v>
      </c>
      <c r="O5904" s="7">
        <v>9.0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4b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8</v>
      </c>
      <c r="N5905" s="7" t="s">
        <v>6920</v>
      </c>
      <c r="O5905" s="7">
        <v>10.0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5a</v>
      </c>
      <c r="G5906" s="8" t="str">
        <f t="shared" si="7"/>
        <v>ལྔ་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9</v>
      </c>
      <c r="N5906" s="7" t="s">
        <v>6920</v>
      </c>
      <c r="O5906" s="7">
        <v>11.0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5b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10</v>
      </c>
      <c r="N5907" s="7" t="s">
        <v>6920</v>
      </c>
      <c r="O5907" s="7">
        <v>12.0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6a</v>
      </c>
      <c r="G5908" s="8" t="str">
        <f t="shared" si="7"/>
        <v>དྲུག་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11</v>
      </c>
      <c r="N5908" s="7" t="s">
        <v>6920</v>
      </c>
      <c r="O5908" s="7">
        <v>13.0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6b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12</v>
      </c>
      <c r="N5909" s="7" t="s">
        <v>6920</v>
      </c>
      <c r="O5909" s="7">
        <v>14.0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7a</v>
      </c>
      <c r="G5910" s="8" t="str">
        <f t="shared" si="7"/>
        <v>བདུན་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13</v>
      </c>
      <c r="N5910" s="7" t="s">
        <v>6920</v>
      </c>
      <c r="O5910" s="7">
        <v>15.0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7b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14</v>
      </c>
      <c r="N5911" s="7" t="s">
        <v>6920</v>
      </c>
      <c r="O5911" s="7">
        <v>16.0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8a</v>
      </c>
      <c r="G5912" s="8" t="str">
        <f t="shared" si="7"/>
        <v>བརྒྱད་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15</v>
      </c>
      <c r="N5912" s="7" t="s">
        <v>6920</v>
      </c>
      <c r="O5912" s="7">
        <v>17.0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8b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16</v>
      </c>
      <c r="N5913" s="7" t="s">
        <v>6920</v>
      </c>
      <c r="O5913" s="7">
        <v>18.0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9a</v>
      </c>
      <c r="G5914" s="8" t="str">
        <f t="shared" si="7"/>
        <v>དགུ་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17</v>
      </c>
      <c r="N5914" s="7" t="s">
        <v>6920</v>
      </c>
      <c r="O5914" s="7">
        <v>19.0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9b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18</v>
      </c>
      <c r="N5915" s="7" t="s">
        <v>6920</v>
      </c>
      <c r="O5915" s="7">
        <v>20.0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10a</v>
      </c>
      <c r="G5916" s="8" t="str">
        <f t="shared" si="7"/>
        <v>བཅུ་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19</v>
      </c>
      <c r="N5916" s="7" t="s">
        <v>6920</v>
      </c>
      <c r="O5916" s="7">
        <v>21.0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20</v>
      </c>
      <c r="N5917" s="7" t="s">
        <v>6920</v>
      </c>
      <c r="O5917" s="7">
        <v>22.0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11a</v>
      </c>
      <c r="G5918" s="8" t="str">
        <f t="shared" si="7"/>
        <v>བཅུ་གཅིག་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21</v>
      </c>
      <c r="N5918" s="7" t="s">
        <v>6920</v>
      </c>
      <c r="O5918" s="7">
        <v>23.0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11b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22</v>
      </c>
      <c r="N5919" s="7" t="s">
        <v>6920</v>
      </c>
      <c r="O5919" s="7">
        <v>24.0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12a</v>
      </c>
      <c r="G5920" s="8" t="str">
        <f t="shared" si="7"/>
        <v>བཅུ་གཉིས་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23</v>
      </c>
      <c r="N5920" s="7" t="s">
        <v>6920</v>
      </c>
      <c r="O5920" s="7">
        <v>25.0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12b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24</v>
      </c>
      <c r="N5921" s="7" t="s">
        <v>6920</v>
      </c>
      <c r="O5921" s="7">
        <v>26.0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13a</v>
      </c>
      <c r="G5922" s="8" t="str">
        <f t="shared" si="7"/>
        <v>བཅུ་གསུམ་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25</v>
      </c>
      <c r="N5922" s="7" t="s">
        <v>6920</v>
      </c>
      <c r="O5922" s="7">
        <v>27.0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13b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26</v>
      </c>
      <c r="N5923" s="7" t="s">
        <v>6920</v>
      </c>
      <c r="O5923" s="7">
        <v>28.0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14a</v>
      </c>
      <c r="G5924" s="8" t="str">
        <f t="shared" si="7"/>
        <v>བཅུ་བཞི་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27</v>
      </c>
      <c r="N5924" s="7" t="s">
        <v>6920</v>
      </c>
      <c r="O5924" s="7">
        <v>29.0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14b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28</v>
      </c>
      <c r="N5925" s="7" t="s">
        <v>6920</v>
      </c>
      <c r="O5925" s="7">
        <v>30.0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15a</v>
      </c>
      <c r="G5926" s="8" t="str">
        <f t="shared" si="7"/>
        <v>བཅོ་ལྔ་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29</v>
      </c>
      <c r="N5926" s="7" t="s">
        <v>6920</v>
      </c>
      <c r="O5926" s="7">
        <v>31.0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15b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30</v>
      </c>
      <c r="N5927" s="7" t="s">
        <v>6920</v>
      </c>
      <c r="O5927" s="7">
        <v>32.0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16a</v>
      </c>
      <c r="G5928" s="8" t="str">
        <f t="shared" si="7"/>
        <v>བཅུ་དྲུག་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31</v>
      </c>
      <c r="N5928" s="7" t="s">
        <v>6920</v>
      </c>
      <c r="O5928" s="7">
        <v>33.0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16b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32</v>
      </c>
      <c r="N5929" s="7" t="s">
        <v>6920</v>
      </c>
      <c r="O5929" s="7">
        <v>34.0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17a</v>
      </c>
      <c r="G5930" s="8" t="str">
        <f t="shared" si="7"/>
        <v>བཅུ་བདུན་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33</v>
      </c>
      <c r="N5930" s="7" t="s">
        <v>6920</v>
      </c>
      <c r="O5930" s="7">
        <v>35.0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17b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34</v>
      </c>
      <c r="N5931" s="7" t="s">
        <v>6920</v>
      </c>
      <c r="O5931" s="7">
        <v>36.0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18a</v>
      </c>
      <c r="G5932" s="8" t="str">
        <f t="shared" si="7"/>
        <v>བཅོ་བརྒྱད་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35</v>
      </c>
      <c r="N5932" s="7" t="s">
        <v>6920</v>
      </c>
      <c r="O5932" s="7">
        <v>37.0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18b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36</v>
      </c>
      <c r="N5933" s="7" t="s">
        <v>6920</v>
      </c>
      <c r="O5933" s="7">
        <v>38.0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19a</v>
      </c>
      <c r="G5934" s="8" t="str">
        <f t="shared" si="7"/>
        <v>བཅུ་དགུ་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37</v>
      </c>
      <c r="N5934" s="7" t="s">
        <v>6920</v>
      </c>
      <c r="O5934" s="7">
        <v>39.0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19b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38</v>
      </c>
      <c r="N5935" s="7" t="s">
        <v>6920</v>
      </c>
      <c r="O5935" s="7">
        <v>40.0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20a</v>
      </c>
      <c r="G5936" s="8" t="str">
        <f t="shared" si="7"/>
        <v>ཉི་ཤུ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39</v>
      </c>
      <c r="N5936" s="7" t="s">
        <v>6920</v>
      </c>
      <c r="O5936" s="7">
        <v>41.0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20b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40</v>
      </c>
      <c r="N5937" s="7" t="s">
        <v>6920</v>
      </c>
      <c r="O5937" s="7">
        <v>42.0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21a</v>
      </c>
      <c r="G5938" s="8" t="str">
        <f t="shared" si="7"/>
        <v>ཉེར་གཅིག་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41</v>
      </c>
      <c r="N5938" s="7" t="s">
        <v>6920</v>
      </c>
      <c r="O5938" s="7">
        <v>43.0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21b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42</v>
      </c>
      <c r="N5939" s="7" t="s">
        <v>6920</v>
      </c>
      <c r="O5939" s="7">
        <v>44.0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22a</v>
      </c>
      <c r="G5940" s="8" t="str">
        <f t="shared" si="7"/>
        <v>ཉེར་གཉིས་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43</v>
      </c>
      <c r="N5940" s="7" t="s">
        <v>6920</v>
      </c>
      <c r="O5940" s="7">
        <v>45.0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22b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44</v>
      </c>
      <c r="N5941" s="7" t="s">
        <v>6920</v>
      </c>
      <c r="O5941" s="7">
        <v>46.0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23a</v>
      </c>
      <c r="G5942" s="8" t="str">
        <f t="shared" si="7"/>
        <v>ཉེར་གསུམ་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45</v>
      </c>
      <c r="N5942" s="7" t="s">
        <v>6920</v>
      </c>
      <c r="O5942" s="7">
        <v>47.0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23b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46</v>
      </c>
      <c r="N5943" s="7" t="s">
        <v>6920</v>
      </c>
      <c r="O5943" s="7">
        <v>48.0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24a</v>
      </c>
      <c r="G5944" s="8" t="str">
        <f t="shared" si="7"/>
        <v>ཉེར་བཞི་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47</v>
      </c>
      <c r="N5944" s="7" t="s">
        <v>6920</v>
      </c>
      <c r="O5944" s="7">
        <v>49.0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24b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48</v>
      </c>
      <c r="N5945" s="7" t="s">
        <v>6920</v>
      </c>
      <c r="O5945" s="7">
        <v>50.0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25a</v>
      </c>
      <c r="G5946" s="8" t="str">
        <f t="shared" si="7"/>
        <v>ཉེར་ལྔ་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49</v>
      </c>
      <c r="N5946" s="7" t="s">
        <v>6920</v>
      </c>
      <c r="O5946" s="7">
        <v>51.0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25b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50</v>
      </c>
      <c r="N5947" s="7" t="s">
        <v>6920</v>
      </c>
      <c r="O5947" s="7">
        <v>52.0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26a</v>
      </c>
      <c r="G5948" s="8" t="str">
        <f t="shared" si="7"/>
        <v>ཉེར་དྲུག་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51</v>
      </c>
      <c r="N5948" s="7" t="s">
        <v>6920</v>
      </c>
      <c r="O5948" s="7">
        <v>53.0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26b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52</v>
      </c>
      <c r="N5949" s="7" t="s">
        <v>6920</v>
      </c>
      <c r="O5949" s="7">
        <v>54.0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27a</v>
      </c>
      <c r="G5950" s="8" t="str">
        <f t="shared" si="7"/>
        <v>ཉེར་བདུན་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53</v>
      </c>
      <c r="N5950" s="7" t="s">
        <v>6920</v>
      </c>
      <c r="O5950" s="7">
        <v>55.0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27b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54</v>
      </c>
      <c r="N5951" s="7" t="s">
        <v>6920</v>
      </c>
      <c r="O5951" s="7">
        <v>56.0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28a</v>
      </c>
      <c r="G5952" s="8" t="str">
        <f t="shared" si="7"/>
        <v>ཉེར་བརྒྱད་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55</v>
      </c>
      <c r="N5952" s="7" t="s">
        <v>6920</v>
      </c>
      <c r="O5952" s="7">
        <v>57.0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28b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56</v>
      </c>
      <c r="N5953" s="7" t="s">
        <v>6920</v>
      </c>
      <c r="O5953" s="7">
        <v>58.0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29a</v>
      </c>
      <c r="G5954" s="8" t="str">
        <f t="shared" si="7"/>
        <v>ཉེར་དགུ་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57</v>
      </c>
      <c r="N5954" s="7" t="s">
        <v>6920</v>
      </c>
      <c r="O5954" s="7">
        <v>59.0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29b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58</v>
      </c>
      <c r="N5955" s="7" t="s">
        <v>6920</v>
      </c>
      <c r="O5955" s="7">
        <v>60.0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30a</v>
      </c>
      <c r="G5956" s="8" t="str">
        <f t="shared" si="7"/>
        <v>སུམ་བཅུ་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59</v>
      </c>
      <c r="N5956" s="7" t="s">
        <v>6920</v>
      </c>
      <c r="O5956" s="7">
        <v>61.0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30b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60</v>
      </c>
      <c r="N5957" s="7" t="s">
        <v>6920</v>
      </c>
      <c r="O5957" s="7">
        <v>62.0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31a</v>
      </c>
      <c r="G5958" s="8" t="str">
        <f t="shared" si="7"/>
        <v>སོ་གཅིག་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61</v>
      </c>
      <c r="N5958" s="7" t="s">
        <v>6920</v>
      </c>
      <c r="O5958" s="7">
        <v>63.0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31b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62</v>
      </c>
      <c r="N5959" s="7" t="s">
        <v>6920</v>
      </c>
      <c r="O5959" s="7">
        <v>64.0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32a</v>
      </c>
      <c r="G5960" s="8" t="str">
        <f t="shared" si="7"/>
        <v>སོ་གཉིས་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63</v>
      </c>
      <c r="N5960" s="7" t="s">
        <v>6920</v>
      </c>
      <c r="O5960" s="7">
        <v>65.0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32b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64</v>
      </c>
      <c r="N5961" s="7" t="s">
        <v>6920</v>
      </c>
      <c r="O5961" s="7">
        <v>66.0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33a</v>
      </c>
      <c r="G5962" s="8" t="str">
        <f t="shared" si="7"/>
        <v>སོ་གསུམ་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65</v>
      </c>
      <c r="N5962" s="7" t="s">
        <v>6920</v>
      </c>
      <c r="O5962" s="7">
        <v>67.0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33b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66</v>
      </c>
      <c r="N5963" s="7" t="s">
        <v>6920</v>
      </c>
      <c r="O5963" s="7">
        <v>68.0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34a</v>
      </c>
      <c r="G5964" s="8" t="str">
        <f t="shared" si="7"/>
        <v>སོ་བཞི་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67</v>
      </c>
      <c r="N5964" s="7" t="s">
        <v>6920</v>
      </c>
      <c r="O5964" s="7">
        <v>69.0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34b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68</v>
      </c>
      <c r="N5965" s="7" t="s">
        <v>6920</v>
      </c>
      <c r="O5965" s="7">
        <v>70.0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35a</v>
      </c>
      <c r="G5966" s="8" t="str">
        <f t="shared" si="7"/>
        <v>སོ་ལྔ་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69</v>
      </c>
      <c r="N5966" s="7" t="s">
        <v>6920</v>
      </c>
      <c r="O5966" s="7">
        <v>71.0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35b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70</v>
      </c>
      <c r="N5967" s="7" t="s">
        <v>6920</v>
      </c>
      <c r="O5967" s="7">
        <v>72.0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36a</v>
      </c>
      <c r="G5968" s="8" t="str">
        <f t="shared" si="7"/>
        <v>སོ་དྲུག་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71</v>
      </c>
      <c r="N5968" s="7" t="s">
        <v>6920</v>
      </c>
      <c r="O5968" s="7">
        <v>73.0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36b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72</v>
      </c>
      <c r="N5969" s="7" t="s">
        <v>6920</v>
      </c>
      <c r="O5969" s="7">
        <v>74.0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37a</v>
      </c>
      <c r="G5970" s="8" t="str">
        <f t="shared" si="7"/>
        <v>སོ་བདུན་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73</v>
      </c>
      <c r="N5970" s="7" t="s">
        <v>6920</v>
      </c>
      <c r="O5970" s="7">
        <v>75.0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37b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74</v>
      </c>
      <c r="N5971" s="7" t="s">
        <v>6920</v>
      </c>
      <c r="O5971" s="7">
        <v>76.0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38a</v>
      </c>
      <c r="G5972" s="8" t="str">
        <f t="shared" si="7"/>
        <v>སོ་བརྒྱད་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75</v>
      </c>
      <c r="N5972" s="7" t="s">
        <v>6920</v>
      </c>
      <c r="O5972" s="7">
        <v>77.0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38b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76</v>
      </c>
      <c r="N5973" s="7" t="s">
        <v>6920</v>
      </c>
      <c r="O5973" s="7">
        <v>78.0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39a</v>
      </c>
      <c r="G5974" s="8" t="str">
        <f t="shared" si="7"/>
        <v>སོ་དགུ་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77</v>
      </c>
      <c r="N5974" s="7" t="s">
        <v>6920</v>
      </c>
      <c r="O5974" s="7">
        <v>79.0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39b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78</v>
      </c>
      <c r="N5975" s="7" t="s">
        <v>6920</v>
      </c>
      <c r="O5975" s="7">
        <v>80.0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40a</v>
      </c>
      <c r="G5976" s="8" t="str">
        <f t="shared" si="7"/>
        <v>བཞི་བཅུ་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79</v>
      </c>
      <c r="N5976" s="7" t="s">
        <v>6920</v>
      </c>
      <c r="O5976" s="7">
        <v>81.0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40b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80</v>
      </c>
      <c r="N5977" s="7" t="s">
        <v>6920</v>
      </c>
      <c r="O5977" s="7">
        <v>82.0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41a</v>
      </c>
      <c r="G5978" s="8" t="str">
        <f t="shared" si="7"/>
        <v>ཞེ་གཅིག་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81</v>
      </c>
      <c r="N5978" s="7" t="s">
        <v>6920</v>
      </c>
      <c r="O5978" s="7">
        <v>83.0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41b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82</v>
      </c>
      <c r="N5979" s="7" t="s">
        <v>6920</v>
      </c>
      <c r="O5979" s="7">
        <v>84.0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42a</v>
      </c>
      <c r="G5980" s="8" t="str">
        <f t="shared" si="7"/>
        <v>ཞེ་གཉིས་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83</v>
      </c>
      <c r="N5980" s="7" t="s">
        <v>6920</v>
      </c>
      <c r="O5980" s="7">
        <v>85.0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42b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84</v>
      </c>
      <c r="N5981" s="7" t="s">
        <v>6920</v>
      </c>
      <c r="O5981" s="7">
        <v>86.0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43a</v>
      </c>
      <c r="G5982" s="8" t="str">
        <f t="shared" si="7"/>
        <v>ཞེ་གསུམ་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85</v>
      </c>
      <c r="N5982" s="7" t="s">
        <v>6920</v>
      </c>
      <c r="O5982" s="7">
        <v>87.0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43b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86</v>
      </c>
      <c r="N5983" s="7" t="s">
        <v>6920</v>
      </c>
      <c r="O5983" s="7">
        <v>88.0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44a</v>
      </c>
      <c r="G5984" s="8" t="str">
        <f t="shared" si="7"/>
        <v>ཞེ་བཞི་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87</v>
      </c>
      <c r="N5984" s="7" t="s">
        <v>6920</v>
      </c>
      <c r="O5984" s="7">
        <v>89.0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44b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88</v>
      </c>
      <c r="N5985" s="7" t="s">
        <v>6920</v>
      </c>
      <c r="O5985" s="7">
        <v>90.0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45a</v>
      </c>
      <c r="G5986" s="8" t="str">
        <f t="shared" si="7"/>
        <v>ཞེ་ལྔ་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89</v>
      </c>
      <c r="N5986" s="7" t="s">
        <v>6920</v>
      </c>
      <c r="O5986" s="7">
        <v>91.0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45b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90</v>
      </c>
      <c r="N5987" s="7" t="s">
        <v>6920</v>
      </c>
      <c r="O5987" s="7">
        <v>92.0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46a</v>
      </c>
      <c r="G5988" s="8" t="str">
        <f t="shared" si="7"/>
        <v>ཞེ་དྲུག་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91</v>
      </c>
      <c r="N5988" s="7" t="s">
        <v>6920</v>
      </c>
      <c r="O5988" s="7">
        <v>93.0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46b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92</v>
      </c>
      <c r="N5989" s="7" t="s">
        <v>6920</v>
      </c>
      <c r="O5989" s="7">
        <v>94.0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47a</v>
      </c>
      <c r="G5990" s="8" t="str">
        <f t="shared" si="7"/>
        <v>ཞེ་བདུན་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93</v>
      </c>
      <c r="N5990" s="7" t="s">
        <v>6920</v>
      </c>
      <c r="O5990" s="7">
        <v>95.0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47b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94</v>
      </c>
      <c r="N5991" s="7" t="s">
        <v>6920</v>
      </c>
      <c r="O5991" s="7">
        <v>96.0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48a</v>
      </c>
      <c r="G5992" s="8" t="str">
        <f t="shared" si="7"/>
        <v>ཞེ་བརྒྱད་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95</v>
      </c>
      <c r="N5992" s="7" t="s">
        <v>6920</v>
      </c>
      <c r="O5992" s="7">
        <v>97.0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48b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96</v>
      </c>
      <c r="N5993" s="7" t="s">
        <v>6920</v>
      </c>
      <c r="O5993" s="7">
        <v>98.0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49a</v>
      </c>
      <c r="G5994" s="8" t="str">
        <f t="shared" si="7"/>
        <v>ཞེ་དགུ་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97</v>
      </c>
      <c r="N5994" s="7" t="s">
        <v>6920</v>
      </c>
      <c r="O5994" s="7">
        <v>99.0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49b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98</v>
      </c>
      <c r="N5995" s="7" t="s">
        <v>6920</v>
      </c>
      <c r="O5995" s="7">
        <v>100.0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50a</v>
      </c>
      <c r="G5996" s="8" t="str">
        <f t="shared" si="7"/>
        <v>ལྔ་བཅུ་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99</v>
      </c>
      <c r="N5996" s="7" t="s">
        <v>6920</v>
      </c>
      <c r="O5996" s="7">
        <v>101.0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50b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100</v>
      </c>
      <c r="N5997" s="7" t="s">
        <v>6920</v>
      </c>
      <c r="O5997" s="7">
        <v>102.0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51a</v>
      </c>
      <c r="G5998" s="8" t="str">
        <f t="shared" si="7"/>
        <v>ང་གཅིག་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101</v>
      </c>
      <c r="N5998" s="7" t="s">
        <v>6920</v>
      </c>
      <c r="O5998" s="7">
        <v>103.0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51b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102</v>
      </c>
      <c r="N5999" s="7" t="s">
        <v>6920</v>
      </c>
      <c r="O5999" s="7">
        <v>104.0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52a</v>
      </c>
      <c r="G6000" s="8" t="str">
        <f t="shared" si="7"/>
        <v>ང་གཉིས་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103</v>
      </c>
      <c r="N6000" s="7" t="s">
        <v>6920</v>
      </c>
      <c r="O6000" s="7">
        <v>105.0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52b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104</v>
      </c>
      <c r="N6001" s="7" t="s">
        <v>6920</v>
      </c>
      <c r="O6001" s="7">
        <v>106.0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53a</v>
      </c>
      <c r="G6002" s="8" t="str">
        <f t="shared" si="7"/>
        <v>ང་གསུམ་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105</v>
      </c>
      <c r="N6002" s="7" t="s">
        <v>6920</v>
      </c>
      <c r="O6002" s="7">
        <v>107.0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53b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106</v>
      </c>
      <c r="N6003" s="7" t="s">
        <v>6920</v>
      </c>
      <c r="O6003" s="7">
        <v>108.0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54a</v>
      </c>
      <c r="G6004" s="8" t="str">
        <f t="shared" si="7"/>
        <v>ང་བཞི་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107</v>
      </c>
      <c r="N6004" s="7" t="s">
        <v>6920</v>
      </c>
      <c r="O6004" s="7">
        <v>109.0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54b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108</v>
      </c>
      <c r="N6005" s="7" t="s">
        <v>6920</v>
      </c>
      <c r="O6005" s="7">
        <v>110.0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55a</v>
      </c>
      <c r="G6006" s="8" t="str">
        <f t="shared" si="7"/>
        <v>ང་ལྔ་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109</v>
      </c>
      <c r="N6006" s="7" t="s">
        <v>6920</v>
      </c>
      <c r="O6006" s="7">
        <v>111.0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55b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110</v>
      </c>
      <c r="N6007" s="7" t="s">
        <v>6920</v>
      </c>
      <c r="O6007" s="7">
        <v>112.0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56a</v>
      </c>
      <c r="G6008" s="8" t="str">
        <f t="shared" si="7"/>
        <v>ང་དྲུག་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111</v>
      </c>
      <c r="N6008" s="7" t="s">
        <v>6920</v>
      </c>
      <c r="O6008" s="7">
        <v>113.0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56b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112</v>
      </c>
      <c r="N6009" s="7" t="s">
        <v>6920</v>
      </c>
      <c r="O6009" s="7">
        <v>114.0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57a</v>
      </c>
      <c r="G6010" s="8" t="str">
        <f t="shared" si="7"/>
        <v>ང་བདུན་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113</v>
      </c>
      <c r="N6010" s="7" t="s">
        <v>6920</v>
      </c>
      <c r="O6010" s="7">
        <v>115.0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57b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114</v>
      </c>
      <c r="N6011" s="7" t="s">
        <v>6920</v>
      </c>
      <c r="O6011" s="7">
        <v>116.0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58a</v>
      </c>
      <c r="G6012" s="8" t="str">
        <f t="shared" si="7"/>
        <v>ང་བརྒྱད་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115</v>
      </c>
      <c r="N6012" s="7" t="s">
        <v>6920</v>
      </c>
      <c r="O6012" s="7">
        <v>117.0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58b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116</v>
      </c>
      <c r="N6013" s="7" t="s">
        <v>6920</v>
      </c>
      <c r="O6013" s="7">
        <v>118.0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59a</v>
      </c>
      <c r="G6014" s="8" t="str">
        <f t="shared" si="7"/>
        <v>ང་དགུ་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117</v>
      </c>
      <c r="N6014" s="7" t="s">
        <v>6920</v>
      </c>
      <c r="O6014" s="7">
        <v>119.0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59b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118</v>
      </c>
      <c r="N6015" s="7" t="s">
        <v>6920</v>
      </c>
      <c r="O6015" s="7">
        <v>120.0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60a</v>
      </c>
      <c r="G6016" s="8" t="str">
        <f t="shared" si="7"/>
        <v>དྲུག་བཅུ་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119</v>
      </c>
      <c r="N6016" s="7" t="s">
        <v>6920</v>
      </c>
      <c r="O6016" s="7">
        <v>121.0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60b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120</v>
      </c>
      <c r="N6017" s="7" t="s">
        <v>6920</v>
      </c>
      <c r="O6017" s="7">
        <v>122.0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61a</v>
      </c>
      <c r="G6018" s="8" t="str">
        <f t="shared" si="7"/>
        <v>རེ་གཅིག་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121</v>
      </c>
      <c r="N6018" s="7" t="s">
        <v>6920</v>
      </c>
      <c r="O6018" s="7">
        <v>123.0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61b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122</v>
      </c>
      <c r="N6019" s="7" t="s">
        <v>6920</v>
      </c>
      <c r="O6019" s="7">
        <v>124.0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62a</v>
      </c>
      <c r="G6020" s="8" t="str">
        <f t="shared" si="7"/>
        <v>རེ་གཉིས་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123</v>
      </c>
      <c r="N6020" s="7" t="s">
        <v>6920</v>
      </c>
      <c r="O6020" s="7">
        <v>125.0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62b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124</v>
      </c>
      <c r="N6021" s="7" t="s">
        <v>6920</v>
      </c>
      <c r="O6021" s="7">
        <v>126.0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63a</v>
      </c>
      <c r="G6022" s="8" t="str">
        <f t="shared" si="7"/>
        <v>རེ་གསུམ་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125</v>
      </c>
      <c r="N6022" s="7" t="s">
        <v>6920</v>
      </c>
      <c r="O6022" s="7">
        <v>127.0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63b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126</v>
      </c>
      <c r="N6023" s="7" t="s">
        <v>6920</v>
      </c>
      <c r="O6023" s="7">
        <v>128.0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64a</v>
      </c>
      <c r="G6024" s="8" t="str">
        <f t="shared" si="7"/>
        <v>རེ་བཞི་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127</v>
      </c>
      <c r="N6024" s="7" t="s">
        <v>6920</v>
      </c>
      <c r="O6024" s="7">
        <v>129.0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64b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128</v>
      </c>
      <c r="N6025" s="7" t="s">
        <v>6920</v>
      </c>
      <c r="O6025" s="7">
        <v>130.0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65a</v>
      </c>
      <c r="G6026" s="8" t="str">
        <f t="shared" si="7"/>
        <v>རེ་ལྔ་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129</v>
      </c>
      <c r="N6026" s="7" t="s">
        <v>6920</v>
      </c>
      <c r="O6026" s="7">
        <v>131.0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65b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130</v>
      </c>
      <c r="N6027" s="7" t="s">
        <v>6920</v>
      </c>
      <c r="O6027" s="7">
        <v>132.0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66a</v>
      </c>
      <c r="G6028" s="8" t="str">
        <f t="shared" si="7"/>
        <v>རེ་དྲུག་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131</v>
      </c>
      <c r="N6028" s="7" t="s">
        <v>6920</v>
      </c>
      <c r="O6028" s="7">
        <v>133.0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66b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132</v>
      </c>
      <c r="N6029" s="7" t="s">
        <v>6920</v>
      </c>
      <c r="O6029" s="7">
        <v>134.0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67a</v>
      </c>
      <c r="G6030" s="8" t="str">
        <f t="shared" si="7"/>
        <v>རེ་བདུན་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133</v>
      </c>
      <c r="N6030" s="7" t="s">
        <v>6920</v>
      </c>
      <c r="O6030" s="7">
        <v>135.0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67b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134</v>
      </c>
      <c r="N6031" s="7" t="s">
        <v>6920</v>
      </c>
      <c r="O6031" s="7">
        <v>136.0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68a</v>
      </c>
      <c r="G6032" s="8" t="str">
        <f t="shared" si="7"/>
        <v>རེ་བརྒྱད་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135</v>
      </c>
      <c r="N6032" s="7" t="s">
        <v>6920</v>
      </c>
      <c r="O6032" s="7">
        <v>137.0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68b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136</v>
      </c>
      <c r="N6033" s="7" t="s">
        <v>6920</v>
      </c>
      <c r="O6033" s="7">
        <v>138.0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69a</v>
      </c>
      <c r="G6034" s="8" t="str">
        <f t="shared" si="7"/>
        <v>རེ་དགུ་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137</v>
      </c>
      <c r="N6034" s="7" t="s">
        <v>6920</v>
      </c>
      <c r="O6034" s="7">
        <v>139.0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69b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138</v>
      </c>
      <c r="N6035" s="7" t="s">
        <v>6920</v>
      </c>
      <c r="O6035" s="7">
        <v>140.0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70a</v>
      </c>
      <c r="G6036" s="8" t="str">
        <f t="shared" si="7"/>
        <v>བདུན་བཅུ་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139</v>
      </c>
      <c r="N6036" s="7" t="s">
        <v>6920</v>
      </c>
      <c r="O6036" s="7">
        <v>141.0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70b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140</v>
      </c>
      <c r="N6037" s="7" t="s">
        <v>6920</v>
      </c>
      <c r="O6037" s="7">
        <v>142.0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71a</v>
      </c>
      <c r="G6038" s="8" t="str">
        <f t="shared" si="7"/>
        <v>དོན་གཅིག་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141</v>
      </c>
      <c r="N6038" s="7" t="s">
        <v>6920</v>
      </c>
      <c r="O6038" s="7">
        <v>143.0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71b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142</v>
      </c>
      <c r="N6039" s="7" t="s">
        <v>6920</v>
      </c>
      <c r="O6039" s="7">
        <v>144.0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72a</v>
      </c>
      <c r="G6040" s="8" t="str">
        <f t="shared" si="7"/>
        <v>དོན་གཉིས་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143</v>
      </c>
      <c r="N6040" s="7" t="s">
        <v>6920</v>
      </c>
      <c r="O6040" s="7">
        <v>145.0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72b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144</v>
      </c>
      <c r="N6041" s="7" t="s">
        <v>6920</v>
      </c>
      <c r="O6041" s="7">
        <v>146.0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73a</v>
      </c>
      <c r="G6042" s="8" t="str">
        <f t="shared" si="7"/>
        <v>དོན་གསུམ་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145</v>
      </c>
      <c r="N6042" s="7" t="s">
        <v>6920</v>
      </c>
      <c r="O6042" s="7">
        <v>147.0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73b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146</v>
      </c>
      <c r="N6043" s="7" t="s">
        <v>6920</v>
      </c>
      <c r="O6043" s="7">
        <v>148.0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74a</v>
      </c>
      <c r="G6044" s="8" t="str">
        <f t="shared" si="7"/>
        <v>དོན་བཞི་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147</v>
      </c>
      <c r="N6044" s="7" t="s">
        <v>6920</v>
      </c>
      <c r="O6044" s="7">
        <v>149.0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74b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148</v>
      </c>
      <c r="N6045" s="7" t="s">
        <v>6920</v>
      </c>
      <c r="O6045" s="7">
        <v>150.0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75a</v>
      </c>
      <c r="G6046" s="8" t="str">
        <f t="shared" si="7"/>
        <v>དོན་ལྔ་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149</v>
      </c>
      <c r="N6046" s="7" t="s">
        <v>6920</v>
      </c>
      <c r="O6046" s="7">
        <v>151.0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75b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150</v>
      </c>
      <c r="N6047" s="7" t="s">
        <v>6920</v>
      </c>
      <c r="O6047" s="7">
        <v>152.0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76a</v>
      </c>
      <c r="G6048" s="8" t="str">
        <f t="shared" si="7"/>
        <v>དོན་དྲུག་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151</v>
      </c>
      <c r="N6048" s="7" t="s">
        <v>6920</v>
      </c>
      <c r="O6048" s="7">
        <v>153.0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76b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152</v>
      </c>
      <c r="N6049" s="7" t="s">
        <v>6920</v>
      </c>
      <c r="O6049" s="7">
        <v>154.0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77a</v>
      </c>
      <c r="G6050" s="8" t="str">
        <f t="shared" si="7"/>
        <v>དོན་བདུན་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153</v>
      </c>
      <c r="N6050" s="7" t="s">
        <v>6920</v>
      </c>
      <c r="O6050" s="7">
        <v>155.0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77b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154</v>
      </c>
      <c r="N6051" s="7" t="s">
        <v>6920</v>
      </c>
      <c r="O6051" s="7">
        <v>156.0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78a</v>
      </c>
      <c r="G6052" s="8" t="str">
        <f t="shared" si="7"/>
        <v>དོན་བརྒྱད་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155</v>
      </c>
      <c r="N6052" s="7" t="s">
        <v>6920</v>
      </c>
      <c r="O6052" s="7">
        <v>157.0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78b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156</v>
      </c>
      <c r="N6053" s="7" t="s">
        <v>6920</v>
      </c>
      <c r="O6053" s="7">
        <v>158.0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79a</v>
      </c>
      <c r="G6054" s="8" t="str">
        <f t="shared" si="7"/>
        <v>དོན་དགུ་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157</v>
      </c>
      <c r="N6054" s="7" t="s">
        <v>6920</v>
      </c>
      <c r="O6054" s="7">
        <v>159.0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79b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158</v>
      </c>
      <c r="N6055" s="7" t="s">
        <v>6920</v>
      </c>
      <c r="O6055" s="7">
        <v>160.0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80a</v>
      </c>
      <c r="G6056" s="8" t="str">
        <f t="shared" si="7"/>
        <v>བརྒྱད་བཅུ་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159</v>
      </c>
      <c r="N6056" s="7" t="s">
        <v>6920</v>
      </c>
      <c r="O6056" s="7">
        <v>161.0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80b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160</v>
      </c>
      <c r="N6057" s="7" t="s">
        <v>6920</v>
      </c>
      <c r="O6057" s="7">
        <v>162.0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81a</v>
      </c>
      <c r="G6058" s="8" t="str">
        <f t="shared" si="7"/>
        <v>གྱ་གཅིག་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161</v>
      </c>
      <c r="N6058" s="7" t="s">
        <v>6920</v>
      </c>
      <c r="O6058" s="7">
        <v>163.0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81b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162</v>
      </c>
      <c r="N6059" s="7" t="s">
        <v>6920</v>
      </c>
      <c r="O6059" s="7">
        <v>164.0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82a</v>
      </c>
      <c r="G6060" s="8" t="str">
        <f t="shared" si="7"/>
        <v>གྱ་གཉིས་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163</v>
      </c>
      <c r="N6060" s="7" t="s">
        <v>6920</v>
      </c>
      <c r="O6060" s="7">
        <v>165.0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82b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164</v>
      </c>
      <c r="N6061" s="7" t="s">
        <v>6920</v>
      </c>
      <c r="O6061" s="7">
        <v>166.0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83a</v>
      </c>
      <c r="G6062" s="8" t="str">
        <f t="shared" si="7"/>
        <v>གྱ་གསུམ་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165</v>
      </c>
      <c r="N6062" s="7" t="s">
        <v>6920</v>
      </c>
      <c r="O6062" s="7">
        <v>167.0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83b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166</v>
      </c>
      <c r="N6063" s="7" t="s">
        <v>6920</v>
      </c>
      <c r="O6063" s="7">
        <v>168.0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84a</v>
      </c>
      <c r="G6064" s="8" t="str">
        <f t="shared" si="7"/>
        <v>གྱ་བཞི་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167</v>
      </c>
      <c r="N6064" s="7" t="s">
        <v>6920</v>
      </c>
      <c r="O6064" s="7">
        <v>169.0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84b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168</v>
      </c>
      <c r="N6065" s="7" t="s">
        <v>6920</v>
      </c>
      <c r="O6065" s="7">
        <v>170.0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85a</v>
      </c>
      <c r="G6066" s="8" t="str">
        <f t="shared" si="7"/>
        <v>གྱ་ལྔ་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169</v>
      </c>
      <c r="N6066" s="7" t="s">
        <v>6920</v>
      </c>
      <c r="O6066" s="7">
        <v>171.0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85b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170</v>
      </c>
      <c r="N6067" s="7" t="s">
        <v>6920</v>
      </c>
      <c r="O6067" s="7">
        <v>172.0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86a</v>
      </c>
      <c r="G6068" s="8" t="str">
        <f t="shared" si="7"/>
        <v>གྱ་དྲུག་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171</v>
      </c>
      <c r="N6068" s="7" t="s">
        <v>6920</v>
      </c>
      <c r="O6068" s="7">
        <v>173.0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86b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172</v>
      </c>
      <c r="N6069" s="7" t="s">
        <v>6920</v>
      </c>
      <c r="O6069" s="7">
        <v>174.0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87a</v>
      </c>
      <c r="G6070" s="8" t="str">
        <f t="shared" si="7"/>
        <v>གྱ་བདུན་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173</v>
      </c>
      <c r="N6070" s="7" t="s">
        <v>6920</v>
      </c>
      <c r="O6070" s="7">
        <v>175.0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87b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174</v>
      </c>
      <c r="N6071" s="7" t="s">
        <v>6920</v>
      </c>
      <c r="O6071" s="7">
        <v>176.0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88a</v>
      </c>
      <c r="G6072" s="8" t="str">
        <f t="shared" si="7"/>
        <v>གྱ་བརྒྱད་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175</v>
      </c>
      <c r="N6072" s="7" t="s">
        <v>6920</v>
      </c>
      <c r="O6072" s="7">
        <v>177.0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88b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176</v>
      </c>
      <c r="N6073" s="7" t="s">
        <v>6920</v>
      </c>
      <c r="O6073" s="7">
        <v>178.0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89a</v>
      </c>
      <c r="G6074" s="8" t="str">
        <f t="shared" si="7"/>
        <v>གྱ་དགུ་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177</v>
      </c>
      <c r="N6074" s="7" t="s">
        <v>6920</v>
      </c>
      <c r="O6074" s="7">
        <v>179.0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89b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178</v>
      </c>
      <c r="N6075" s="7" t="s">
        <v>6920</v>
      </c>
      <c r="O6075" s="7">
        <v>180.0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90a</v>
      </c>
      <c r="G6076" s="8" t="str">
        <f t="shared" si="7"/>
        <v>དགུ་བཅུ་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179</v>
      </c>
      <c r="N6076" s="7" t="s">
        <v>6920</v>
      </c>
      <c r="O6076" s="7">
        <v>181.0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90b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180</v>
      </c>
      <c r="N6077" s="7" t="s">
        <v>6920</v>
      </c>
      <c r="O6077" s="7">
        <v>182.0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91a</v>
      </c>
      <c r="G6078" s="8" t="str">
        <f t="shared" si="7"/>
        <v>གོ་གཅིག་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181</v>
      </c>
      <c r="N6078" s="7" t="s">
        <v>6920</v>
      </c>
      <c r="O6078" s="7">
        <v>183.0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91b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182</v>
      </c>
      <c r="N6079" s="7" t="s">
        <v>6920</v>
      </c>
      <c r="O6079" s="7">
        <v>184.0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92a</v>
      </c>
      <c r="G6080" s="8" t="str">
        <f t="shared" si="7"/>
        <v>གོ་གཉིས་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183</v>
      </c>
      <c r="N6080" s="7" t="s">
        <v>6920</v>
      </c>
      <c r="O6080" s="7">
        <v>185.0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92b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184</v>
      </c>
      <c r="N6081" s="7" t="s">
        <v>6920</v>
      </c>
      <c r="O6081" s="7">
        <v>186.0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93a</v>
      </c>
      <c r="G6082" s="8" t="str">
        <f t="shared" si="7"/>
        <v>གོ་གསུམ་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185</v>
      </c>
      <c r="N6082" s="7" t="s">
        <v>6920</v>
      </c>
      <c r="O6082" s="7">
        <v>187.0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93b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186</v>
      </c>
      <c r="N6083" s="7" t="s">
        <v>6920</v>
      </c>
      <c r="O6083" s="7">
        <v>188.0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94a</v>
      </c>
      <c r="G6084" s="8" t="str">
        <f t="shared" si="7"/>
        <v>གོ་བཞི་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187</v>
      </c>
      <c r="N6084" s="7" t="s">
        <v>6920</v>
      </c>
      <c r="O6084" s="7">
        <v>189.0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94b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188</v>
      </c>
      <c r="N6085" s="7" t="s">
        <v>6920</v>
      </c>
      <c r="O6085" s="7">
        <v>190.0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95a</v>
      </c>
      <c r="G6086" s="8" t="str">
        <f t="shared" si="7"/>
        <v>གོ་ལྔ་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189</v>
      </c>
      <c r="N6086" s="7" t="s">
        <v>6920</v>
      </c>
      <c r="O6086" s="7">
        <v>191.0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95b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190</v>
      </c>
      <c r="N6087" s="7" t="s">
        <v>6920</v>
      </c>
      <c r="O6087" s="7">
        <v>192.0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96a</v>
      </c>
      <c r="G6088" s="8" t="str">
        <f t="shared" si="7"/>
        <v>གོ་དྲུག་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191</v>
      </c>
      <c r="N6088" s="7" t="s">
        <v>6920</v>
      </c>
      <c r="O6088" s="7">
        <v>193.0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96b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192</v>
      </c>
      <c r="N6089" s="7" t="s">
        <v>6920</v>
      </c>
      <c r="O6089" s="7">
        <v>194.0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97a</v>
      </c>
      <c r="G6090" s="8" t="str">
        <f t="shared" si="7"/>
        <v>གོ་བདུན་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193</v>
      </c>
      <c r="N6090" s="7" t="s">
        <v>6920</v>
      </c>
      <c r="O6090" s="7">
        <v>195.0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97b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194</v>
      </c>
      <c r="N6091" s="7" t="s">
        <v>6920</v>
      </c>
      <c r="O6091" s="7">
        <v>196.0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98a</v>
      </c>
      <c r="G6092" s="8" t="str">
        <f t="shared" si="7"/>
        <v>གོ་བརྒྱད་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195</v>
      </c>
      <c r="N6092" s="7" t="s">
        <v>6920</v>
      </c>
      <c r="O6092" s="7">
        <v>197.0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98b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196</v>
      </c>
      <c r="N6093" s="7" t="s">
        <v>6920</v>
      </c>
      <c r="O6093" s="7">
        <v>198.0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99a</v>
      </c>
      <c r="G6094" s="8" t="str">
        <f t="shared" si="7"/>
        <v>གོ་དགུ་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197</v>
      </c>
      <c r="N6094" s="7" t="s">
        <v>6920</v>
      </c>
      <c r="O6094" s="7">
        <v>199.0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99b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198</v>
      </c>
      <c r="N6095" s="7" t="s">
        <v>6920</v>
      </c>
      <c r="O6095" s="7">
        <v>200.0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100a</v>
      </c>
      <c r="G6096" s="8" t="str">
        <f t="shared" si="7"/>
        <v>བརྒྱ་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199</v>
      </c>
      <c r="N6096" s="7" t="s">
        <v>6920</v>
      </c>
      <c r="O6096" s="7">
        <v>201.0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100b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200</v>
      </c>
      <c r="N6097" s="7" t="s">
        <v>6920</v>
      </c>
      <c r="O6097" s="7">
        <v>202.0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101a</v>
      </c>
      <c r="G6098" s="8" t="str">
        <f t="shared" si="7"/>
        <v>བརྒྱ་ གཅིག་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201</v>
      </c>
      <c r="N6098" s="7" t="s">
        <v>6920</v>
      </c>
      <c r="O6098" s="7">
        <v>203.0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101b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202</v>
      </c>
      <c r="N6099" s="7" t="s">
        <v>6920</v>
      </c>
      <c r="O6099" s="7">
        <v>204.0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102a</v>
      </c>
      <c r="G6100" s="8" t="str">
        <f t="shared" si="7"/>
        <v>བརྒྱ་ གཉིས་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203</v>
      </c>
      <c r="N6100" s="7" t="s">
        <v>6920</v>
      </c>
      <c r="O6100" s="7">
        <v>205.0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102b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204</v>
      </c>
      <c r="N6101" s="7" t="s">
        <v>6920</v>
      </c>
      <c r="O6101" s="7">
        <v>206.0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103a</v>
      </c>
      <c r="G6102" s="8" t="str">
        <f t="shared" si="7"/>
        <v>བརྒྱ་ གསུམ་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205</v>
      </c>
      <c r="N6102" s="7" t="s">
        <v>6920</v>
      </c>
      <c r="O6102" s="7">
        <v>207.0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103b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206</v>
      </c>
      <c r="N6103" s="7" t="s">
        <v>6920</v>
      </c>
      <c r="O6103" s="7">
        <v>208.0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104a</v>
      </c>
      <c r="G6104" s="8" t="str">
        <f t="shared" si="7"/>
        <v>བརྒྱ་ བཞི་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207</v>
      </c>
      <c r="N6104" s="7" t="s">
        <v>6920</v>
      </c>
      <c r="O6104" s="7">
        <v>209.0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104b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208</v>
      </c>
      <c r="N6105" s="7" t="s">
        <v>6920</v>
      </c>
      <c r="O6105" s="7">
        <v>210.0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105a</v>
      </c>
      <c r="G6106" s="8" t="str">
        <f t="shared" si="7"/>
        <v>བརྒྱ་ ལྔ་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209</v>
      </c>
      <c r="N6106" s="7" t="s">
        <v>6920</v>
      </c>
      <c r="O6106" s="7">
        <v>211.0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105b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210</v>
      </c>
      <c r="N6107" s="7" t="s">
        <v>6920</v>
      </c>
      <c r="O6107" s="7">
        <v>212.0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106a</v>
      </c>
      <c r="G6108" s="8" t="str">
        <f t="shared" si="7"/>
        <v>བརྒྱ་ དྲུག་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211</v>
      </c>
      <c r="N6108" s="7" t="s">
        <v>6920</v>
      </c>
      <c r="O6108" s="7">
        <v>213.0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106b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212</v>
      </c>
      <c r="N6109" s="7" t="s">
        <v>6920</v>
      </c>
      <c r="O6109" s="7">
        <v>214.0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107a</v>
      </c>
      <c r="G6110" s="8" t="str">
        <f t="shared" si="7"/>
        <v>བརྒྱ་ བདུན་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213</v>
      </c>
      <c r="N6110" s="7" t="s">
        <v>6920</v>
      </c>
      <c r="O6110" s="7">
        <v>215.0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107b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214</v>
      </c>
      <c r="N6111" s="7" t="s">
        <v>6920</v>
      </c>
      <c r="O6111" s="7">
        <v>216.0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108a</v>
      </c>
      <c r="G6112" s="8" t="str">
        <f t="shared" si="7"/>
        <v>བརྒྱ་ བརྒྱད་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215</v>
      </c>
      <c r="N6112" s="7" t="s">
        <v>6920</v>
      </c>
      <c r="O6112" s="7">
        <v>217.0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108b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216</v>
      </c>
      <c r="N6113" s="7" t="s">
        <v>6920</v>
      </c>
      <c r="O6113" s="7">
        <v>218.0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109a</v>
      </c>
      <c r="G6114" s="8" t="str">
        <f t="shared" si="7"/>
        <v>བརྒྱ་ དགུ་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217</v>
      </c>
      <c r="N6114" s="7" t="s">
        <v>6920</v>
      </c>
      <c r="O6114" s="7">
        <v>219.0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109b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218</v>
      </c>
      <c r="N6115" s="7" t="s">
        <v>6920</v>
      </c>
      <c r="O6115" s="7">
        <v>220.0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110a</v>
      </c>
      <c r="G6116" s="8" t="str">
        <f t="shared" si="7"/>
        <v>བརྒྱ་ བཅུ་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219</v>
      </c>
      <c r="N6116" s="7" t="s">
        <v>6920</v>
      </c>
      <c r="O6116" s="7">
        <v>221.0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110b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220</v>
      </c>
      <c r="N6117" s="7" t="s">
        <v>6920</v>
      </c>
      <c r="O6117" s="7">
        <v>222.0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111a</v>
      </c>
      <c r="G6118" s="8" t="str">
        <f t="shared" si="7"/>
        <v>བརྒྱ་ བཅུ་གཅིག་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221</v>
      </c>
      <c r="N6118" s="7" t="s">
        <v>6920</v>
      </c>
      <c r="O6118" s="7">
        <v>223.0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111b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222</v>
      </c>
      <c r="N6119" s="7" t="s">
        <v>6920</v>
      </c>
      <c r="O6119" s="7">
        <v>224.0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112a</v>
      </c>
      <c r="G6120" s="8" t="str">
        <f t="shared" si="7"/>
        <v>བརྒྱ་ བཅུ་གཉིས་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223</v>
      </c>
      <c r="N6120" s="7" t="s">
        <v>6920</v>
      </c>
      <c r="O6120" s="7">
        <v>225.0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112b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224</v>
      </c>
      <c r="N6121" s="7" t="s">
        <v>6920</v>
      </c>
      <c r="O6121" s="7">
        <v>226.0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113a</v>
      </c>
      <c r="G6122" s="8" t="str">
        <f t="shared" si="7"/>
        <v>བརྒྱ་ བཅུ་གསུམ་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225</v>
      </c>
      <c r="N6122" s="7" t="s">
        <v>6920</v>
      </c>
      <c r="O6122" s="7">
        <v>227.0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113b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226</v>
      </c>
      <c r="N6123" s="7" t="s">
        <v>6920</v>
      </c>
      <c r="O6123" s="7">
        <v>228.0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114a</v>
      </c>
      <c r="G6124" s="8" t="str">
        <f t="shared" si="7"/>
        <v>བརྒྱ་ བཅུ་བཞི་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227</v>
      </c>
      <c r="N6124" s="7" t="s">
        <v>6920</v>
      </c>
      <c r="O6124" s="7">
        <v>229.0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114b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228</v>
      </c>
      <c r="N6125" s="7" t="s">
        <v>6920</v>
      </c>
      <c r="O6125" s="7">
        <v>230.0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115a</v>
      </c>
      <c r="G6126" s="8" t="str">
        <f t="shared" si="7"/>
        <v>བརྒྱ་ བཅོ་ལྔ་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229</v>
      </c>
      <c r="N6126" s="7" t="s">
        <v>6920</v>
      </c>
      <c r="O6126" s="7">
        <v>231.0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115b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230</v>
      </c>
      <c r="N6127" s="7" t="s">
        <v>6920</v>
      </c>
      <c r="O6127" s="7">
        <v>232.0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116a</v>
      </c>
      <c r="G6128" s="8" t="str">
        <f t="shared" si="7"/>
        <v>བརྒྱ་ བཅུ་དྲུག་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231</v>
      </c>
      <c r="N6128" s="7" t="s">
        <v>6920</v>
      </c>
      <c r="O6128" s="7">
        <v>233.0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116b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232</v>
      </c>
      <c r="N6129" s="7" t="s">
        <v>6920</v>
      </c>
      <c r="O6129" s="7">
        <v>234.0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117a</v>
      </c>
      <c r="G6130" s="8" t="str">
        <f t="shared" si="7"/>
        <v>བརྒྱ་ བཅུ་བདུན་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233</v>
      </c>
      <c r="N6130" s="7" t="s">
        <v>6920</v>
      </c>
      <c r="O6130" s="7">
        <v>235.0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117b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234</v>
      </c>
      <c r="N6131" s="7" t="s">
        <v>6920</v>
      </c>
      <c r="O6131" s="7">
        <v>236.0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118a</v>
      </c>
      <c r="G6132" s="8" t="str">
        <f t="shared" si="7"/>
        <v>བརྒྱ་ བཅོ་བརྒྱད་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235</v>
      </c>
      <c r="N6132" s="7" t="s">
        <v>6920</v>
      </c>
      <c r="O6132" s="7">
        <v>237.0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118b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236</v>
      </c>
      <c r="N6133" s="7" t="s">
        <v>6920</v>
      </c>
      <c r="O6133" s="7">
        <v>238.0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119a</v>
      </c>
      <c r="G6134" s="8" t="str">
        <f t="shared" si="7"/>
        <v>བརྒྱ་ བཅུ་དགུ་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237</v>
      </c>
      <c r="N6134" s="7" t="s">
        <v>6920</v>
      </c>
      <c r="O6134" s="7">
        <v>239.0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119b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238</v>
      </c>
      <c r="N6135" s="7" t="s">
        <v>6920</v>
      </c>
      <c r="O6135" s="7">
        <v>240.0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120a</v>
      </c>
      <c r="G6136" s="8" t="str">
        <f t="shared" si="7"/>
        <v>བརྒྱ་ ཉི་ཤུ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239</v>
      </c>
      <c r="N6136" s="7" t="s">
        <v>6920</v>
      </c>
      <c r="O6136" s="7">
        <v>241.0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120b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240</v>
      </c>
      <c r="N6137" s="7" t="s">
        <v>6920</v>
      </c>
      <c r="O6137" s="7">
        <v>242.0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121a</v>
      </c>
      <c r="G6138" s="8" t="str">
        <f t="shared" si="7"/>
        <v>བརྒྱ་ ཉེར་གཅིག་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241</v>
      </c>
      <c r="N6138" s="7" t="s">
        <v>6920</v>
      </c>
      <c r="O6138" s="7">
        <v>243.0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121b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242</v>
      </c>
      <c r="N6139" s="7" t="s">
        <v>6920</v>
      </c>
      <c r="O6139" s="7">
        <v>244.0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122a</v>
      </c>
      <c r="G6140" s="8" t="str">
        <f t="shared" si="7"/>
        <v>བརྒྱ་ ཉེར་གཉིས་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243</v>
      </c>
      <c r="N6140" s="7" t="s">
        <v>6920</v>
      </c>
      <c r="O6140" s="7">
        <v>245.0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122b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244</v>
      </c>
      <c r="N6141" s="7" t="s">
        <v>6920</v>
      </c>
      <c r="O6141" s="7">
        <v>246.0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123a</v>
      </c>
      <c r="G6142" s="8" t="str">
        <f t="shared" si="7"/>
        <v>བརྒྱ་ ཉེར་གསུམ་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245</v>
      </c>
      <c r="N6142" s="7" t="s">
        <v>6920</v>
      </c>
      <c r="O6142" s="7">
        <v>247.0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123b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246</v>
      </c>
      <c r="N6143" s="7" t="s">
        <v>6920</v>
      </c>
      <c r="O6143" s="7">
        <v>248.0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124a</v>
      </c>
      <c r="G6144" s="8" t="str">
        <f t="shared" si="7"/>
        <v>བརྒྱ་ ཉེར་བཞི་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247</v>
      </c>
      <c r="N6144" s="7" t="s">
        <v>6920</v>
      </c>
      <c r="O6144" s="7">
        <v>249.0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124b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248</v>
      </c>
      <c r="N6145" s="7" t="s">
        <v>6920</v>
      </c>
      <c r="O6145" s="7">
        <v>250.0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125a</v>
      </c>
      <c r="G6146" s="8" t="str">
        <f t="shared" si="7"/>
        <v>བརྒྱ་ ཉེར་ལྔ་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249</v>
      </c>
      <c r="N6146" s="7" t="s">
        <v>6920</v>
      </c>
      <c r="O6146" s="7">
        <v>251.0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125b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250</v>
      </c>
      <c r="N6147" s="7" t="s">
        <v>6920</v>
      </c>
      <c r="O6147" s="7">
        <v>252.0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126a</v>
      </c>
      <c r="G6148" s="8" t="str">
        <f t="shared" si="7"/>
        <v>བརྒྱ་ ཉེར་དྲུག་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251</v>
      </c>
      <c r="N6148" s="7" t="s">
        <v>6920</v>
      </c>
      <c r="O6148" s="7">
        <v>253.0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126b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252</v>
      </c>
      <c r="N6149" s="7" t="s">
        <v>6920</v>
      </c>
      <c r="O6149" s="7">
        <v>254.0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127a</v>
      </c>
      <c r="G6150" s="8" t="str">
        <f t="shared" si="7"/>
        <v>བརྒྱ་ ཉེར་བདུན་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253</v>
      </c>
      <c r="N6150" s="7" t="s">
        <v>6920</v>
      </c>
      <c r="O6150" s="7">
        <v>255.0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127b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254</v>
      </c>
      <c r="N6151" s="7" t="s">
        <v>6920</v>
      </c>
      <c r="O6151" s="7">
        <v>256.0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128a</v>
      </c>
      <c r="G6152" s="8" t="str">
        <f t="shared" si="7"/>
        <v>བརྒྱ་ ཉེར་བརྒྱད་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255</v>
      </c>
      <c r="N6152" s="7" t="s">
        <v>6920</v>
      </c>
      <c r="O6152" s="7">
        <v>257.0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128b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256</v>
      </c>
      <c r="N6153" s="7" t="s">
        <v>6920</v>
      </c>
      <c r="O6153" s="7">
        <v>258.0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129a</v>
      </c>
      <c r="G6154" s="8" t="str">
        <f t="shared" si="7"/>
        <v>བརྒྱ་ ཉེར་དགུ་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257</v>
      </c>
      <c r="N6154" s="7" t="s">
        <v>6920</v>
      </c>
      <c r="O6154" s="7">
        <v>259.0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129b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258</v>
      </c>
      <c r="N6155" s="7" t="s">
        <v>6920</v>
      </c>
      <c r="O6155" s="7">
        <v>260.0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130a</v>
      </c>
      <c r="G6156" s="8" t="str">
        <f t="shared" si="7"/>
        <v>བརྒྱ་ སུམ་བཅུ་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259</v>
      </c>
      <c r="N6156" s="7" t="s">
        <v>6920</v>
      </c>
      <c r="O6156" s="7">
        <v>261.0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130b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260</v>
      </c>
      <c r="N6157" s="7" t="s">
        <v>6920</v>
      </c>
      <c r="O6157" s="7">
        <v>262.0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131a</v>
      </c>
      <c r="G6158" s="8" t="str">
        <f t="shared" si="7"/>
        <v>བརྒྱ་ སོ་གཅིག་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261</v>
      </c>
      <c r="N6158" s="7" t="s">
        <v>6920</v>
      </c>
      <c r="O6158" s="7">
        <v>263.0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131b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262</v>
      </c>
      <c r="N6159" s="7" t="s">
        <v>6920</v>
      </c>
      <c r="O6159" s="7">
        <v>264.0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132a</v>
      </c>
      <c r="G6160" s="8" t="str">
        <f t="shared" si="7"/>
        <v>བརྒྱ་ སོ་གཉིས་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263</v>
      </c>
      <c r="N6160" s="7" t="s">
        <v>6920</v>
      </c>
      <c r="O6160" s="7">
        <v>265.0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132b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264</v>
      </c>
      <c r="N6161" s="7" t="s">
        <v>6920</v>
      </c>
      <c r="O6161" s="7">
        <v>266.0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133a</v>
      </c>
      <c r="G6162" s="8" t="str">
        <f t="shared" si="7"/>
        <v>བརྒྱ་ སོ་གསུམ་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265</v>
      </c>
      <c r="N6162" s="7" t="s">
        <v>6920</v>
      </c>
      <c r="O6162" s="7">
        <v>267.0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133b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266</v>
      </c>
      <c r="N6163" s="7" t="s">
        <v>6920</v>
      </c>
      <c r="O6163" s="7">
        <v>268.0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134a</v>
      </c>
      <c r="G6164" s="8" t="str">
        <f t="shared" si="7"/>
        <v>བརྒྱ་ སོ་བཞི་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267</v>
      </c>
      <c r="N6164" s="7" t="s">
        <v>6920</v>
      </c>
      <c r="O6164" s="7">
        <v>269.0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134b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268</v>
      </c>
      <c r="N6165" s="7" t="s">
        <v>6920</v>
      </c>
      <c r="O6165" s="7">
        <v>270.0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135a</v>
      </c>
      <c r="G6166" s="8" t="str">
        <f t="shared" si="7"/>
        <v>བརྒྱ་ སོ་ལྔ་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269</v>
      </c>
      <c r="N6166" s="7" t="s">
        <v>6920</v>
      </c>
      <c r="O6166" s="7">
        <v>271.0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135b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270</v>
      </c>
      <c r="N6167" s="7" t="s">
        <v>6920</v>
      </c>
      <c r="O6167" s="7">
        <v>272.0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136a</v>
      </c>
      <c r="G6168" s="8" t="str">
        <f t="shared" si="7"/>
        <v>བརྒྱ་ སོ་དྲུག་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271</v>
      </c>
      <c r="N6168" s="7" t="s">
        <v>6920</v>
      </c>
      <c r="O6168" s="7">
        <v>273.0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136b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272</v>
      </c>
      <c r="N6169" s="7" t="s">
        <v>6920</v>
      </c>
      <c r="O6169" s="7">
        <v>274.0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137a</v>
      </c>
      <c r="G6170" s="8" t="str">
        <f t="shared" si="7"/>
        <v>བརྒྱ་ སོ་བདུན་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273</v>
      </c>
      <c r="N6170" s="7" t="s">
        <v>6920</v>
      </c>
      <c r="O6170" s="7">
        <v>275.0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137b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274</v>
      </c>
      <c r="N6171" s="7" t="s">
        <v>6920</v>
      </c>
      <c r="O6171" s="7">
        <v>276.0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138a</v>
      </c>
      <c r="G6172" s="8" t="str">
        <f t="shared" si="7"/>
        <v>བརྒྱ་ སོ་བརྒྱད་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275</v>
      </c>
      <c r="N6172" s="7" t="s">
        <v>6920</v>
      </c>
      <c r="O6172" s="7">
        <v>277.0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138b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276</v>
      </c>
      <c r="N6173" s="7" t="s">
        <v>6920</v>
      </c>
      <c r="O6173" s="7">
        <v>278.0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139a</v>
      </c>
      <c r="G6174" s="8" t="str">
        <f t="shared" si="7"/>
        <v>བརྒྱ་ སོ་དགུ་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277</v>
      </c>
      <c r="N6174" s="7" t="s">
        <v>6920</v>
      </c>
      <c r="O6174" s="7">
        <v>279.0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139b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278</v>
      </c>
      <c r="N6175" s="7" t="s">
        <v>6920</v>
      </c>
      <c r="O6175" s="7">
        <v>280.0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140a</v>
      </c>
      <c r="G6176" s="8" t="str">
        <f t="shared" si="7"/>
        <v>བརྒྱ་ བཞི་བཅུ་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279</v>
      </c>
      <c r="N6176" s="7" t="s">
        <v>6920</v>
      </c>
      <c r="O6176" s="7">
        <v>281.0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140b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280</v>
      </c>
      <c r="N6177" s="7" t="s">
        <v>6920</v>
      </c>
      <c r="O6177" s="7">
        <v>282.0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141a</v>
      </c>
      <c r="G6178" s="8" t="str">
        <f t="shared" si="7"/>
        <v>བརྒྱ་ ཞེ་གཅིག་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281</v>
      </c>
      <c r="N6178" s="7" t="s">
        <v>6920</v>
      </c>
      <c r="O6178" s="7">
        <v>283.0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141b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282</v>
      </c>
      <c r="N6179" s="7" t="s">
        <v>6920</v>
      </c>
      <c r="O6179" s="7">
        <v>284.0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142a</v>
      </c>
      <c r="G6180" s="8" t="str">
        <f t="shared" si="7"/>
        <v>བརྒྱ་ ཞེ་གཉིས་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283</v>
      </c>
      <c r="N6180" s="7" t="s">
        <v>6920</v>
      </c>
      <c r="O6180" s="7">
        <v>285.0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142b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284</v>
      </c>
      <c r="N6181" s="7" t="s">
        <v>6920</v>
      </c>
      <c r="O6181" s="7">
        <v>286.0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143a</v>
      </c>
      <c r="G6182" s="8" t="str">
        <f t="shared" si="7"/>
        <v>བརྒྱ་ ཞེ་གསུམ་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285</v>
      </c>
      <c r="N6182" s="7" t="s">
        <v>6920</v>
      </c>
      <c r="O6182" s="7">
        <v>287.0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143b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286</v>
      </c>
      <c r="N6183" s="7" t="s">
        <v>6920</v>
      </c>
      <c r="O6183" s="7">
        <v>288.0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144a</v>
      </c>
      <c r="G6184" s="8" t="str">
        <f t="shared" si="7"/>
        <v>བརྒྱ་ ཞེ་བཞི་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287</v>
      </c>
      <c r="N6184" s="7" t="s">
        <v>6920</v>
      </c>
      <c r="O6184" s="7">
        <v>289.0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144b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288</v>
      </c>
      <c r="N6185" s="7" t="s">
        <v>6920</v>
      </c>
      <c r="O6185" s="7">
        <v>290.0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145a</v>
      </c>
      <c r="G6186" s="8" t="str">
        <f t="shared" si="7"/>
        <v>བརྒྱ་ ཞེ་ལྔ་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289</v>
      </c>
      <c r="N6186" s="7" t="s">
        <v>6920</v>
      </c>
      <c r="O6186" s="7">
        <v>291.0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145b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290</v>
      </c>
      <c r="N6187" s="7" t="s">
        <v>6920</v>
      </c>
      <c r="O6187" s="7">
        <v>292.0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146a</v>
      </c>
      <c r="G6188" s="8" t="str">
        <f t="shared" si="7"/>
        <v>བརྒྱ་ ཞེ་དྲུག་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291</v>
      </c>
      <c r="N6188" s="7" t="s">
        <v>6920</v>
      </c>
      <c r="O6188" s="7">
        <v>293.0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146b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292</v>
      </c>
      <c r="N6189" s="7" t="s">
        <v>6920</v>
      </c>
      <c r="O6189" s="7">
        <v>294.0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147a</v>
      </c>
      <c r="G6190" s="8" t="str">
        <f t="shared" si="7"/>
        <v>བརྒྱ་ ཞེ་བདུན་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293</v>
      </c>
      <c r="N6190" s="7" t="s">
        <v>6920</v>
      </c>
      <c r="O6190" s="7">
        <v>295.0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147b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294</v>
      </c>
      <c r="N6191" s="7" t="s">
        <v>6920</v>
      </c>
      <c r="O6191" s="7">
        <v>296.0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148a</v>
      </c>
      <c r="G6192" s="8" t="str">
        <f t="shared" si="7"/>
        <v>བརྒྱ་ ཞེ་བརྒྱད་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295</v>
      </c>
      <c r="N6192" s="7" t="s">
        <v>6920</v>
      </c>
      <c r="O6192" s="7">
        <v>297.0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148b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296</v>
      </c>
      <c r="N6193" s="7" t="s">
        <v>6920</v>
      </c>
      <c r="O6193" s="7">
        <v>298.0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149a</v>
      </c>
      <c r="G6194" s="8" t="str">
        <f t="shared" si="7"/>
        <v>བརྒྱ་ ཞེ་དགུ་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297</v>
      </c>
      <c r="N6194" s="7" t="s">
        <v>6920</v>
      </c>
      <c r="O6194" s="7">
        <v>299.0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149b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298</v>
      </c>
      <c r="N6195" s="7" t="s">
        <v>6920</v>
      </c>
      <c r="O6195" s="7">
        <v>300.0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150a</v>
      </c>
      <c r="G6196" s="8" t="str">
        <f t="shared" si="7"/>
        <v>བརྒྱ་ ལྔ་བཅུ་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299</v>
      </c>
      <c r="N6196" s="7" t="s">
        <v>6920</v>
      </c>
      <c r="O6196" s="7">
        <v>301.0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150b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300</v>
      </c>
      <c r="N6197" s="7" t="s">
        <v>6920</v>
      </c>
      <c r="O6197" s="7">
        <v>302.0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151a</v>
      </c>
      <c r="G6198" s="8" t="str">
        <f t="shared" si="7"/>
        <v>བརྒྱ་ ང་གཅིག་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301</v>
      </c>
      <c r="N6198" s="7" t="s">
        <v>6920</v>
      </c>
      <c r="O6198" s="7">
        <v>303.0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151b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302</v>
      </c>
      <c r="N6199" s="7" t="s">
        <v>6920</v>
      </c>
      <c r="O6199" s="7">
        <v>304.0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152a</v>
      </c>
      <c r="G6200" s="8" t="str">
        <f t="shared" si="7"/>
        <v>བརྒྱ་ ང་གཉིས་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303</v>
      </c>
      <c r="N6200" s="7" t="s">
        <v>6920</v>
      </c>
      <c r="O6200" s="7">
        <v>305.0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152b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304</v>
      </c>
      <c r="N6201" s="7" t="s">
        <v>6920</v>
      </c>
      <c r="O6201" s="7">
        <v>306.0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153a</v>
      </c>
      <c r="G6202" s="8" t="str">
        <f t="shared" si="7"/>
        <v>བརྒྱ་ ང་གསུམ་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305</v>
      </c>
      <c r="N6202" s="7" t="s">
        <v>6920</v>
      </c>
      <c r="O6202" s="7">
        <v>307.0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153b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306</v>
      </c>
      <c r="N6203" s="7" t="s">
        <v>6920</v>
      </c>
      <c r="O6203" s="7">
        <v>308.0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154a</v>
      </c>
      <c r="G6204" s="8" t="str">
        <f t="shared" si="7"/>
        <v>བརྒྱ་ ང་བཞི་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307</v>
      </c>
      <c r="N6204" s="7" t="s">
        <v>6920</v>
      </c>
      <c r="O6204" s="7">
        <v>309.0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154b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308</v>
      </c>
      <c r="N6205" s="7" t="s">
        <v>6920</v>
      </c>
      <c r="O6205" s="7">
        <v>310.0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155a</v>
      </c>
      <c r="G6206" s="8" t="str">
        <f t="shared" si="7"/>
        <v>བརྒྱ་ ང་ལྔ་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309</v>
      </c>
      <c r="N6206" s="7" t="s">
        <v>6920</v>
      </c>
      <c r="O6206" s="7">
        <v>311.0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155b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310</v>
      </c>
      <c r="N6207" s="7" t="s">
        <v>6920</v>
      </c>
      <c r="O6207" s="7">
        <v>312.0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156a</v>
      </c>
      <c r="G6208" s="8" t="str">
        <f t="shared" si="7"/>
        <v>བརྒྱ་ ང་དྲུག་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311</v>
      </c>
      <c r="N6208" s="7" t="s">
        <v>6920</v>
      </c>
      <c r="O6208" s="7">
        <v>313.0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156b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312</v>
      </c>
      <c r="N6209" s="7" t="s">
        <v>6920</v>
      </c>
      <c r="O6209" s="7">
        <v>314.0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157a</v>
      </c>
      <c r="G6210" s="8" t="str">
        <f t="shared" si="7"/>
        <v>བརྒྱ་ ང་བདུན་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313</v>
      </c>
      <c r="N6210" s="7" t="s">
        <v>6920</v>
      </c>
      <c r="O6210" s="7">
        <v>315.0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157b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314</v>
      </c>
      <c r="N6211" s="7" t="s">
        <v>6920</v>
      </c>
      <c r="O6211" s="7">
        <v>316.0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158a</v>
      </c>
      <c r="G6212" s="8" t="str">
        <f t="shared" si="7"/>
        <v>བརྒྱ་ ང་བརྒྱད་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315</v>
      </c>
      <c r="N6212" s="7" t="s">
        <v>6920</v>
      </c>
      <c r="O6212" s="7">
        <v>317.0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158b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316</v>
      </c>
      <c r="N6213" s="7" t="s">
        <v>6920</v>
      </c>
      <c r="O6213" s="7">
        <v>318.0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159a</v>
      </c>
      <c r="G6214" s="8" t="str">
        <f t="shared" si="7"/>
        <v>བརྒྱ་ ང་དགུ་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317</v>
      </c>
      <c r="N6214" s="7" t="s">
        <v>6920</v>
      </c>
      <c r="O6214" s="7">
        <v>319.0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159b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318</v>
      </c>
      <c r="N6215" s="7" t="s">
        <v>6920</v>
      </c>
      <c r="O6215" s="7">
        <v>320.0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160a</v>
      </c>
      <c r="G6216" s="8" t="str">
        <f t="shared" si="7"/>
        <v>བརྒྱ་ དྲུག་བཅུ་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319</v>
      </c>
      <c r="N6216" s="7" t="s">
        <v>6920</v>
      </c>
      <c r="O6216" s="7">
        <v>321.0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160b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320</v>
      </c>
      <c r="N6217" s="7" t="s">
        <v>6920</v>
      </c>
      <c r="O6217" s="7">
        <v>322.0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161a</v>
      </c>
      <c r="G6218" s="8" t="str">
        <f t="shared" si="7"/>
        <v>བརྒྱ་ རེ་གཅིག་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321</v>
      </c>
      <c r="N6218" s="7" t="s">
        <v>6920</v>
      </c>
      <c r="O6218" s="7">
        <v>323.0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161b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322</v>
      </c>
      <c r="N6219" s="7" t="s">
        <v>6920</v>
      </c>
      <c r="O6219" s="7">
        <v>324.0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162a</v>
      </c>
      <c r="G6220" s="8" t="str">
        <f t="shared" si="7"/>
        <v>བརྒྱ་ རེ་གཉིས་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323</v>
      </c>
      <c r="N6220" s="7" t="s">
        <v>6920</v>
      </c>
      <c r="O6220" s="7">
        <v>325.0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162b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324</v>
      </c>
      <c r="N6221" s="7" t="s">
        <v>6920</v>
      </c>
      <c r="O6221" s="7">
        <v>326.0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163a</v>
      </c>
      <c r="G6222" s="8" t="str">
        <f t="shared" si="7"/>
        <v>བརྒྱ་ རེ་གསུམ་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325</v>
      </c>
      <c r="N6222" s="7" t="s">
        <v>6920</v>
      </c>
      <c r="O6222" s="7">
        <v>327.0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163b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326</v>
      </c>
      <c r="N6223" s="7" t="s">
        <v>6920</v>
      </c>
      <c r="O6223" s="7">
        <v>328.0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164a</v>
      </c>
      <c r="G6224" s="8" t="str">
        <f t="shared" si="7"/>
        <v>བརྒྱ་ རེ་བཞི་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327</v>
      </c>
      <c r="N6224" s="7" t="s">
        <v>6920</v>
      </c>
      <c r="O6224" s="7">
        <v>329.0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164b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328</v>
      </c>
      <c r="N6225" s="7" t="s">
        <v>6920</v>
      </c>
      <c r="O6225" s="7">
        <v>330.0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165a</v>
      </c>
      <c r="G6226" s="8" t="str">
        <f t="shared" si="7"/>
        <v>བརྒྱ་ རེ་ལྔ་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329</v>
      </c>
      <c r="N6226" s="7" t="s">
        <v>6920</v>
      </c>
      <c r="O6226" s="7">
        <v>331.0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165b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330</v>
      </c>
      <c r="N6227" s="7" t="s">
        <v>6920</v>
      </c>
      <c r="O6227" s="7">
        <v>332.0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166a</v>
      </c>
      <c r="G6228" s="8" t="str">
        <f t="shared" si="7"/>
        <v>བརྒྱ་ རེ་དྲུག་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331</v>
      </c>
      <c r="N6228" s="7" t="s">
        <v>6920</v>
      </c>
      <c r="O6228" s="7">
        <v>333.0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166b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332</v>
      </c>
      <c r="N6229" s="7" t="s">
        <v>6920</v>
      </c>
      <c r="O6229" s="7">
        <v>334.0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167a</v>
      </c>
      <c r="G6230" s="8" t="str">
        <f t="shared" si="7"/>
        <v>བརྒྱ་ རེ་བདུན་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333</v>
      </c>
      <c r="N6230" s="7" t="s">
        <v>6920</v>
      </c>
      <c r="O6230" s="7">
        <v>335.0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167b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334</v>
      </c>
      <c r="N6231" s="7" t="s">
        <v>6920</v>
      </c>
      <c r="O6231" s="7">
        <v>336.0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168a</v>
      </c>
      <c r="G6232" s="8" t="str">
        <f t="shared" si="7"/>
        <v>བརྒྱ་ རེ་བརྒྱད་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335</v>
      </c>
      <c r="N6232" s="7" t="s">
        <v>6920</v>
      </c>
      <c r="O6232" s="7">
        <v>337.0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168b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336</v>
      </c>
      <c r="N6233" s="7" t="s">
        <v>6920</v>
      </c>
      <c r="O6233" s="7">
        <v>338.0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169a</v>
      </c>
      <c r="G6234" s="8" t="str">
        <f t="shared" si="7"/>
        <v>བརྒྱ་ རེ་དགུ་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337</v>
      </c>
      <c r="N6234" s="7" t="s">
        <v>6920</v>
      </c>
      <c r="O6234" s="7">
        <v>339.0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169b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338</v>
      </c>
      <c r="N6235" s="7" t="s">
        <v>6920</v>
      </c>
      <c r="O6235" s="7">
        <v>340.0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170a</v>
      </c>
      <c r="G6236" s="8" t="str">
        <f t="shared" si="7"/>
        <v>བརྒྱ་ བདུན་བཅུ་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339</v>
      </c>
      <c r="N6236" s="7" t="s">
        <v>6920</v>
      </c>
      <c r="O6236" s="7">
        <v>341.0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170b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340</v>
      </c>
      <c r="N6237" s="7" t="s">
        <v>6920</v>
      </c>
      <c r="O6237" s="7">
        <v>342.0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171a</v>
      </c>
      <c r="G6238" s="8" t="str">
        <f t="shared" si="7"/>
        <v>བརྒྱ་ དོན་གཅིག་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341</v>
      </c>
      <c r="N6238" s="7" t="s">
        <v>6920</v>
      </c>
      <c r="O6238" s="7">
        <v>343.0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171b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342</v>
      </c>
      <c r="N6239" s="7" t="s">
        <v>6920</v>
      </c>
      <c r="O6239" s="7">
        <v>344.0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172a</v>
      </c>
      <c r="G6240" s="8" t="str">
        <f t="shared" si="7"/>
        <v>བརྒྱ་ དོན་གཉིས་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343</v>
      </c>
      <c r="N6240" s="7" t="s">
        <v>6920</v>
      </c>
      <c r="O6240" s="7">
        <v>345.0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172b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344</v>
      </c>
      <c r="N6241" s="7" t="s">
        <v>6920</v>
      </c>
      <c r="O6241" s="7">
        <v>346.0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173a</v>
      </c>
      <c r="G6242" s="8" t="str">
        <f t="shared" si="7"/>
        <v>བརྒྱ་ དོན་གསུམ་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345</v>
      </c>
      <c r="N6242" s="7" t="s">
        <v>6920</v>
      </c>
      <c r="O6242" s="7">
        <v>347.0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173b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346</v>
      </c>
      <c r="N6243" s="7" t="s">
        <v>6920</v>
      </c>
      <c r="O6243" s="7">
        <v>348.0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174a</v>
      </c>
      <c r="G6244" s="8" t="str">
        <f t="shared" si="7"/>
        <v>བརྒྱ་ དོན་བཞི་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347</v>
      </c>
      <c r="N6244" s="7" t="s">
        <v>6920</v>
      </c>
      <c r="O6244" s="7">
        <v>349.0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174b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348</v>
      </c>
      <c r="N6245" s="7" t="s">
        <v>6920</v>
      </c>
      <c r="O6245" s="7">
        <v>350.0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175a</v>
      </c>
      <c r="G6246" s="8" t="str">
        <f t="shared" si="7"/>
        <v>བརྒྱ་ དོན་ལྔ་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349</v>
      </c>
      <c r="N6246" s="7" t="s">
        <v>6920</v>
      </c>
      <c r="O6246" s="7">
        <v>351.0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175b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350</v>
      </c>
      <c r="N6247" s="7" t="s">
        <v>6920</v>
      </c>
      <c r="O6247" s="7">
        <v>352.0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176a</v>
      </c>
      <c r="G6248" s="8" t="str">
        <f t="shared" si="7"/>
        <v>བརྒྱ་ དོན་དྲུག་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351</v>
      </c>
      <c r="N6248" s="7" t="s">
        <v>6920</v>
      </c>
      <c r="O6248" s="7">
        <v>353.0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176b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352</v>
      </c>
      <c r="N6249" s="7" t="s">
        <v>6920</v>
      </c>
      <c r="O6249" s="7">
        <v>354.0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177a</v>
      </c>
      <c r="G6250" s="8" t="str">
        <f t="shared" si="7"/>
        <v>བརྒྱ་ དོན་བདུན་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353</v>
      </c>
      <c r="N6250" s="7" t="s">
        <v>6920</v>
      </c>
      <c r="O6250" s="7">
        <v>355.0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177b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354</v>
      </c>
      <c r="N6251" s="7" t="s">
        <v>6920</v>
      </c>
      <c r="O6251" s="7">
        <v>356.0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178a</v>
      </c>
      <c r="G6252" s="8" t="str">
        <f t="shared" si="7"/>
        <v>བརྒྱ་ དོན་བརྒྱད་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355</v>
      </c>
      <c r="N6252" s="7" t="s">
        <v>6920</v>
      </c>
      <c r="O6252" s="7">
        <v>357.0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178b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356</v>
      </c>
      <c r="N6253" s="7" t="s">
        <v>6920</v>
      </c>
      <c r="O6253" s="7">
        <v>358.0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179a</v>
      </c>
      <c r="G6254" s="8" t="str">
        <f t="shared" si="7"/>
        <v>བརྒྱ་ དོན་དགུ་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357</v>
      </c>
      <c r="N6254" s="7" t="s">
        <v>6920</v>
      </c>
      <c r="O6254" s="7">
        <v>359.0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179b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358</v>
      </c>
      <c r="N6255" s="7" t="s">
        <v>6920</v>
      </c>
      <c r="O6255" s="7">
        <v>360.0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180a</v>
      </c>
      <c r="G6256" s="8" t="str">
        <f t="shared" si="7"/>
        <v>བརྒྱ་ བརྒྱད་བཅུ་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359</v>
      </c>
      <c r="N6256" s="7" t="s">
        <v>6920</v>
      </c>
      <c r="O6256" s="7">
        <v>361.0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180b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360</v>
      </c>
      <c r="N6257" s="7" t="s">
        <v>6920</v>
      </c>
      <c r="O6257" s="7">
        <v>362.0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181a</v>
      </c>
      <c r="G6258" s="8" t="str">
        <f t="shared" si="7"/>
        <v>བརྒྱ་ གྱ་གཅིག་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361</v>
      </c>
      <c r="N6258" s="7" t="s">
        <v>6920</v>
      </c>
      <c r="O6258" s="7">
        <v>363.0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181b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362</v>
      </c>
      <c r="N6259" s="7" t="s">
        <v>6920</v>
      </c>
      <c r="O6259" s="7">
        <v>364.0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182a</v>
      </c>
      <c r="G6260" s="8" t="str">
        <f t="shared" si="7"/>
        <v>བརྒྱ་ གྱ་གཉིས་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363</v>
      </c>
      <c r="N6260" s="7" t="s">
        <v>6920</v>
      </c>
      <c r="O6260" s="7">
        <v>365.0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182b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364</v>
      </c>
      <c r="N6261" s="7" t="s">
        <v>6920</v>
      </c>
      <c r="O6261" s="7">
        <v>366.0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183a</v>
      </c>
      <c r="G6262" s="8" t="str">
        <f t="shared" si="7"/>
        <v>བརྒྱ་ གྱ་གསུམ་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365</v>
      </c>
      <c r="N6262" s="7" t="s">
        <v>6920</v>
      </c>
      <c r="O6262" s="7">
        <v>367.0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183b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366</v>
      </c>
      <c r="N6263" s="7" t="s">
        <v>6920</v>
      </c>
      <c r="O6263" s="7">
        <v>368.0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184a</v>
      </c>
      <c r="G6264" s="8" t="str">
        <f t="shared" si="7"/>
        <v>བརྒྱ་ གྱ་བཞི་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367</v>
      </c>
      <c r="N6264" s="7" t="s">
        <v>6920</v>
      </c>
      <c r="O6264" s="7">
        <v>369.0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184b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368</v>
      </c>
      <c r="N6265" s="7" t="s">
        <v>6920</v>
      </c>
      <c r="O6265" s="7">
        <v>370.0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185a</v>
      </c>
      <c r="G6266" s="8" t="str">
        <f t="shared" si="7"/>
        <v>བརྒྱ་ གྱ་ལྔ་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369</v>
      </c>
      <c r="N6266" s="7" t="s">
        <v>6920</v>
      </c>
      <c r="O6266" s="7">
        <v>371.0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185b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370</v>
      </c>
      <c r="N6267" s="7" t="s">
        <v>6920</v>
      </c>
      <c r="O6267" s="7">
        <v>372.0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186a</v>
      </c>
      <c r="G6268" s="8" t="str">
        <f t="shared" si="7"/>
        <v>བརྒྱ་ གྱ་དྲུག་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371</v>
      </c>
      <c r="N6268" s="7" t="s">
        <v>6920</v>
      </c>
      <c r="O6268" s="7">
        <v>373.0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186b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372</v>
      </c>
      <c r="N6269" s="7" t="s">
        <v>6920</v>
      </c>
      <c r="O6269" s="7">
        <v>374.0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187a</v>
      </c>
      <c r="G6270" s="8" t="str">
        <f t="shared" si="7"/>
        <v>བརྒྱ་ གྱ་བདུན་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373</v>
      </c>
      <c r="N6270" s="7" t="s">
        <v>6920</v>
      </c>
      <c r="O6270" s="7">
        <v>375.0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187b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374</v>
      </c>
      <c r="N6271" s="7" t="s">
        <v>6920</v>
      </c>
      <c r="O6271" s="7">
        <v>376.0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188a</v>
      </c>
      <c r="G6272" s="8" t="str">
        <f t="shared" si="7"/>
        <v>བརྒྱ་ གྱ་བརྒྱད་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375</v>
      </c>
      <c r="N6272" s="7" t="s">
        <v>6920</v>
      </c>
      <c r="O6272" s="7">
        <v>377.0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188b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376</v>
      </c>
      <c r="N6273" s="7" t="s">
        <v>6920</v>
      </c>
      <c r="O6273" s="7">
        <v>378.0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189a</v>
      </c>
      <c r="G6274" s="8" t="str">
        <f t="shared" si="7"/>
        <v>བརྒྱ་ གྱ་དགུ་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377</v>
      </c>
      <c r="N6274" s="7" t="s">
        <v>6920</v>
      </c>
      <c r="O6274" s="7">
        <v>379.0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189b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378</v>
      </c>
      <c r="N6275" s="7" t="s">
        <v>6920</v>
      </c>
      <c r="O6275" s="7">
        <v>380.0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190a</v>
      </c>
      <c r="G6276" s="8" t="str">
        <f t="shared" si="7"/>
        <v>བརྒྱ་ དགུ་བཅུ་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379</v>
      </c>
      <c r="N6276" s="7" t="s">
        <v>6920</v>
      </c>
      <c r="O6276" s="7">
        <v>381.0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190b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380</v>
      </c>
      <c r="N6277" s="7" t="s">
        <v>6920</v>
      </c>
      <c r="O6277" s="7">
        <v>382.0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191a</v>
      </c>
      <c r="G6278" s="8" t="str">
        <f t="shared" si="7"/>
        <v>བརྒྱ་ གོ་གཅིག་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381</v>
      </c>
      <c r="N6278" s="7" t="s">
        <v>6920</v>
      </c>
      <c r="O6278" s="7">
        <v>383.0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191b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382</v>
      </c>
      <c r="N6279" s="7" t="s">
        <v>6920</v>
      </c>
      <c r="O6279" s="7">
        <v>384.0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192a</v>
      </c>
      <c r="G6280" s="8" t="str">
        <f t="shared" si="7"/>
        <v>བརྒྱ་ གོ་གཉིས་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383</v>
      </c>
      <c r="N6280" s="7" t="s">
        <v>6920</v>
      </c>
      <c r="O6280" s="7">
        <v>385.0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192b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384</v>
      </c>
      <c r="N6281" s="7" t="s">
        <v>6920</v>
      </c>
      <c r="O6281" s="7">
        <v>386.0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193a</v>
      </c>
      <c r="G6282" s="8" t="str">
        <f t="shared" si="7"/>
        <v>བརྒྱ་ གོ་གསུམ་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385</v>
      </c>
      <c r="N6282" s="7" t="s">
        <v>6920</v>
      </c>
      <c r="O6282" s="7">
        <v>387.0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193b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386</v>
      </c>
      <c r="N6283" s="7" t="s">
        <v>6920</v>
      </c>
      <c r="O6283" s="7">
        <v>388.0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194a</v>
      </c>
      <c r="G6284" s="8" t="str">
        <f t="shared" si="7"/>
        <v>བརྒྱ་ གོ་བཞི་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387</v>
      </c>
      <c r="N6284" s="7" t="s">
        <v>6920</v>
      </c>
      <c r="O6284" s="7">
        <v>389.0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194b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388</v>
      </c>
      <c r="N6285" s="7" t="s">
        <v>6920</v>
      </c>
      <c r="O6285" s="7">
        <v>390.0</v>
      </c>
      <c r="P6285" s="12" t="s">
        <v>7308</v>
      </c>
    </row>
    <row r="6286" ht="225.0" customHeight="1">
      <c r="A6286" s="8"/>
      <c r="B6286" s="9"/>
      <c r="C6286" s="9"/>
      <c r="D6286" s="11" t="s">
        <v>7309</v>
      </c>
      <c r="E6286" s="13"/>
      <c r="F6286" s="4" t="str">
        <f t="shared" si="2"/>
        <v/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-3</v>
      </c>
      <c r="K6286" s="6">
        <f t="shared" si="5"/>
        <v>388</v>
      </c>
      <c r="N6286" s="7" t="s">
        <v>6920</v>
      </c>
      <c r="O6286" s="7">
        <v>391.0</v>
      </c>
      <c r="P6286" s="12" t="s">
        <v>7310</v>
      </c>
    </row>
    <row r="6287" ht="225.0" customHeight="1">
      <c r="A6287" s="8"/>
      <c r="B6287" s="9"/>
      <c r="C6287" s="10"/>
      <c r="D6287" s="11" t="s">
        <v>7311</v>
      </c>
      <c r="E6287" s="13"/>
      <c r="F6287" s="4" t="str">
        <f t="shared" si="2"/>
        <v/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388</v>
      </c>
      <c r="N6287" s="7" t="s">
        <v>6920</v>
      </c>
      <c r="O6287" s="7">
        <v>392.0</v>
      </c>
      <c r="P6287" s="12" t="s">
        <v>7312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195a</v>
      </c>
      <c r="G6288" s="8" t="str">
        <f t="shared" si="7"/>
        <v>བརྒྱ་ གོ་ལྔ་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389</v>
      </c>
      <c r="N6288" s="7" t="s">
        <v>6920</v>
      </c>
      <c r="O6288" s="7">
        <v>393.0</v>
      </c>
      <c r="P6288" s="12" t="s">
        <v>7313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195b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390</v>
      </c>
      <c r="N6289" s="7" t="s">
        <v>6920</v>
      </c>
      <c r="O6289" s="7">
        <v>394.0</v>
      </c>
      <c r="P6289" s="12" t="s">
        <v>7314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196a</v>
      </c>
      <c r="G6290" s="8" t="str">
        <f t="shared" si="7"/>
        <v>བརྒྱ་ གོ་དྲུག་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391</v>
      </c>
      <c r="N6290" s="7" t="s">
        <v>6920</v>
      </c>
      <c r="O6290" s="7">
        <v>395.0</v>
      </c>
      <c r="P6290" s="12" t="s">
        <v>7315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196b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392</v>
      </c>
      <c r="N6291" s="7" t="s">
        <v>6920</v>
      </c>
      <c r="O6291" s="7">
        <v>396.0</v>
      </c>
      <c r="P6291" s="12" t="s">
        <v>7316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197a</v>
      </c>
      <c r="G6292" s="8" t="str">
        <f t="shared" si="7"/>
        <v>བརྒྱ་ གོ་བདུན་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393</v>
      </c>
      <c r="N6292" s="7" t="s">
        <v>6920</v>
      </c>
      <c r="O6292" s="7">
        <v>397.0</v>
      </c>
      <c r="P6292" s="12" t="s">
        <v>7317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197b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394</v>
      </c>
      <c r="N6293" s="7" t="s">
        <v>6920</v>
      </c>
      <c r="O6293" s="7">
        <v>398.0</v>
      </c>
      <c r="P6293" s="12" t="s">
        <v>7318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198a</v>
      </c>
      <c r="G6294" s="8" t="str">
        <f t="shared" si="7"/>
        <v>བརྒྱ་ གོ་བརྒྱད་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395</v>
      </c>
      <c r="N6294" s="7" t="s">
        <v>6920</v>
      </c>
      <c r="O6294" s="7">
        <v>399.0</v>
      </c>
      <c r="P6294" s="12" t="s">
        <v>7319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198b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396</v>
      </c>
      <c r="N6295" s="7" t="s">
        <v>6920</v>
      </c>
      <c r="O6295" s="7">
        <v>400.0</v>
      </c>
      <c r="P6295" s="12" t="s">
        <v>7320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199a</v>
      </c>
      <c r="G6296" s="8" t="str">
        <f t="shared" si="7"/>
        <v>བརྒྱ་ གོ་དགུ་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397</v>
      </c>
      <c r="N6296" s="7" t="s">
        <v>6920</v>
      </c>
      <c r="O6296" s="7">
        <v>401.0</v>
      </c>
      <c r="P6296" s="12" t="s">
        <v>7321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199b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398</v>
      </c>
      <c r="N6297" s="7" t="s">
        <v>6920</v>
      </c>
      <c r="O6297" s="7">
        <v>402.0</v>
      </c>
      <c r="P6297" s="12" t="s">
        <v>7322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200a</v>
      </c>
      <c r="G6298" s="8" t="str">
        <f t="shared" si="7"/>
        <v>གཉིས་བརྒྱ་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399</v>
      </c>
      <c r="N6298" s="7" t="s">
        <v>6920</v>
      </c>
      <c r="O6298" s="7">
        <v>403.0</v>
      </c>
      <c r="P6298" s="12" t="s">
        <v>7323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200b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400</v>
      </c>
      <c r="N6299" s="7" t="s">
        <v>6920</v>
      </c>
      <c r="O6299" s="7">
        <v>404.0</v>
      </c>
      <c r="P6299" s="12" t="s">
        <v>7324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201a</v>
      </c>
      <c r="G6300" s="8" t="str">
        <f t="shared" si="7"/>
        <v>གཉིས་བརྒྱ་ གཅིག་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401</v>
      </c>
      <c r="N6300" s="7" t="s">
        <v>6920</v>
      </c>
      <c r="O6300" s="7">
        <v>405.0</v>
      </c>
      <c r="P6300" s="12" t="s">
        <v>7325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201b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402</v>
      </c>
      <c r="N6301" s="7" t="s">
        <v>6920</v>
      </c>
      <c r="O6301" s="7">
        <v>406.0</v>
      </c>
      <c r="P6301" s="12" t="s">
        <v>7326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202a</v>
      </c>
      <c r="G6302" s="8" t="str">
        <f t="shared" si="7"/>
        <v>གཉིས་བརྒྱ་ གཉིས་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403</v>
      </c>
      <c r="N6302" s="7" t="s">
        <v>6920</v>
      </c>
      <c r="O6302" s="7">
        <v>407.0</v>
      </c>
      <c r="P6302" s="12" t="s">
        <v>7327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202b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404</v>
      </c>
      <c r="N6303" s="7" t="s">
        <v>6920</v>
      </c>
      <c r="O6303" s="7">
        <v>408.0</v>
      </c>
      <c r="P6303" s="12" t="s">
        <v>7328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203a</v>
      </c>
      <c r="G6304" s="8" t="str">
        <f t="shared" si="7"/>
        <v>གཉིས་བརྒྱ་ གསུམ་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405</v>
      </c>
      <c r="N6304" s="7" t="s">
        <v>6920</v>
      </c>
      <c r="O6304" s="7">
        <v>409.0</v>
      </c>
      <c r="P6304" s="12" t="s">
        <v>7329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203b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406</v>
      </c>
      <c r="N6305" s="7" t="s">
        <v>6920</v>
      </c>
      <c r="O6305" s="7">
        <v>410.0</v>
      </c>
      <c r="P6305" s="12" t="s">
        <v>7330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204a</v>
      </c>
      <c r="G6306" s="8" t="str">
        <f t="shared" si="7"/>
        <v>གཉིས་བརྒྱ་ བཞི་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407</v>
      </c>
      <c r="N6306" s="7" t="s">
        <v>6920</v>
      </c>
      <c r="O6306" s="7">
        <v>411.0</v>
      </c>
      <c r="P6306" s="12" t="s">
        <v>7331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204b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408</v>
      </c>
      <c r="N6307" s="7" t="s">
        <v>6920</v>
      </c>
      <c r="O6307" s="7">
        <v>412.0</v>
      </c>
      <c r="P6307" s="12" t="s">
        <v>7332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205a</v>
      </c>
      <c r="G6308" s="8" t="str">
        <f t="shared" si="7"/>
        <v>གཉིས་བརྒྱ་ ལྔ་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409</v>
      </c>
      <c r="N6308" s="7" t="s">
        <v>6920</v>
      </c>
      <c r="O6308" s="7">
        <v>413.0</v>
      </c>
      <c r="P6308" s="12" t="s">
        <v>7333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205b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410</v>
      </c>
      <c r="N6309" s="7" t="s">
        <v>6920</v>
      </c>
      <c r="O6309" s="7">
        <v>414.0</v>
      </c>
      <c r="P6309" s="12" t="s">
        <v>7334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206a</v>
      </c>
      <c r="G6310" s="8" t="str">
        <f t="shared" si="7"/>
        <v>གཉིས་བརྒྱ་ དྲུག་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411</v>
      </c>
      <c r="N6310" s="7" t="s">
        <v>6920</v>
      </c>
      <c r="O6310" s="7">
        <v>415.0</v>
      </c>
      <c r="P6310" s="12" t="s">
        <v>7335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206b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412</v>
      </c>
      <c r="N6311" s="7" t="s">
        <v>6920</v>
      </c>
      <c r="O6311" s="7">
        <v>416.0</v>
      </c>
      <c r="P6311" s="12" t="s">
        <v>7336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207a</v>
      </c>
      <c r="G6312" s="8" t="str">
        <f t="shared" si="7"/>
        <v>གཉིས་བརྒྱ་ བདུན་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413</v>
      </c>
      <c r="N6312" s="7" t="s">
        <v>6920</v>
      </c>
      <c r="O6312" s="7">
        <v>417.0</v>
      </c>
      <c r="P6312" s="12" t="s">
        <v>7337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207b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414</v>
      </c>
      <c r="N6313" s="7" t="s">
        <v>6920</v>
      </c>
      <c r="O6313" s="7">
        <v>418.0</v>
      </c>
      <c r="P6313" s="12" t="s">
        <v>7338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208a</v>
      </c>
      <c r="G6314" s="8" t="str">
        <f t="shared" si="7"/>
        <v>གཉིས་བརྒྱ་ བརྒྱད་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415</v>
      </c>
      <c r="N6314" s="7" t="s">
        <v>6920</v>
      </c>
      <c r="O6314" s="7">
        <v>419.0</v>
      </c>
      <c r="P6314" s="12" t="s">
        <v>7339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208b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416</v>
      </c>
      <c r="N6315" s="7" t="s">
        <v>6920</v>
      </c>
      <c r="O6315" s="7">
        <v>420.0</v>
      </c>
      <c r="P6315" s="12" t="s">
        <v>7340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209a</v>
      </c>
      <c r="G6316" s="8" t="str">
        <f t="shared" si="7"/>
        <v>གཉིས་བརྒྱ་ དགུ་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417</v>
      </c>
      <c r="N6316" s="7" t="s">
        <v>6920</v>
      </c>
      <c r="O6316" s="7">
        <v>421.0</v>
      </c>
      <c r="P6316" s="12" t="s">
        <v>7341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209b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418</v>
      </c>
      <c r="N6317" s="7" t="s">
        <v>6920</v>
      </c>
      <c r="O6317" s="7">
        <v>422.0</v>
      </c>
      <c r="P6317" s="12" t="s">
        <v>7342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210a</v>
      </c>
      <c r="G6318" s="8" t="str">
        <f t="shared" si="7"/>
        <v>གཉིས་བརྒྱ་ བཅུ་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419</v>
      </c>
      <c r="N6318" s="7" t="s">
        <v>6920</v>
      </c>
      <c r="O6318" s="7">
        <v>423.0</v>
      </c>
      <c r="P6318" s="12" t="s">
        <v>7343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210b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420</v>
      </c>
      <c r="N6319" s="7" t="s">
        <v>6920</v>
      </c>
      <c r="O6319" s="7">
        <v>424.0</v>
      </c>
      <c r="P6319" s="12" t="s">
        <v>7344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211a</v>
      </c>
      <c r="G6320" s="8" t="str">
        <f t="shared" si="7"/>
        <v>གཉིས་བརྒྱ་ བཅུ་གཅིག་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421</v>
      </c>
      <c r="N6320" s="7" t="s">
        <v>6920</v>
      </c>
      <c r="O6320" s="7">
        <v>425.0</v>
      </c>
      <c r="P6320" s="12" t="s">
        <v>7345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211b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422</v>
      </c>
      <c r="N6321" s="7" t="s">
        <v>6920</v>
      </c>
      <c r="O6321" s="7">
        <v>426.0</v>
      </c>
      <c r="P6321" s="12" t="s">
        <v>7346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212a</v>
      </c>
      <c r="G6322" s="8" t="str">
        <f t="shared" si="7"/>
        <v>གཉིས་བརྒྱ་ བཅུ་གཉིས་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423</v>
      </c>
      <c r="N6322" s="7" t="s">
        <v>6920</v>
      </c>
      <c r="O6322" s="7">
        <v>427.0</v>
      </c>
      <c r="P6322" s="12" t="s">
        <v>7347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212b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424</v>
      </c>
      <c r="N6323" s="7" t="s">
        <v>6920</v>
      </c>
      <c r="O6323" s="7">
        <v>428.0</v>
      </c>
      <c r="P6323" s="12" t="s">
        <v>7348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213a</v>
      </c>
      <c r="G6324" s="8" t="str">
        <f t="shared" si="7"/>
        <v>གཉིས་བརྒྱ་ བཅུ་གསུམ་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425</v>
      </c>
      <c r="N6324" s="7" t="s">
        <v>6920</v>
      </c>
      <c r="O6324" s="7">
        <v>429.0</v>
      </c>
      <c r="P6324" s="12" t="s">
        <v>7349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213b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426</v>
      </c>
      <c r="N6325" s="7" t="s">
        <v>6920</v>
      </c>
      <c r="O6325" s="7">
        <v>430.0</v>
      </c>
      <c r="P6325" s="12" t="s">
        <v>7350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214a</v>
      </c>
      <c r="G6326" s="8" t="str">
        <f t="shared" si="7"/>
        <v>གཉིས་བརྒྱ་ བཅུ་བཞི་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427</v>
      </c>
      <c r="N6326" s="7" t="s">
        <v>6920</v>
      </c>
      <c r="O6326" s="7">
        <v>431.0</v>
      </c>
      <c r="P6326" s="12" t="s">
        <v>7351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214b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428</v>
      </c>
      <c r="N6327" s="7" t="s">
        <v>6920</v>
      </c>
      <c r="O6327" s="7">
        <v>432.0</v>
      </c>
      <c r="P6327" s="12" t="s">
        <v>7352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215a</v>
      </c>
      <c r="G6328" s="8" t="str">
        <f t="shared" si="7"/>
        <v>གཉིས་བརྒྱ་ བཅོ་ལྔ་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429</v>
      </c>
      <c r="N6328" s="7" t="s">
        <v>6920</v>
      </c>
      <c r="O6328" s="7">
        <v>433.0</v>
      </c>
      <c r="P6328" s="12" t="s">
        <v>7353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215b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430</v>
      </c>
      <c r="N6329" s="7" t="s">
        <v>6920</v>
      </c>
      <c r="O6329" s="7">
        <v>434.0</v>
      </c>
      <c r="P6329" s="12" t="s">
        <v>7354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216a</v>
      </c>
      <c r="G6330" s="8" t="str">
        <f t="shared" si="7"/>
        <v>གཉིས་བརྒྱ་ བཅུ་དྲུག་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431</v>
      </c>
      <c r="N6330" s="7" t="s">
        <v>6920</v>
      </c>
      <c r="O6330" s="7">
        <v>435.0</v>
      </c>
      <c r="P6330" s="12" t="s">
        <v>7355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216b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432</v>
      </c>
      <c r="N6331" s="7" t="s">
        <v>6920</v>
      </c>
      <c r="O6331" s="7">
        <v>436.0</v>
      </c>
      <c r="P6331" s="12" t="s">
        <v>7356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217a</v>
      </c>
      <c r="G6332" s="8" t="str">
        <f t="shared" si="7"/>
        <v>གཉིས་བརྒྱ་ བཅུ་བདུན་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433</v>
      </c>
      <c r="N6332" s="7" t="s">
        <v>6920</v>
      </c>
      <c r="O6332" s="7">
        <v>437.0</v>
      </c>
      <c r="P6332" s="12" t="s">
        <v>7357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217b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434</v>
      </c>
      <c r="N6333" s="7" t="s">
        <v>6920</v>
      </c>
      <c r="O6333" s="7">
        <v>438.0</v>
      </c>
      <c r="P6333" s="12" t="s">
        <v>7358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218a</v>
      </c>
      <c r="G6334" s="8" t="str">
        <f t="shared" si="7"/>
        <v>གཉིས་བརྒྱ་ བཅོ་བརྒྱད་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435</v>
      </c>
      <c r="N6334" s="7" t="s">
        <v>6920</v>
      </c>
      <c r="O6334" s="7">
        <v>439.0</v>
      </c>
      <c r="P6334" s="12" t="s">
        <v>7359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218b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436</v>
      </c>
      <c r="N6335" s="7" t="s">
        <v>6920</v>
      </c>
      <c r="O6335" s="7">
        <v>440.0</v>
      </c>
      <c r="P6335" s="12" t="s">
        <v>7360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219a</v>
      </c>
      <c r="G6336" s="8" t="str">
        <f t="shared" si="7"/>
        <v>གཉིས་བརྒྱ་ བཅུ་དགུ་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437</v>
      </c>
      <c r="N6336" s="7" t="s">
        <v>6920</v>
      </c>
      <c r="O6336" s="7">
        <v>441.0</v>
      </c>
      <c r="P6336" s="12" t="s">
        <v>7361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219b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438</v>
      </c>
      <c r="N6337" s="7" t="s">
        <v>6920</v>
      </c>
      <c r="O6337" s="7">
        <v>442.0</v>
      </c>
      <c r="P6337" s="12" t="s">
        <v>7362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220a</v>
      </c>
      <c r="G6338" s="8" t="str">
        <f t="shared" si="7"/>
        <v>གཉིས་བརྒྱ་ ཉི་ཤུ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439</v>
      </c>
      <c r="N6338" s="7" t="s">
        <v>6920</v>
      </c>
      <c r="O6338" s="7">
        <v>443.0</v>
      </c>
      <c r="P6338" s="12" t="s">
        <v>7363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220b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440</v>
      </c>
      <c r="N6339" s="7" t="s">
        <v>6920</v>
      </c>
      <c r="O6339" s="7">
        <v>444.0</v>
      </c>
      <c r="P6339" s="12" t="s">
        <v>7364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221a</v>
      </c>
      <c r="G6340" s="8" t="str">
        <f t="shared" si="7"/>
        <v>གཉིས་བརྒྱ་ ཉེར་གཅིག་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441</v>
      </c>
      <c r="N6340" s="7" t="s">
        <v>6920</v>
      </c>
      <c r="O6340" s="7">
        <v>445.0</v>
      </c>
      <c r="P6340" s="12" t="s">
        <v>7365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221b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442</v>
      </c>
      <c r="N6341" s="7" t="s">
        <v>6920</v>
      </c>
      <c r="O6341" s="7">
        <v>446.0</v>
      </c>
      <c r="P6341" s="12" t="s">
        <v>7366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222a</v>
      </c>
      <c r="G6342" s="8" t="str">
        <f t="shared" si="7"/>
        <v>གཉིས་བརྒྱ་ ཉེར་གཉིས་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443</v>
      </c>
      <c r="N6342" s="7" t="s">
        <v>6920</v>
      </c>
      <c r="O6342" s="7">
        <v>447.0</v>
      </c>
      <c r="P6342" s="12" t="s">
        <v>7367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222b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444</v>
      </c>
      <c r="N6343" s="7" t="s">
        <v>6920</v>
      </c>
      <c r="O6343" s="7">
        <v>448.0</v>
      </c>
      <c r="P6343" s="12" t="s">
        <v>7368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223a</v>
      </c>
      <c r="G6344" s="8" t="str">
        <f t="shared" si="7"/>
        <v>གཉིས་བརྒྱ་ ཉེར་གསུམ་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445</v>
      </c>
      <c r="N6344" s="7" t="s">
        <v>6920</v>
      </c>
      <c r="O6344" s="7">
        <v>449.0</v>
      </c>
      <c r="P6344" s="12" t="s">
        <v>7369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223b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446</v>
      </c>
      <c r="N6345" s="7" t="s">
        <v>6920</v>
      </c>
      <c r="O6345" s="7">
        <v>450.0</v>
      </c>
      <c r="P6345" s="12" t="s">
        <v>7370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224a</v>
      </c>
      <c r="G6346" s="8" t="str">
        <f t="shared" si="7"/>
        <v>གཉིས་བརྒྱ་ ཉེར་བཞི་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447</v>
      </c>
      <c r="N6346" s="7" t="s">
        <v>6920</v>
      </c>
      <c r="O6346" s="7">
        <v>451.0</v>
      </c>
      <c r="P6346" s="12" t="s">
        <v>7371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224b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448</v>
      </c>
      <c r="N6347" s="7" t="s">
        <v>6920</v>
      </c>
      <c r="O6347" s="7">
        <v>452.0</v>
      </c>
      <c r="P6347" s="12" t="s">
        <v>7372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225a</v>
      </c>
      <c r="G6348" s="8" t="str">
        <f t="shared" si="7"/>
        <v>གཉིས་བརྒྱ་ ཉེར་ལྔ་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449</v>
      </c>
      <c r="N6348" s="7" t="s">
        <v>6920</v>
      </c>
      <c r="O6348" s="7">
        <v>453.0</v>
      </c>
      <c r="P6348" s="12" t="s">
        <v>7373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225b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450</v>
      </c>
      <c r="N6349" s="7" t="s">
        <v>6920</v>
      </c>
      <c r="O6349" s="7">
        <v>454.0</v>
      </c>
      <c r="P6349" s="12" t="s">
        <v>7374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226a</v>
      </c>
      <c r="G6350" s="8" t="str">
        <f t="shared" si="7"/>
        <v>གཉིས་བརྒྱ་ ཉེར་དྲུག་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451</v>
      </c>
      <c r="N6350" s="7" t="s">
        <v>6920</v>
      </c>
      <c r="O6350" s="7">
        <v>455.0</v>
      </c>
      <c r="P6350" s="12" t="s">
        <v>7375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226b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452</v>
      </c>
      <c r="N6351" s="7" t="s">
        <v>6920</v>
      </c>
      <c r="O6351" s="7">
        <v>456.0</v>
      </c>
      <c r="P6351" s="12" t="s">
        <v>7376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227a</v>
      </c>
      <c r="G6352" s="8" t="str">
        <f t="shared" si="7"/>
        <v>གཉིས་བརྒྱ་ ཉེར་བདུན་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453</v>
      </c>
      <c r="N6352" s="7" t="s">
        <v>6920</v>
      </c>
      <c r="O6352" s="7">
        <v>457.0</v>
      </c>
      <c r="P6352" s="12" t="s">
        <v>7377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227b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454</v>
      </c>
      <c r="N6353" s="7" t="s">
        <v>6920</v>
      </c>
      <c r="O6353" s="7">
        <v>458.0</v>
      </c>
      <c r="P6353" s="12" t="s">
        <v>7378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228a</v>
      </c>
      <c r="G6354" s="8" t="str">
        <f t="shared" si="7"/>
        <v>གཉིས་བརྒྱ་ ཉེར་བརྒྱད་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455</v>
      </c>
      <c r="N6354" s="7" t="s">
        <v>6920</v>
      </c>
      <c r="O6354" s="7">
        <v>459.0</v>
      </c>
      <c r="P6354" s="12" t="s">
        <v>7379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228b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456</v>
      </c>
      <c r="N6355" s="7" t="s">
        <v>6920</v>
      </c>
      <c r="O6355" s="7">
        <v>460.0</v>
      </c>
      <c r="P6355" s="12" t="s">
        <v>7380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229a</v>
      </c>
      <c r="G6356" s="8" t="str">
        <f t="shared" si="7"/>
        <v>གཉིས་བརྒྱ་ ཉེར་དགུ་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457</v>
      </c>
      <c r="N6356" s="7" t="s">
        <v>6920</v>
      </c>
      <c r="O6356" s="7">
        <v>461.0</v>
      </c>
      <c r="P6356" s="12" t="s">
        <v>7381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229b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458</v>
      </c>
      <c r="N6357" s="7" t="s">
        <v>6920</v>
      </c>
      <c r="O6357" s="7">
        <v>462.0</v>
      </c>
      <c r="P6357" s="12" t="s">
        <v>7382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230a</v>
      </c>
      <c r="G6358" s="8" t="str">
        <f t="shared" si="7"/>
        <v>གཉིས་བརྒྱ་ སུམ་བཅུ་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459</v>
      </c>
      <c r="N6358" s="7" t="s">
        <v>6920</v>
      </c>
      <c r="O6358" s="7">
        <v>463.0</v>
      </c>
      <c r="P6358" s="12" t="s">
        <v>7383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230b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460</v>
      </c>
      <c r="N6359" s="7" t="s">
        <v>6920</v>
      </c>
      <c r="O6359" s="7">
        <v>464.0</v>
      </c>
      <c r="P6359" s="12" t="s">
        <v>7384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231a</v>
      </c>
      <c r="G6360" s="8" t="str">
        <f t="shared" si="7"/>
        <v>གཉིས་བརྒྱ་ སོ་གཅིག་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461</v>
      </c>
      <c r="N6360" s="7" t="s">
        <v>6920</v>
      </c>
      <c r="O6360" s="7">
        <v>465.0</v>
      </c>
      <c r="P6360" s="12" t="s">
        <v>7385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231b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462</v>
      </c>
      <c r="N6361" s="7" t="s">
        <v>6920</v>
      </c>
      <c r="O6361" s="7">
        <v>466.0</v>
      </c>
      <c r="P6361" s="12" t="s">
        <v>7386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232a</v>
      </c>
      <c r="G6362" s="8" t="str">
        <f t="shared" si="7"/>
        <v>གཉིས་བརྒྱ་ སོ་གཉིས་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463</v>
      </c>
      <c r="N6362" s="7" t="s">
        <v>6920</v>
      </c>
      <c r="O6362" s="7">
        <v>467.0</v>
      </c>
      <c r="P6362" s="12" t="s">
        <v>7387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232b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464</v>
      </c>
      <c r="N6363" s="7" t="s">
        <v>6920</v>
      </c>
      <c r="O6363" s="7">
        <v>468.0</v>
      </c>
      <c r="P6363" s="12" t="s">
        <v>7388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233a</v>
      </c>
      <c r="G6364" s="8" t="str">
        <f t="shared" si="7"/>
        <v>གཉིས་བརྒྱ་ སོ་གསུམ་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465</v>
      </c>
      <c r="N6364" s="7" t="s">
        <v>6920</v>
      </c>
      <c r="O6364" s="7">
        <v>469.0</v>
      </c>
      <c r="P6364" s="12" t="s">
        <v>7389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233b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466</v>
      </c>
      <c r="N6365" s="7" t="s">
        <v>6920</v>
      </c>
      <c r="O6365" s="7">
        <v>470.0</v>
      </c>
      <c r="P6365" s="12" t="s">
        <v>7390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234a</v>
      </c>
      <c r="G6366" s="8" t="str">
        <f t="shared" si="7"/>
        <v>གཉིས་བརྒྱ་ སོ་བཞི་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467</v>
      </c>
      <c r="N6366" s="7" t="s">
        <v>6920</v>
      </c>
      <c r="O6366" s="7">
        <v>471.0</v>
      </c>
      <c r="P6366" s="12" t="s">
        <v>7391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234b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468</v>
      </c>
      <c r="N6367" s="7" t="s">
        <v>6920</v>
      </c>
      <c r="O6367" s="7">
        <v>472.0</v>
      </c>
      <c r="P6367" s="12" t="s">
        <v>7392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235a</v>
      </c>
      <c r="G6368" s="8" t="str">
        <f t="shared" si="7"/>
        <v>གཉིས་བརྒྱ་ སོ་ལྔ་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469</v>
      </c>
      <c r="N6368" s="7" t="s">
        <v>6920</v>
      </c>
      <c r="O6368" s="7">
        <v>473.0</v>
      </c>
      <c r="P6368" s="12" t="s">
        <v>7393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235b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470</v>
      </c>
      <c r="N6369" s="7" t="s">
        <v>6920</v>
      </c>
      <c r="O6369" s="7">
        <v>474.0</v>
      </c>
      <c r="P6369" s="12" t="s">
        <v>7394</v>
      </c>
    </row>
    <row r="6370" ht="225.0" customHeight="1">
      <c r="A6370" s="8"/>
      <c r="B6370" s="9"/>
      <c r="C6370" s="10"/>
      <c r="D6370" s="11" t="s">
        <v>7395</v>
      </c>
      <c r="E6370" s="13"/>
      <c r="F6370" s="4" t="str">
        <f t="shared" si="2"/>
        <v/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-5</v>
      </c>
      <c r="K6370" s="6">
        <f t="shared" si="5"/>
        <v>470</v>
      </c>
      <c r="N6370" s="7" t="s">
        <v>6920</v>
      </c>
      <c r="O6370" s="7">
        <v>475.0</v>
      </c>
      <c r="P6370" s="12" t="s">
        <v>7396</v>
      </c>
    </row>
    <row r="6371" ht="225.0" customHeight="1">
      <c r="A6371" s="8"/>
      <c r="B6371" s="9"/>
      <c r="C6371" s="10"/>
      <c r="D6371" s="11" t="s">
        <v>7397</v>
      </c>
      <c r="E6371" s="13"/>
      <c r="F6371" s="4" t="str">
        <f t="shared" si="2"/>
        <v/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470</v>
      </c>
      <c r="N6371" s="7" t="s">
        <v>6920</v>
      </c>
      <c r="O6371" s="7">
        <v>476.0</v>
      </c>
      <c r="P6371" s="12" t="s">
        <v>7398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236a</v>
      </c>
      <c r="G6372" s="8" t="str">
        <f t="shared" si="7"/>
        <v>གཉིས་བརྒྱ་ སོ་དྲུག་</v>
      </c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471</v>
      </c>
      <c r="N6372" s="7" t="s">
        <v>6920</v>
      </c>
      <c r="O6372" s="7">
        <v>477.0</v>
      </c>
      <c r="P6372" s="12" t="s">
        <v>7399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236b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472</v>
      </c>
      <c r="N6373" s="7" t="s">
        <v>6920</v>
      </c>
      <c r="O6373" s="7">
        <v>478.0</v>
      </c>
      <c r="P6373" s="12" t="s">
        <v>7400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237a</v>
      </c>
      <c r="G6374" s="8" t="str">
        <f t="shared" si="7"/>
        <v>གཉིས་བརྒྱ་ སོ་བདུན་</v>
      </c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473</v>
      </c>
      <c r="N6374" s="7" t="s">
        <v>6920</v>
      </c>
      <c r="O6374" s="7">
        <v>479.0</v>
      </c>
      <c r="P6374" s="12" t="s">
        <v>7401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237b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474</v>
      </c>
      <c r="N6375" s="7" t="s">
        <v>6920</v>
      </c>
      <c r="O6375" s="7">
        <v>480.0</v>
      </c>
      <c r="P6375" s="12" t="s">
        <v>7402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238a</v>
      </c>
      <c r="G6376" s="8" t="str">
        <f t="shared" si="7"/>
        <v>གཉིས་བརྒྱ་ སོ་བརྒྱད་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475</v>
      </c>
      <c r="N6376" s="7" t="s">
        <v>6920</v>
      </c>
      <c r="O6376" s="7">
        <v>481.0</v>
      </c>
      <c r="P6376" s="12" t="s">
        <v>7403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238b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476</v>
      </c>
      <c r="N6377" s="7" t="s">
        <v>6920</v>
      </c>
      <c r="O6377" s="7">
        <v>482.0</v>
      </c>
      <c r="P6377" s="12" t="s">
        <v>7404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239a</v>
      </c>
      <c r="G6378" s="8" t="str">
        <f t="shared" si="7"/>
        <v>གཉིས་བརྒྱ་ སོ་དགུ་</v>
      </c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477</v>
      </c>
      <c r="N6378" s="7" t="s">
        <v>6920</v>
      </c>
      <c r="O6378" s="7">
        <v>483.0</v>
      </c>
      <c r="P6378" s="12" t="s">
        <v>7405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239b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478</v>
      </c>
      <c r="N6379" s="7" t="s">
        <v>6920</v>
      </c>
      <c r="O6379" s="7">
        <v>484.0</v>
      </c>
      <c r="P6379" s="12" t="s">
        <v>7406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240a</v>
      </c>
      <c r="G6380" s="8" t="str">
        <f t="shared" si="7"/>
        <v>གཉིས་བརྒྱ་ བཞི་བཅུ་</v>
      </c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479</v>
      </c>
      <c r="N6380" s="7" t="s">
        <v>6920</v>
      </c>
      <c r="O6380" s="7">
        <v>485.0</v>
      </c>
      <c r="P6380" s="12" t="s">
        <v>7407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240b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480</v>
      </c>
      <c r="N6381" s="7" t="s">
        <v>6920</v>
      </c>
      <c r="O6381" s="7">
        <v>486.0</v>
      </c>
      <c r="P6381" s="12" t="s">
        <v>7408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241a</v>
      </c>
      <c r="G6382" s="8" t="str">
        <f t="shared" si="7"/>
        <v>གཉིས་བརྒྱ་ ཞེ་གཅིག་</v>
      </c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481</v>
      </c>
      <c r="N6382" s="7" t="s">
        <v>6920</v>
      </c>
      <c r="O6382" s="7">
        <v>487.0</v>
      </c>
      <c r="P6382" s="12" t="s">
        <v>7409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241b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482</v>
      </c>
      <c r="N6383" s="7" t="s">
        <v>6920</v>
      </c>
      <c r="O6383" s="7">
        <v>488.0</v>
      </c>
      <c r="P6383" s="12" t="s">
        <v>7410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242a</v>
      </c>
      <c r="G6384" s="8" t="str">
        <f t="shared" si="7"/>
        <v>གཉིས་བརྒྱ་ ཞེ་གཉིས་</v>
      </c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483</v>
      </c>
      <c r="N6384" s="7" t="s">
        <v>6920</v>
      </c>
      <c r="O6384" s="7">
        <v>489.0</v>
      </c>
      <c r="P6384" s="12" t="s">
        <v>7411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242b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484</v>
      </c>
      <c r="N6385" s="7" t="s">
        <v>6920</v>
      </c>
      <c r="O6385" s="7">
        <v>490.0</v>
      </c>
      <c r="P6385" s="12" t="s">
        <v>7412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243a</v>
      </c>
      <c r="G6386" s="8" t="str">
        <f t="shared" si="7"/>
        <v>གཉིས་བརྒྱ་ ཞེ་གསུམ་</v>
      </c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485</v>
      </c>
      <c r="N6386" s="7" t="s">
        <v>6920</v>
      </c>
      <c r="O6386" s="7">
        <v>491.0</v>
      </c>
      <c r="P6386" s="12" t="s">
        <v>7413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243b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486</v>
      </c>
      <c r="N6387" s="7" t="s">
        <v>6920</v>
      </c>
      <c r="O6387" s="7">
        <v>492.0</v>
      </c>
      <c r="P6387" s="12" t="s">
        <v>7414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244a</v>
      </c>
      <c r="G6388" s="8" t="str">
        <f t="shared" si="7"/>
        <v>གཉིས་བརྒྱ་ ཞེ་བཞི་</v>
      </c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487</v>
      </c>
      <c r="N6388" s="7" t="s">
        <v>6920</v>
      </c>
      <c r="O6388" s="7">
        <v>493.0</v>
      </c>
      <c r="P6388" s="12" t="s">
        <v>7415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244b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488</v>
      </c>
      <c r="N6389" s="7" t="s">
        <v>6920</v>
      </c>
      <c r="O6389" s="7">
        <v>494.0</v>
      </c>
      <c r="P6389" s="12" t="s">
        <v>7416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245a</v>
      </c>
      <c r="G6390" s="8" t="str">
        <f t="shared" si="7"/>
        <v>གཉིས་བརྒྱ་ ཞེ་ལྔ་</v>
      </c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489</v>
      </c>
      <c r="N6390" s="7" t="s">
        <v>6920</v>
      </c>
      <c r="O6390" s="7">
        <v>495.0</v>
      </c>
      <c r="P6390" s="12" t="s">
        <v>7417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245b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490</v>
      </c>
      <c r="N6391" s="7" t="s">
        <v>6920</v>
      </c>
      <c r="O6391" s="7">
        <v>496.0</v>
      </c>
      <c r="P6391" s="12" t="s">
        <v>7418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246a</v>
      </c>
      <c r="G6392" s="8" t="str">
        <f t="shared" si="7"/>
        <v>གཉིས་བརྒྱ་ ཞེ་དྲུག་</v>
      </c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491</v>
      </c>
      <c r="N6392" s="7" t="s">
        <v>6920</v>
      </c>
      <c r="O6392" s="7">
        <v>497.0</v>
      </c>
      <c r="P6392" s="12" t="s">
        <v>7419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246b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492</v>
      </c>
      <c r="N6393" s="7" t="s">
        <v>6920</v>
      </c>
      <c r="O6393" s="7">
        <v>498.0</v>
      </c>
      <c r="P6393" s="12" t="s">
        <v>7420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247a</v>
      </c>
      <c r="G6394" s="8" t="str">
        <f t="shared" si="7"/>
        <v>གཉིས་བརྒྱ་ ཞེ་བདུན་</v>
      </c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493</v>
      </c>
      <c r="N6394" s="7" t="s">
        <v>6920</v>
      </c>
      <c r="O6394" s="7">
        <v>499.0</v>
      </c>
      <c r="P6394" s="12" t="s">
        <v>7421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247b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494</v>
      </c>
      <c r="N6395" s="7" t="s">
        <v>6920</v>
      </c>
      <c r="O6395" s="7">
        <v>500.0</v>
      </c>
      <c r="P6395" s="12" t="s">
        <v>7422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248a</v>
      </c>
      <c r="G6396" s="8" t="str">
        <f t="shared" si="7"/>
        <v>གཉིས་བརྒྱ་ ཞེ་བརྒྱད་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495</v>
      </c>
      <c r="N6396" s="7" t="s">
        <v>6920</v>
      </c>
      <c r="O6396" s="7">
        <v>501.0</v>
      </c>
      <c r="P6396" s="12" t="s">
        <v>7423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248b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496</v>
      </c>
      <c r="N6397" s="7" t="s">
        <v>6920</v>
      </c>
      <c r="O6397" s="7">
        <v>502.0</v>
      </c>
      <c r="P6397" s="12" t="s">
        <v>7424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249a</v>
      </c>
      <c r="G6398" s="8" t="str">
        <f t="shared" si="7"/>
        <v>གཉིས་བརྒྱ་ ཞེ་དགུ་</v>
      </c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497</v>
      </c>
      <c r="N6398" s="7" t="s">
        <v>6920</v>
      </c>
      <c r="O6398" s="7">
        <v>503.0</v>
      </c>
      <c r="P6398" s="12" t="s">
        <v>7425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249b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498</v>
      </c>
      <c r="N6399" s="7" t="s">
        <v>6920</v>
      </c>
      <c r="O6399" s="7">
        <v>504.0</v>
      </c>
      <c r="P6399" s="12" t="s">
        <v>7426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250a</v>
      </c>
      <c r="G6400" s="8" t="str">
        <f t="shared" si="7"/>
        <v>གཉིས་བརྒྱ་ ལྔ་བཅུ་</v>
      </c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499</v>
      </c>
      <c r="N6400" s="7" t="s">
        <v>6920</v>
      </c>
      <c r="O6400" s="7">
        <v>505.0</v>
      </c>
      <c r="P6400" s="12" t="s">
        <v>7427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250b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500</v>
      </c>
      <c r="N6401" s="7" t="s">
        <v>6920</v>
      </c>
      <c r="O6401" s="7">
        <v>506.0</v>
      </c>
      <c r="P6401" s="12" t="s">
        <v>7428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251a</v>
      </c>
      <c r="G6402" s="8" t="str">
        <f t="shared" si="7"/>
        <v>གཉིས་བརྒྱ་ ང་གཅིག་</v>
      </c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501</v>
      </c>
      <c r="N6402" s="7" t="s">
        <v>6920</v>
      </c>
      <c r="O6402" s="7">
        <v>507.0</v>
      </c>
      <c r="P6402" s="12" t="s">
        <v>7429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251b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502</v>
      </c>
      <c r="N6403" s="7" t="s">
        <v>6920</v>
      </c>
      <c r="O6403" s="7">
        <v>508.0</v>
      </c>
      <c r="P6403" s="12" t="s">
        <v>7430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252a</v>
      </c>
      <c r="G6404" s="8" t="str">
        <f t="shared" si="7"/>
        <v>གཉིས་བརྒྱ་ ང་གཉིས་</v>
      </c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503</v>
      </c>
      <c r="N6404" s="7" t="s">
        <v>6920</v>
      </c>
      <c r="O6404" s="7">
        <v>509.0</v>
      </c>
      <c r="P6404" s="12" t="s">
        <v>7431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252b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504</v>
      </c>
      <c r="N6405" s="7" t="s">
        <v>6920</v>
      </c>
      <c r="O6405" s="7">
        <v>510.0</v>
      </c>
      <c r="P6405" s="12" t="s">
        <v>7432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253a</v>
      </c>
      <c r="G6406" s="8" t="str">
        <f t="shared" si="7"/>
        <v>གཉིས་བརྒྱ་ ང་གསུམ་</v>
      </c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505</v>
      </c>
      <c r="N6406" s="7" t="s">
        <v>6920</v>
      </c>
      <c r="O6406" s="7">
        <v>511.0</v>
      </c>
      <c r="P6406" s="12" t="s">
        <v>7433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253b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506</v>
      </c>
      <c r="N6407" s="7" t="s">
        <v>6920</v>
      </c>
      <c r="O6407" s="7">
        <v>512.0</v>
      </c>
      <c r="P6407" s="12" t="s">
        <v>7434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254a</v>
      </c>
      <c r="G6408" s="8" t="str">
        <f t="shared" si="7"/>
        <v>གཉིས་བརྒྱ་ ང་བཞི་</v>
      </c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507</v>
      </c>
      <c r="N6408" s="7" t="s">
        <v>6920</v>
      </c>
      <c r="O6408" s="7">
        <v>513.0</v>
      </c>
      <c r="P6408" s="12" t="s">
        <v>7435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254b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508</v>
      </c>
      <c r="N6409" s="7" t="s">
        <v>6920</v>
      </c>
      <c r="O6409" s="7">
        <v>514.0</v>
      </c>
      <c r="P6409" s="12" t="s">
        <v>7436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255a</v>
      </c>
      <c r="G6410" s="8" t="str">
        <f t="shared" si="7"/>
        <v>གཉིས་བརྒྱ་ ང་ལྔ་</v>
      </c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509</v>
      </c>
      <c r="N6410" s="7" t="s">
        <v>6920</v>
      </c>
      <c r="O6410" s="7">
        <v>515.0</v>
      </c>
      <c r="P6410" s="12" t="s">
        <v>7437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255b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510</v>
      </c>
      <c r="N6411" s="7" t="s">
        <v>6920</v>
      </c>
      <c r="O6411" s="7">
        <v>516.0</v>
      </c>
      <c r="P6411" s="12" t="s">
        <v>7438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256a</v>
      </c>
      <c r="G6412" s="8" t="str">
        <f t="shared" si="7"/>
        <v>གཉིས་བརྒྱ་ ང་དྲུག་</v>
      </c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511</v>
      </c>
      <c r="N6412" s="7" t="s">
        <v>6920</v>
      </c>
      <c r="O6412" s="7">
        <v>517.0</v>
      </c>
      <c r="P6412" s="12" t="s">
        <v>7439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256b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512</v>
      </c>
      <c r="N6413" s="7" t="s">
        <v>6920</v>
      </c>
      <c r="O6413" s="7">
        <v>518.0</v>
      </c>
      <c r="P6413" s="12" t="s">
        <v>7440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257a</v>
      </c>
      <c r="G6414" s="8" t="str">
        <f t="shared" si="7"/>
        <v>གཉིས་བརྒྱ་ ང་བདུན་</v>
      </c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513</v>
      </c>
      <c r="N6414" s="7" t="s">
        <v>6920</v>
      </c>
      <c r="O6414" s="7">
        <v>519.0</v>
      </c>
      <c r="P6414" s="12" t="s">
        <v>7441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257b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514</v>
      </c>
      <c r="N6415" s="7" t="s">
        <v>6920</v>
      </c>
      <c r="O6415" s="7">
        <v>520.0</v>
      </c>
      <c r="P6415" s="12" t="s">
        <v>7442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258a</v>
      </c>
      <c r="G6416" s="8" t="str">
        <f t="shared" si="7"/>
        <v>གཉིས་བརྒྱ་ ང་བརྒྱད་</v>
      </c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515</v>
      </c>
      <c r="N6416" s="7" t="s">
        <v>6920</v>
      </c>
      <c r="O6416" s="7">
        <v>521.0</v>
      </c>
      <c r="P6416" s="12" t="s">
        <v>7443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258b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516</v>
      </c>
      <c r="N6417" s="7" t="s">
        <v>6920</v>
      </c>
      <c r="O6417" s="7">
        <v>522.0</v>
      </c>
      <c r="P6417" s="12" t="s">
        <v>7444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259a</v>
      </c>
      <c r="G6418" s="8" t="str">
        <f t="shared" si="7"/>
        <v>གཉིས་བརྒྱ་ ང་དགུ་</v>
      </c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517</v>
      </c>
      <c r="N6418" s="7" t="s">
        <v>6920</v>
      </c>
      <c r="O6418" s="7">
        <v>523.0</v>
      </c>
      <c r="P6418" s="12" t="s">
        <v>7445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259b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518</v>
      </c>
      <c r="N6419" s="7" t="s">
        <v>6920</v>
      </c>
      <c r="O6419" s="7">
        <v>524.0</v>
      </c>
      <c r="P6419" s="12" t="s">
        <v>7446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260a</v>
      </c>
      <c r="G6420" s="8" t="str">
        <f t="shared" si="7"/>
        <v>གཉིས་བརྒྱ་ དྲུག་བཅུ་</v>
      </c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519</v>
      </c>
      <c r="N6420" s="7" t="s">
        <v>6920</v>
      </c>
      <c r="O6420" s="7">
        <v>525.0</v>
      </c>
      <c r="P6420" s="12" t="s">
        <v>7447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260b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520</v>
      </c>
      <c r="N6421" s="7" t="s">
        <v>6920</v>
      </c>
      <c r="O6421" s="7">
        <v>526.0</v>
      </c>
      <c r="P6421" s="12" t="s">
        <v>7448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261a</v>
      </c>
      <c r="G6422" s="8" t="str">
        <f t="shared" si="7"/>
        <v>གཉིས་བརྒྱ་ རེ་གཅིག་</v>
      </c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521</v>
      </c>
      <c r="N6422" s="7" t="s">
        <v>6920</v>
      </c>
      <c r="O6422" s="7">
        <v>527.0</v>
      </c>
      <c r="P6422" s="12" t="s">
        <v>7449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261b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522</v>
      </c>
      <c r="N6423" s="7" t="s">
        <v>6920</v>
      </c>
      <c r="O6423" s="7">
        <v>528.0</v>
      </c>
      <c r="P6423" s="12" t="s">
        <v>7450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262a</v>
      </c>
      <c r="G6424" s="8" t="str">
        <f t="shared" si="7"/>
        <v>གཉིས་བརྒྱ་ རེ་གཉིས་</v>
      </c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523</v>
      </c>
      <c r="N6424" s="7" t="s">
        <v>6920</v>
      </c>
      <c r="O6424" s="7">
        <v>529.0</v>
      </c>
      <c r="P6424" s="12" t="s">
        <v>7451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262b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524</v>
      </c>
      <c r="N6425" s="7" t="s">
        <v>6920</v>
      </c>
      <c r="O6425" s="7">
        <v>530.0</v>
      </c>
      <c r="P6425" s="12" t="s">
        <v>7452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263a</v>
      </c>
      <c r="G6426" s="8" t="str">
        <f t="shared" si="7"/>
        <v>གཉིས་བརྒྱ་ རེ་གསུམ་</v>
      </c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525</v>
      </c>
      <c r="N6426" s="7" t="s">
        <v>6920</v>
      </c>
      <c r="O6426" s="7">
        <v>531.0</v>
      </c>
      <c r="P6426" s="12" t="s">
        <v>7453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263b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526</v>
      </c>
      <c r="N6427" s="7" t="s">
        <v>6920</v>
      </c>
      <c r="O6427" s="7">
        <v>532.0</v>
      </c>
      <c r="P6427" s="12" t="s">
        <v>7454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264a</v>
      </c>
      <c r="G6428" s="8" t="str">
        <f t="shared" si="7"/>
        <v>གཉིས་བརྒྱ་ རེ་བཞི་</v>
      </c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527</v>
      </c>
      <c r="N6428" s="7" t="s">
        <v>6920</v>
      </c>
      <c r="O6428" s="7">
        <v>533.0</v>
      </c>
      <c r="P6428" s="12" t="s">
        <v>7455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264b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528</v>
      </c>
      <c r="N6429" s="7" t="s">
        <v>6920</v>
      </c>
      <c r="O6429" s="7">
        <v>534.0</v>
      </c>
      <c r="P6429" s="12" t="s">
        <v>7456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265a</v>
      </c>
      <c r="G6430" s="8" t="str">
        <f t="shared" si="7"/>
        <v>གཉིས་བརྒྱ་ རེ་ལྔ་</v>
      </c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529</v>
      </c>
      <c r="N6430" s="7" t="s">
        <v>6920</v>
      </c>
      <c r="O6430" s="7">
        <v>535.0</v>
      </c>
      <c r="P6430" s="12" t="s">
        <v>7457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265b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530</v>
      </c>
      <c r="N6431" s="7" t="s">
        <v>6920</v>
      </c>
      <c r="O6431" s="7">
        <v>536.0</v>
      </c>
      <c r="P6431" s="12" t="s">
        <v>7458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266a</v>
      </c>
      <c r="G6432" s="8" t="str">
        <f t="shared" si="7"/>
        <v>གཉིས་བརྒྱ་ རེ་དྲུག་</v>
      </c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531</v>
      </c>
      <c r="N6432" s="7" t="s">
        <v>6920</v>
      </c>
      <c r="O6432" s="7">
        <v>537.0</v>
      </c>
      <c r="P6432" s="12" t="s">
        <v>7459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266b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532</v>
      </c>
      <c r="N6433" s="7" t="s">
        <v>6920</v>
      </c>
      <c r="O6433" s="7">
        <v>538.0</v>
      </c>
      <c r="P6433" s="12" t="s">
        <v>7460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267a</v>
      </c>
      <c r="G6434" s="8" t="str">
        <f t="shared" si="7"/>
        <v>གཉིས་བརྒྱ་ རེ་བདུན་</v>
      </c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533</v>
      </c>
      <c r="N6434" s="7" t="s">
        <v>6920</v>
      </c>
      <c r="O6434" s="7">
        <v>539.0</v>
      </c>
      <c r="P6434" s="12" t="s">
        <v>7461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267b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534</v>
      </c>
      <c r="N6435" s="7" t="s">
        <v>6920</v>
      </c>
      <c r="O6435" s="7">
        <v>540.0</v>
      </c>
      <c r="P6435" s="12" t="s">
        <v>7462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268a</v>
      </c>
      <c r="G6436" s="8" t="str">
        <f t="shared" si="7"/>
        <v>གཉིས་བརྒྱ་ རེ་བརྒྱད་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535</v>
      </c>
      <c r="N6436" s="7" t="s">
        <v>6920</v>
      </c>
      <c r="O6436" s="7">
        <v>541.0</v>
      </c>
      <c r="P6436" s="12" t="s">
        <v>7463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268b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536</v>
      </c>
      <c r="N6437" s="7" t="s">
        <v>6920</v>
      </c>
      <c r="O6437" s="7">
        <v>542.0</v>
      </c>
      <c r="P6437" s="12" t="s">
        <v>7464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269a</v>
      </c>
      <c r="G6438" s="8" t="str">
        <f t="shared" si="7"/>
        <v>གཉིས་བརྒྱ་ རེ་དགུ་</v>
      </c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537</v>
      </c>
      <c r="N6438" s="7" t="s">
        <v>6920</v>
      </c>
      <c r="O6438" s="7">
        <v>543.0</v>
      </c>
      <c r="P6438" s="12" t="s">
        <v>7465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269b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538</v>
      </c>
      <c r="N6439" s="7" t="s">
        <v>6920</v>
      </c>
      <c r="O6439" s="7">
        <v>544.0</v>
      </c>
      <c r="P6439" s="12" t="s">
        <v>7466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270a</v>
      </c>
      <c r="G6440" s="8" t="str">
        <f t="shared" si="7"/>
        <v>གཉིས་བརྒྱ་ བདུན་བཅུ་</v>
      </c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539</v>
      </c>
      <c r="N6440" s="7" t="s">
        <v>6920</v>
      </c>
      <c r="O6440" s="7">
        <v>545.0</v>
      </c>
      <c r="P6440" s="12" t="s">
        <v>7467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270b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540</v>
      </c>
      <c r="N6441" s="7" t="s">
        <v>6920</v>
      </c>
      <c r="O6441" s="7">
        <v>546.0</v>
      </c>
      <c r="P6441" s="12" t="s">
        <v>7468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271a</v>
      </c>
      <c r="G6442" s="8" t="str">
        <f t="shared" si="7"/>
        <v>གཉིས་བརྒྱ་ དོན་གཅིག་</v>
      </c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541</v>
      </c>
      <c r="N6442" s="7" t="s">
        <v>6920</v>
      </c>
      <c r="O6442" s="7">
        <v>547.0</v>
      </c>
      <c r="P6442" s="12" t="s">
        <v>7469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271b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542</v>
      </c>
      <c r="N6443" s="7" t="s">
        <v>6920</v>
      </c>
      <c r="O6443" s="7">
        <v>548.0</v>
      </c>
      <c r="P6443" s="12" t="s">
        <v>7470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272a</v>
      </c>
      <c r="G6444" s="8" t="str">
        <f t="shared" si="7"/>
        <v>གཉིས་བརྒྱ་ དོན་གཉིས་</v>
      </c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543</v>
      </c>
      <c r="N6444" s="7" t="s">
        <v>6920</v>
      </c>
      <c r="O6444" s="7">
        <v>549.0</v>
      </c>
      <c r="P6444" s="12" t="s">
        <v>7471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272b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544</v>
      </c>
      <c r="N6445" s="7" t="s">
        <v>6920</v>
      </c>
      <c r="O6445" s="7">
        <v>550.0</v>
      </c>
      <c r="P6445" s="12" t="s">
        <v>7472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273a</v>
      </c>
      <c r="G6446" s="8" t="str">
        <f t="shared" si="7"/>
        <v>གཉིས་བརྒྱ་ དོན་གསུམ་</v>
      </c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545</v>
      </c>
      <c r="N6446" s="7" t="s">
        <v>6920</v>
      </c>
      <c r="O6446" s="7">
        <v>551.0</v>
      </c>
      <c r="P6446" s="12" t="s">
        <v>7473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273b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546</v>
      </c>
      <c r="N6447" s="7" t="s">
        <v>6920</v>
      </c>
      <c r="O6447" s="7">
        <v>552.0</v>
      </c>
      <c r="P6447" s="12" t="s">
        <v>7474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274a</v>
      </c>
      <c r="G6448" s="8" t="str">
        <f t="shared" si="7"/>
        <v>གཉིས་བརྒྱ་ དོན་བཞི་</v>
      </c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547</v>
      </c>
      <c r="N6448" s="7" t="s">
        <v>6920</v>
      </c>
      <c r="O6448" s="7">
        <v>553.0</v>
      </c>
      <c r="P6448" s="12" t="s">
        <v>7475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274b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548</v>
      </c>
      <c r="N6449" s="7" t="s">
        <v>6920</v>
      </c>
      <c r="O6449" s="7">
        <v>554.0</v>
      </c>
      <c r="P6449" s="12" t="s">
        <v>7476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275a</v>
      </c>
      <c r="G6450" s="8" t="str">
        <f t="shared" si="7"/>
        <v>གཉིས་བརྒྱ་ དོན་ལྔ་</v>
      </c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549</v>
      </c>
      <c r="N6450" s="7" t="s">
        <v>6920</v>
      </c>
      <c r="O6450" s="7">
        <v>555.0</v>
      </c>
      <c r="P6450" s="12" t="s">
        <v>7477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275b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550</v>
      </c>
      <c r="N6451" s="7" t="s">
        <v>6920</v>
      </c>
      <c r="O6451" s="7">
        <v>556.0</v>
      </c>
      <c r="P6451" s="12" t="s">
        <v>7478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276a</v>
      </c>
      <c r="G6452" s="8" t="str">
        <f t="shared" si="7"/>
        <v>གཉིས་བརྒྱ་ དོན་དྲུག་</v>
      </c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551</v>
      </c>
      <c r="N6452" s="7" t="s">
        <v>6920</v>
      </c>
      <c r="O6452" s="7">
        <v>557.0</v>
      </c>
      <c r="P6452" s="12" t="s">
        <v>7479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276b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552</v>
      </c>
      <c r="N6453" s="7" t="s">
        <v>6920</v>
      </c>
      <c r="O6453" s="7">
        <v>558.0</v>
      </c>
      <c r="P6453" s="12" t="s">
        <v>7480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277a</v>
      </c>
      <c r="G6454" s="8" t="str">
        <f t="shared" si="7"/>
        <v>གཉིས་བརྒྱ་ དོན་བདུན་</v>
      </c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553</v>
      </c>
      <c r="N6454" s="7" t="s">
        <v>6920</v>
      </c>
      <c r="O6454" s="7">
        <v>559.0</v>
      </c>
      <c r="P6454" s="12" t="s">
        <v>7481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277b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554</v>
      </c>
      <c r="N6455" s="7" t="s">
        <v>6920</v>
      </c>
      <c r="O6455" s="7">
        <v>560.0</v>
      </c>
      <c r="P6455" s="12" t="s">
        <v>7482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278a</v>
      </c>
      <c r="G6456" s="8" t="str">
        <f t="shared" si="7"/>
        <v>གཉིས་བརྒྱ་ དོན་བརྒྱད་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555</v>
      </c>
      <c r="N6456" s="7" t="s">
        <v>6920</v>
      </c>
      <c r="O6456" s="7">
        <v>561.0</v>
      </c>
      <c r="P6456" s="12" t="s">
        <v>7483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278b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556</v>
      </c>
      <c r="N6457" s="7" t="s">
        <v>6920</v>
      </c>
      <c r="O6457" s="7">
        <v>562.0</v>
      </c>
      <c r="P6457" s="12" t="s">
        <v>7484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279a</v>
      </c>
      <c r="G6458" s="8" t="str">
        <f t="shared" si="7"/>
        <v>གཉིས་བརྒྱ་ དོན་དགུ་</v>
      </c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557</v>
      </c>
      <c r="N6458" s="7" t="s">
        <v>6920</v>
      </c>
      <c r="O6458" s="7">
        <v>563.0</v>
      </c>
      <c r="P6458" s="12" t="s">
        <v>7485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279b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558</v>
      </c>
      <c r="N6459" s="7" t="s">
        <v>6920</v>
      </c>
      <c r="O6459" s="7">
        <v>564.0</v>
      </c>
      <c r="P6459" s="12" t="s">
        <v>7486</v>
      </c>
    </row>
    <row r="6460" ht="225.0" customHeight="1">
      <c r="A6460" s="14" t="s">
        <v>7487</v>
      </c>
      <c r="B6460" s="9"/>
      <c r="C6460" s="10"/>
      <c r="D6460" s="13"/>
      <c r="E6460" s="13"/>
      <c r="F6460" s="4" t="str">
        <f t="shared" si="2"/>
        <v>280a</v>
      </c>
      <c r="G6460" s="8" t="str">
        <f t="shared" si="7"/>
        <v>གཉིས་བརྒྱ་ བརྒྱད་བཅུ་</v>
      </c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559</v>
      </c>
      <c r="N6460" s="7" t="s">
        <v>6920</v>
      </c>
      <c r="O6460" s="7">
        <v>565.0</v>
      </c>
      <c r="P6460" s="12" t="s">
        <v>7488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280b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560</v>
      </c>
      <c r="N6461" s="7" t="s">
        <v>6920</v>
      </c>
      <c r="O6461" s="7">
        <v>566.0</v>
      </c>
      <c r="P6461" s="12" t="s">
        <v>7489</v>
      </c>
    </row>
    <row r="6462" ht="225.0" customHeight="1">
      <c r="A6462" s="8"/>
      <c r="B6462" s="9"/>
      <c r="C6462" s="9">
        <v>2.0</v>
      </c>
      <c r="D6462" s="13"/>
      <c r="E6462" s="11"/>
      <c r="F6462" s="4" t="str">
        <f t="shared" si="2"/>
        <v>282a</v>
      </c>
      <c r="G6462" s="8" t="str">
        <f t="shared" si="7"/>
        <v>གཉིས་བརྒྱ་ གྱ་གཉིས་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563</v>
      </c>
      <c r="N6462" s="7" t="s">
        <v>6920</v>
      </c>
      <c r="O6462" s="7">
        <v>567.0</v>
      </c>
      <c r="P6462" s="12" t="s">
        <v>7490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282b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564</v>
      </c>
      <c r="N6463" s="7" t="s">
        <v>6920</v>
      </c>
      <c r="O6463" s="7">
        <v>568.0</v>
      </c>
      <c r="P6463" s="12" t="s">
        <v>7491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283a</v>
      </c>
      <c r="G6464" s="8" t="str">
        <f t="shared" si="7"/>
        <v>གཉིས་བརྒྱ་ གྱ་གསུམ་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565</v>
      </c>
      <c r="N6464" s="7" t="s">
        <v>6920</v>
      </c>
      <c r="O6464" s="7">
        <v>569.0</v>
      </c>
      <c r="P6464" s="12" t="s">
        <v>7492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283b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566</v>
      </c>
      <c r="N6465" s="7" t="s">
        <v>6920</v>
      </c>
      <c r="O6465" s="7">
        <v>570.0</v>
      </c>
      <c r="P6465" s="12" t="s">
        <v>7493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284a</v>
      </c>
      <c r="G6466" s="8" t="str">
        <f t="shared" si="7"/>
        <v>གཉིས་བརྒྱ་ གྱ་བཞི་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567</v>
      </c>
      <c r="N6466" s="7" t="s">
        <v>6920</v>
      </c>
      <c r="O6466" s="7">
        <v>571.0</v>
      </c>
      <c r="P6466" s="12" t="s">
        <v>7494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284b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568</v>
      </c>
      <c r="N6467" s="7" t="s">
        <v>6920</v>
      </c>
      <c r="O6467" s="7">
        <v>572.0</v>
      </c>
      <c r="P6467" s="12" t="s">
        <v>7495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285a</v>
      </c>
      <c r="G6468" s="8" t="str">
        <f t="shared" si="7"/>
        <v>གཉིས་བརྒྱ་ གྱ་ལྔ་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569</v>
      </c>
      <c r="N6468" s="7" t="s">
        <v>6920</v>
      </c>
      <c r="O6468" s="7">
        <v>573.0</v>
      </c>
      <c r="P6468" s="12" t="s">
        <v>7496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285b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570</v>
      </c>
      <c r="N6469" s="7" t="s">
        <v>6920</v>
      </c>
      <c r="O6469" s="7">
        <v>574.0</v>
      </c>
      <c r="P6469" s="12" t="s">
        <v>7497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286a</v>
      </c>
      <c r="G6470" s="8" t="str">
        <f t="shared" si="7"/>
        <v>གཉིས་བརྒྱ་ གྱ་དྲུག་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571</v>
      </c>
      <c r="N6470" s="7" t="s">
        <v>6920</v>
      </c>
      <c r="O6470" s="7">
        <v>575.0</v>
      </c>
      <c r="P6470" s="12" t="s">
        <v>7498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286b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572</v>
      </c>
      <c r="N6471" s="7" t="s">
        <v>6920</v>
      </c>
      <c r="O6471" s="7">
        <v>576.0</v>
      </c>
      <c r="P6471" s="12" t="s">
        <v>7499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287a</v>
      </c>
      <c r="G6472" s="8" t="str">
        <f t="shared" si="7"/>
        <v>གཉིས་བརྒྱ་ གྱ་བདུན་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573</v>
      </c>
      <c r="N6472" s="7" t="s">
        <v>6920</v>
      </c>
      <c r="O6472" s="7">
        <v>577.0</v>
      </c>
      <c r="P6472" s="12" t="s">
        <v>7500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287b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574</v>
      </c>
      <c r="N6473" s="7" t="s">
        <v>6920</v>
      </c>
      <c r="O6473" s="7">
        <v>578.0</v>
      </c>
      <c r="P6473" s="12" t="s">
        <v>7501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288a</v>
      </c>
      <c r="G6474" s="8" t="str">
        <f t="shared" si="7"/>
        <v>གཉིས་བརྒྱ་ གྱ་བརྒྱད་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575</v>
      </c>
      <c r="N6474" s="7" t="s">
        <v>6920</v>
      </c>
      <c r="O6474" s="7">
        <v>579.0</v>
      </c>
      <c r="P6474" s="12" t="s">
        <v>7502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288b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576</v>
      </c>
      <c r="N6475" s="7" t="s">
        <v>6920</v>
      </c>
      <c r="O6475" s="7">
        <v>580.0</v>
      </c>
      <c r="P6475" s="12" t="s">
        <v>7503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289a</v>
      </c>
      <c r="G6476" s="8" t="str">
        <f t="shared" si="7"/>
        <v>གཉིས་བརྒྱ་ གྱ་དགུ་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577</v>
      </c>
      <c r="N6476" s="7" t="s">
        <v>6920</v>
      </c>
      <c r="O6476" s="7">
        <v>581.0</v>
      </c>
      <c r="P6476" s="12" t="s">
        <v>7504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289b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578</v>
      </c>
      <c r="N6477" s="7" t="s">
        <v>6920</v>
      </c>
      <c r="O6477" s="7">
        <v>582.0</v>
      </c>
      <c r="P6477" s="12" t="s">
        <v>7505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290a</v>
      </c>
      <c r="G6478" s="8" t="str">
        <f t="shared" si="7"/>
        <v>གཉིས་བརྒྱ་ དགུ་བཅུ་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579</v>
      </c>
      <c r="N6478" s="7" t="s">
        <v>6920</v>
      </c>
      <c r="O6478" s="7">
        <v>583.0</v>
      </c>
      <c r="P6478" s="12" t="s">
        <v>7506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290b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580</v>
      </c>
      <c r="N6479" s="7" t="s">
        <v>6920</v>
      </c>
      <c r="O6479" s="7">
        <v>584.0</v>
      </c>
      <c r="P6479" s="12" t="s">
        <v>7507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291a</v>
      </c>
      <c r="G6480" s="8" t="str">
        <f t="shared" si="7"/>
        <v>གཉིས་བརྒྱ་ གོ་གཅིག་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581</v>
      </c>
      <c r="N6480" s="7" t="s">
        <v>6920</v>
      </c>
      <c r="O6480" s="7">
        <v>585.0</v>
      </c>
      <c r="P6480" s="12" t="s">
        <v>7508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291b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582</v>
      </c>
      <c r="N6481" s="7" t="s">
        <v>6920</v>
      </c>
      <c r="O6481" s="7">
        <v>586.0</v>
      </c>
      <c r="P6481" s="12" t="s">
        <v>7509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292a</v>
      </c>
      <c r="G6482" s="8" t="str">
        <f t="shared" si="7"/>
        <v>གཉིས་བརྒྱ་ གོ་གཉིས་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583</v>
      </c>
      <c r="N6482" s="7" t="s">
        <v>6920</v>
      </c>
      <c r="O6482" s="7">
        <v>587.0</v>
      </c>
      <c r="P6482" s="12" t="s">
        <v>7510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292b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584</v>
      </c>
      <c r="N6483" s="7" t="s">
        <v>6920</v>
      </c>
      <c r="O6483" s="7">
        <v>588.0</v>
      </c>
      <c r="P6483" s="12" t="s">
        <v>7511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293a</v>
      </c>
      <c r="G6484" s="8" t="str">
        <f t="shared" si="7"/>
        <v>གཉིས་བརྒྱ་ གོ་གསུམ་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585</v>
      </c>
      <c r="N6484" s="7" t="s">
        <v>6920</v>
      </c>
      <c r="O6484" s="7">
        <v>589.0</v>
      </c>
      <c r="P6484" s="12" t="s">
        <v>7512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293b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586</v>
      </c>
      <c r="N6485" s="7" t="s">
        <v>6920</v>
      </c>
      <c r="O6485" s="7">
        <v>590.0</v>
      </c>
      <c r="P6485" s="12" t="s">
        <v>7513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294a</v>
      </c>
      <c r="G6486" s="8" t="str">
        <f t="shared" si="7"/>
        <v>གཉིས་བརྒྱ་ གོ་བཞི་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587</v>
      </c>
      <c r="N6486" s="7" t="s">
        <v>6920</v>
      </c>
      <c r="O6486" s="7">
        <v>591.0</v>
      </c>
      <c r="P6486" s="12" t="s">
        <v>7514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294b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588</v>
      </c>
      <c r="N6487" s="7" t="s">
        <v>6920</v>
      </c>
      <c r="O6487" s="7">
        <v>592.0</v>
      </c>
      <c r="P6487" s="12" t="s">
        <v>7515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295a</v>
      </c>
      <c r="G6488" s="8" t="str">
        <f t="shared" si="7"/>
        <v>གཉིས་བརྒྱ་ གོ་ལྔ་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589</v>
      </c>
      <c r="N6488" s="7" t="s">
        <v>6920</v>
      </c>
      <c r="O6488" s="7">
        <v>593.0</v>
      </c>
      <c r="P6488" s="12" t="s">
        <v>7516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295b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590</v>
      </c>
      <c r="N6489" s="7" t="s">
        <v>6920</v>
      </c>
      <c r="O6489" s="7">
        <v>594.0</v>
      </c>
      <c r="P6489" s="12" t="s">
        <v>7517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296a</v>
      </c>
      <c r="G6490" s="8" t="str">
        <f t="shared" si="7"/>
        <v>གཉིས་བརྒྱ་ གོ་དྲུག་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591</v>
      </c>
      <c r="N6490" s="7" t="s">
        <v>6920</v>
      </c>
      <c r="O6490" s="7">
        <v>595.0</v>
      </c>
      <c r="P6490" s="12" t="s">
        <v>7518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296b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592</v>
      </c>
      <c r="N6491" s="7" t="s">
        <v>6920</v>
      </c>
      <c r="O6491" s="7">
        <v>596.0</v>
      </c>
      <c r="P6491" s="12" t="s">
        <v>7519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297a</v>
      </c>
      <c r="G6492" s="8" t="str">
        <f t="shared" si="7"/>
        <v>གཉིས་བརྒྱ་ གོ་བདུན་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593</v>
      </c>
      <c r="N6492" s="7" t="s">
        <v>6920</v>
      </c>
      <c r="O6492" s="7">
        <v>597.0</v>
      </c>
      <c r="P6492" s="12" t="s">
        <v>7520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297b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594</v>
      </c>
      <c r="N6493" s="7" t="s">
        <v>6920</v>
      </c>
      <c r="O6493" s="7">
        <v>598.0</v>
      </c>
      <c r="P6493" s="12" t="s">
        <v>7521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298a</v>
      </c>
      <c r="G6494" s="8" t="str">
        <f t="shared" si="7"/>
        <v>གཉིས་བརྒྱ་ གོ་བརྒྱད་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595</v>
      </c>
      <c r="N6494" s="7" t="s">
        <v>6920</v>
      </c>
      <c r="O6494" s="7">
        <v>599.0</v>
      </c>
      <c r="P6494" s="12" t="s">
        <v>7522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298b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596</v>
      </c>
      <c r="N6495" s="7" t="s">
        <v>6920</v>
      </c>
      <c r="O6495" s="7">
        <v>600.0</v>
      </c>
      <c r="P6495" s="12" t="s">
        <v>7523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299a</v>
      </c>
      <c r="G6496" s="8" t="str">
        <f t="shared" si="7"/>
        <v>གཉིས་བརྒྱ་ གོ་དགུ་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597</v>
      </c>
      <c r="N6496" s="7" t="s">
        <v>6920</v>
      </c>
      <c r="O6496" s="7">
        <v>601.0</v>
      </c>
      <c r="P6496" s="12" t="s">
        <v>7524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299b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598</v>
      </c>
      <c r="N6497" s="7" t="s">
        <v>6920</v>
      </c>
      <c r="O6497" s="7">
        <v>602.0</v>
      </c>
      <c r="P6497" s="12" t="s">
        <v>7525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300a</v>
      </c>
      <c r="G6498" s="8" t="str">
        <f t="shared" si="7"/>
        <v>གསུམ་བརྒྱ་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599</v>
      </c>
      <c r="N6498" s="7" t="s">
        <v>6920</v>
      </c>
      <c r="O6498" s="7">
        <v>603.0</v>
      </c>
      <c r="P6498" s="12" t="s">
        <v>7526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300b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600</v>
      </c>
      <c r="N6499" s="7" t="s">
        <v>6920</v>
      </c>
      <c r="O6499" s="7">
        <v>604.0</v>
      </c>
      <c r="P6499" s="12" t="s">
        <v>7527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301a</v>
      </c>
      <c r="G6500" s="8" t="str">
        <f t="shared" si="7"/>
        <v>གསུམ་བརྒྱ་ གཅིག་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601</v>
      </c>
      <c r="N6500" s="7" t="s">
        <v>6920</v>
      </c>
      <c r="O6500" s="7">
        <v>605.0</v>
      </c>
      <c r="P6500" s="12" t="s">
        <v>7528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301b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602</v>
      </c>
      <c r="N6501" s="7" t="s">
        <v>6920</v>
      </c>
      <c r="O6501" s="7">
        <v>606.0</v>
      </c>
      <c r="P6501" s="12" t="s">
        <v>7529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302a</v>
      </c>
      <c r="G6502" s="8" t="str">
        <f t="shared" si="7"/>
        <v>གསུམ་བརྒྱ་ གཉིས་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603</v>
      </c>
      <c r="N6502" s="7" t="s">
        <v>6920</v>
      </c>
      <c r="O6502" s="7">
        <v>607.0</v>
      </c>
      <c r="P6502" s="12" t="s">
        <v>7530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302b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604</v>
      </c>
      <c r="N6503" s="7" t="s">
        <v>6920</v>
      </c>
      <c r="O6503" s="7">
        <v>608.0</v>
      </c>
      <c r="P6503" s="12" t="s">
        <v>7531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303a</v>
      </c>
      <c r="G6504" s="8" t="str">
        <f t="shared" si="7"/>
        <v>གསུམ་བརྒྱ་ གསུམ་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605</v>
      </c>
      <c r="N6504" s="7" t="s">
        <v>6920</v>
      </c>
      <c r="O6504" s="7">
        <v>609.0</v>
      </c>
      <c r="P6504" s="12" t="s">
        <v>7532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303b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606</v>
      </c>
      <c r="N6505" s="7" t="s">
        <v>6920</v>
      </c>
      <c r="O6505" s="7">
        <v>610.0</v>
      </c>
      <c r="P6505" s="12" t="s">
        <v>7533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304a</v>
      </c>
      <c r="G6506" s="8" t="str">
        <f t="shared" si="7"/>
        <v>གསུམ་བརྒྱ་ བཞི་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607</v>
      </c>
      <c r="N6506" s="7" t="s">
        <v>6920</v>
      </c>
      <c r="O6506" s="7">
        <v>611.0</v>
      </c>
      <c r="P6506" s="12" t="s">
        <v>7534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304b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608</v>
      </c>
      <c r="N6507" s="7" t="s">
        <v>6920</v>
      </c>
      <c r="O6507" s="7">
        <v>612.0</v>
      </c>
      <c r="P6507" s="12" t="s">
        <v>7535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305a</v>
      </c>
      <c r="G6508" s="8" t="str">
        <f t="shared" si="7"/>
        <v>གསུམ་བརྒྱ་ ལྔ་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609</v>
      </c>
      <c r="N6508" s="7" t="s">
        <v>6920</v>
      </c>
      <c r="O6508" s="7">
        <v>613.0</v>
      </c>
      <c r="P6508" s="12" t="s">
        <v>7536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305b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610</v>
      </c>
      <c r="N6509" s="7" t="s">
        <v>6920</v>
      </c>
      <c r="O6509" s="7">
        <v>614.0</v>
      </c>
      <c r="P6509" s="12" t="s">
        <v>7537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306a</v>
      </c>
      <c r="G6510" s="8" t="str">
        <f t="shared" si="7"/>
        <v>གསུམ་བརྒྱ་ དྲུག་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611</v>
      </c>
      <c r="N6510" s="7" t="s">
        <v>6920</v>
      </c>
      <c r="O6510" s="7">
        <v>615.0</v>
      </c>
      <c r="P6510" s="12" t="s">
        <v>7538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306b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612</v>
      </c>
      <c r="N6511" s="7" t="s">
        <v>6920</v>
      </c>
      <c r="O6511" s="7">
        <v>616.0</v>
      </c>
      <c r="P6511" s="12" t="s">
        <v>7539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307a</v>
      </c>
      <c r="G6512" s="8" t="str">
        <f t="shared" si="7"/>
        <v>གསུམ་བརྒྱ་ བདུན་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613</v>
      </c>
      <c r="N6512" s="7" t="s">
        <v>6920</v>
      </c>
      <c r="O6512" s="7">
        <v>617.0</v>
      </c>
      <c r="P6512" s="12" t="s">
        <v>7540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307b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614</v>
      </c>
      <c r="N6513" s="7" t="s">
        <v>6920</v>
      </c>
      <c r="O6513" s="7">
        <v>618.0</v>
      </c>
      <c r="P6513" s="12" t="s">
        <v>7541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308a</v>
      </c>
      <c r="G6514" s="8" t="str">
        <f t="shared" si="7"/>
        <v>གསུམ་བརྒྱ་ བརྒྱད་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615</v>
      </c>
      <c r="N6514" s="7" t="s">
        <v>6920</v>
      </c>
      <c r="O6514" s="7">
        <v>619.0</v>
      </c>
      <c r="P6514" s="12" t="s">
        <v>7542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308b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616</v>
      </c>
      <c r="N6515" s="7" t="s">
        <v>6920</v>
      </c>
      <c r="O6515" s="7">
        <v>620.0</v>
      </c>
      <c r="P6515" s="12" t="s">
        <v>7543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309a</v>
      </c>
      <c r="G6516" s="8" t="str">
        <f t="shared" si="7"/>
        <v>གསུམ་བརྒྱ་ དགུ་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617</v>
      </c>
      <c r="N6516" s="7" t="s">
        <v>6920</v>
      </c>
      <c r="O6516" s="7">
        <v>621.0</v>
      </c>
      <c r="P6516" s="12" t="s">
        <v>7544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309b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618</v>
      </c>
      <c r="N6517" s="7" t="s">
        <v>6920</v>
      </c>
      <c r="O6517" s="7">
        <v>622.0</v>
      </c>
      <c r="P6517" s="12" t="s">
        <v>7545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310a</v>
      </c>
      <c r="G6518" s="8" t="str">
        <f t="shared" si="7"/>
        <v>གསུམ་བརྒྱ་ བཅུ་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619</v>
      </c>
      <c r="N6518" s="7" t="s">
        <v>6920</v>
      </c>
      <c r="O6518" s="7">
        <v>623.0</v>
      </c>
      <c r="P6518" s="12" t="s">
        <v>7546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310b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620</v>
      </c>
      <c r="N6519" s="7" t="s">
        <v>6920</v>
      </c>
      <c r="O6519" s="7">
        <v>624.0</v>
      </c>
      <c r="P6519" s="12" t="s">
        <v>7547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311a</v>
      </c>
      <c r="G6520" s="8" t="str">
        <f t="shared" si="7"/>
        <v>གསུམ་བརྒྱ་ བཅུ་གཅིག་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621</v>
      </c>
      <c r="N6520" s="7" t="s">
        <v>6920</v>
      </c>
      <c r="O6520" s="7">
        <v>625.0</v>
      </c>
      <c r="P6520" s="12" t="s">
        <v>7548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311b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622</v>
      </c>
      <c r="N6521" s="7" t="s">
        <v>6920</v>
      </c>
      <c r="O6521" s="7">
        <v>626.0</v>
      </c>
      <c r="P6521" s="12" t="s">
        <v>7549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312a</v>
      </c>
      <c r="G6522" s="8" t="str">
        <f t="shared" si="7"/>
        <v>གསུམ་བརྒྱ་ བཅུ་གཉིས་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623</v>
      </c>
      <c r="N6522" s="7" t="s">
        <v>6920</v>
      </c>
      <c r="O6522" s="7">
        <v>627.0</v>
      </c>
      <c r="P6522" s="12" t="s">
        <v>7550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312b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624</v>
      </c>
      <c r="N6523" s="7" t="s">
        <v>6920</v>
      </c>
      <c r="O6523" s="7">
        <v>628.0</v>
      </c>
      <c r="P6523" s="12" t="s">
        <v>7551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313a</v>
      </c>
      <c r="G6524" s="8" t="str">
        <f t="shared" si="7"/>
        <v>གསུམ་བརྒྱ་ བཅུ་གསུམ་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625</v>
      </c>
      <c r="N6524" s="7" t="s">
        <v>6920</v>
      </c>
      <c r="O6524" s="7">
        <v>629.0</v>
      </c>
      <c r="P6524" s="12" t="s">
        <v>7552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313b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626</v>
      </c>
      <c r="N6525" s="7" t="s">
        <v>6920</v>
      </c>
      <c r="O6525" s="7">
        <v>630.0</v>
      </c>
      <c r="P6525" s="12" t="s">
        <v>7553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314a</v>
      </c>
      <c r="G6526" s="8" t="str">
        <f t="shared" si="7"/>
        <v>གསུམ་བརྒྱ་ བཅུ་བཞི་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627</v>
      </c>
      <c r="N6526" s="7" t="s">
        <v>6920</v>
      </c>
      <c r="O6526" s="7">
        <v>631.0</v>
      </c>
      <c r="P6526" s="12" t="s">
        <v>7554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314b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628</v>
      </c>
      <c r="N6527" s="7" t="s">
        <v>6920</v>
      </c>
      <c r="O6527" s="7">
        <v>632.0</v>
      </c>
      <c r="P6527" s="12" t="s">
        <v>7555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315a</v>
      </c>
      <c r="G6528" s="8" t="str">
        <f t="shared" si="7"/>
        <v>གསུམ་བརྒྱ་ བཅོ་ལྔ་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629</v>
      </c>
      <c r="N6528" s="7" t="s">
        <v>6920</v>
      </c>
      <c r="O6528" s="7">
        <v>633.0</v>
      </c>
      <c r="P6528" s="12" t="s">
        <v>7556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315b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630</v>
      </c>
      <c r="N6529" s="7" t="s">
        <v>6920</v>
      </c>
      <c r="O6529" s="7">
        <v>634.0</v>
      </c>
      <c r="P6529" s="12" t="s">
        <v>7557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316a</v>
      </c>
      <c r="G6530" s="8" t="str">
        <f t="shared" si="7"/>
        <v>གསུམ་བརྒྱ་ བཅུ་དྲུག་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631</v>
      </c>
      <c r="N6530" s="7" t="s">
        <v>6920</v>
      </c>
      <c r="O6530" s="7">
        <v>635.0</v>
      </c>
      <c r="P6530" s="12" t="s">
        <v>7558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316b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632</v>
      </c>
      <c r="N6531" s="7" t="s">
        <v>6920</v>
      </c>
      <c r="O6531" s="7">
        <v>636.0</v>
      </c>
      <c r="P6531" s="12" t="s">
        <v>7559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317a</v>
      </c>
      <c r="G6532" s="8" t="str">
        <f t="shared" si="7"/>
        <v>གསུམ་བརྒྱ་ བཅུ་བདུན་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633</v>
      </c>
      <c r="N6532" s="7" t="s">
        <v>6920</v>
      </c>
      <c r="O6532" s="7">
        <v>637.0</v>
      </c>
      <c r="P6532" s="12" t="s">
        <v>7560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317b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634</v>
      </c>
      <c r="N6533" s="7" t="s">
        <v>6920</v>
      </c>
      <c r="O6533" s="7">
        <v>638.0</v>
      </c>
      <c r="P6533" s="12" t="s">
        <v>7561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318a</v>
      </c>
      <c r="G6534" s="8" t="str">
        <f t="shared" si="7"/>
        <v>གསུམ་བརྒྱ་ བཅོ་བརྒྱད་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635</v>
      </c>
      <c r="N6534" s="7" t="s">
        <v>6920</v>
      </c>
      <c r="O6534" s="7">
        <v>639.0</v>
      </c>
      <c r="P6534" s="12" t="s">
        <v>7562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318b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636</v>
      </c>
      <c r="N6535" s="7" t="s">
        <v>6920</v>
      </c>
      <c r="O6535" s="7">
        <v>640.0</v>
      </c>
      <c r="P6535" s="12" t="s">
        <v>7563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319a</v>
      </c>
      <c r="G6536" s="8" t="str">
        <f t="shared" si="7"/>
        <v>གསུམ་བརྒྱ་ བཅུ་དགུ་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637</v>
      </c>
      <c r="N6536" s="7" t="s">
        <v>6920</v>
      </c>
      <c r="O6536" s="7">
        <v>641.0</v>
      </c>
      <c r="P6536" s="12" t="s">
        <v>7564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319b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638</v>
      </c>
      <c r="N6537" s="7" t="s">
        <v>6920</v>
      </c>
      <c r="O6537" s="7">
        <v>642.0</v>
      </c>
      <c r="P6537" s="12" t="s">
        <v>7565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320a</v>
      </c>
      <c r="G6538" s="8" t="str">
        <f t="shared" si="7"/>
        <v>གསུམ་བརྒྱ་ ཉི་ཤུ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639</v>
      </c>
      <c r="N6538" s="7" t="s">
        <v>6920</v>
      </c>
      <c r="O6538" s="7">
        <v>643.0</v>
      </c>
      <c r="P6538" s="12" t="s">
        <v>7566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320b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640</v>
      </c>
      <c r="N6539" s="7" t="s">
        <v>6920</v>
      </c>
      <c r="O6539" s="7">
        <v>644.0</v>
      </c>
      <c r="P6539" s="12" t="s">
        <v>7567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321a</v>
      </c>
      <c r="G6540" s="8" t="str">
        <f t="shared" si="7"/>
        <v>གསུམ་བརྒྱ་ ཉེར་གཅིག་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641</v>
      </c>
      <c r="N6540" s="7" t="s">
        <v>6920</v>
      </c>
      <c r="O6540" s="7">
        <v>645.0</v>
      </c>
      <c r="P6540" s="12" t="s">
        <v>7568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321b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642</v>
      </c>
      <c r="N6541" s="7" t="s">
        <v>6920</v>
      </c>
      <c r="O6541" s="7">
        <v>646.0</v>
      </c>
      <c r="P6541" s="12" t="s">
        <v>7569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322a</v>
      </c>
      <c r="G6542" s="8" t="str">
        <f t="shared" si="7"/>
        <v>གསུམ་བརྒྱ་ ཉེར་གཉིས་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643</v>
      </c>
      <c r="N6542" s="7" t="s">
        <v>6920</v>
      </c>
      <c r="O6542" s="7">
        <v>647.0</v>
      </c>
      <c r="P6542" s="12" t="s">
        <v>7570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322b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644</v>
      </c>
      <c r="N6543" s="7" t="s">
        <v>6920</v>
      </c>
      <c r="O6543" s="7">
        <v>648.0</v>
      </c>
      <c r="P6543" s="12" t="s">
        <v>7571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323a</v>
      </c>
      <c r="G6544" s="8" t="str">
        <f t="shared" si="7"/>
        <v>གསུམ་བརྒྱ་ ཉེར་གསུམ་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645</v>
      </c>
      <c r="N6544" s="7" t="s">
        <v>6920</v>
      </c>
      <c r="O6544" s="7">
        <v>649.0</v>
      </c>
      <c r="P6544" s="12" t="s">
        <v>7572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323b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646</v>
      </c>
      <c r="N6545" s="7" t="s">
        <v>6920</v>
      </c>
      <c r="O6545" s="7">
        <v>650.0</v>
      </c>
      <c r="P6545" s="12" t="s">
        <v>7573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324a</v>
      </c>
      <c r="G6546" s="8" t="str">
        <f t="shared" si="7"/>
        <v>གསུམ་བརྒྱ་ ཉེར་བཞི་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647</v>
      </c>
      <c r="N6546" s="7" t="s">
        <v>6920</v>
      </c>
      <c r="O6546" s="7">
        <v>651.0</v>
      </c>
      <c r="P6546" s="12" t="s">
        <v>7574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324b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648</v>
      </c>
      <c r="N6547" s="7" t="s">
        <v>6920</v>
      </c>
      <c r="O6547" s="7">
        <v>652.0</v>
      </c>
      <c r="P6547" s="12" t="s">
        <v>7575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325a</v>
      </c>
      <c r="G6548" s="8" t="str">
        <f t="shared" si="7"/>
        <v>གསུམ་བརྒྱ་ ཉེར་ལྔ་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649</v>
      </c>
      <c r="N6548" s="7" t="s">
        <v>6920</v>
      </c>
      <c r="O6548" s="7">
        <v>653.0</v>
      </c>
      <c r="P6548" s="12" t="s">
        <v>7576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325b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650</v>
      </c>
      <c r="N6549" s="7" t="s">
        <v>6920</v>
      </c>
      <c r="O6549" s="7">
        <v>654.0</v>
      </c>
      <c r="P6549" s="12" t="s">
        <v>7577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326a</v>
      </c>
      <c r="G6550" s="8" t="str">
        <f t="shared" si="7"/>
        <v>གསུམ་བརྒྱ་ ཉེར་དྲུག་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651</v>
      </c>
      <c r="N6550" s="7" t="s">
        <v>6920</v>
      </c>
      <c r="O6550" s="7">
        <v>655.0</v>
      </c>
      <c r="P6550" s="12" t="s">
        <v>7578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326b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652</v>
      </c>
      <c r="N6551" s="7" t="s">
        <v>6920</v>
      </c>
      <c r="O6551" s="7">
        <v>656.0</v>
      </c>
      <c r="P6551" s="12" t="s">
        <v>7579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327a</v>
      </c>
      <c r="G6552" s="8" t="str">
        <f t="shared" si="7"/>
        <v>གསུམ་བརྒྱ་ ཉེར་བདུན་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653</v>
      </c>
      <c r="N6552" s="7" t="s">
        <v>6920</v>
      </c>
      <c r="O6552" s="7">
        <v>657.0</v>
      </c>
      <c r="P6552" s="12" t="s">
        <v>7580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327b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654</v>
      </c>
      <c r="N6553" s="7" t="s">
        <v>6920</v>
      </c>
      <c r="O6553" s="7">
        <v>658.0</v>
      </c>
      <c r="P6553" s="12" t="s">
        <v>7581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328a</v>
      </c>
      <c r="G6554" s="8" t="str">
        <f t="shared" si="7"/>
        <v>གསུམ་བརྒྱ་ ཉེར་བརྒྱད་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655</v>
      </c>
      <c r="N6554" s="7" t="s">
        <v>6920</v>
      </c>
      <c r="O6554" s="7">
        <v>659.0</v>
      </c>
      <c r="P6554" s="12" t="s">
        <v>7582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328b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656</v>
      </c>
      <c r="N6555" s="7" t="s">
        <v>6920</v>
      </c>
      <c r="O6555" s="7">
        <v>660.0</v>
      </c>
      <c r="P6555" s="12" t="s">
        <v>7583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329a</v>
      </c>
      <c r="G6556" s="8" t="str">
        <f t="shared" si="7"/>
        <v>གསུམ་བརྒྱ་ ཉེར་དགུ་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657</v>
      </c>
      <c r="N6556" s="7" t="s">
        <v>6920</v>
      </c>
      <c r="O6556" s="7">
        <v>661.0</v>
      </c>
      <c r="P6556" s="12" t="s">
        <v>7584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329b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658</v>
      </c>
      <c r="N6557" s="7" t="s">
        <v>6920</v>
      </c>
      <c r="O6557" s="7">
        <v>662.0</v>
      </c>
      <c r="P6557" s="12" t="s">
        <v>7585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330a</v>
      </c>
      <c r="G6558" s="8" t="str">
        <f t="shared" si="7"/>
        <v>གསུམ་བརྒྱ་ སུམ་བཅུ་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659</v>
      </c>
      <c r="N6558" s="7" t="s">
        <v>6920</v>
      </c>
      <c r="O6558" s="7">
        <v>663.0</v>
      </c>
      <c r="P6558" s="12" t="s">
        <v>7586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330b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660</v>
      </c>
      <c r="N6559" s="7" t="s">
        <v>6920</v>
      </c>
      <c r="O6559" s="7">
        <v>664.0</v>
      </c>
      <c r="P6559" s="12" t="s">
        <v>7587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331a</v>
      </c>
      <c r="G6560" s="8" t="str">
        <f t="shared" si="7"/>
        <v>གསུམ་བརྒྱ་ སོ་གཅིག་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661</v>
      </c>
      <c r="N6560" s="7" t="s">
        <v>6920</v>
      </c>
      <c r="O6560" s="7">
        <v>665.0</v>
      </c>
      <c r="P6560" s="12" t="s">
        <v>7588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331b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662</v>
      </c>
      <c r="N6561" s="7" t="s">
        <v>6920</v>
      </c>
      <c r="O6561" s="7">
        <v>666.0</v>
      </c>
      <c r="P6561" s="12" t="s">
        <v>7589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332a</v>
      </c>
      <c r="G6562" s="8" t="str">
        <f t="shared" si="7"/>
        <v>གསུམ་བརྒྱ་ སོ་གཉིས་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663</v>
      </c>
      <c r="N6562" s="7" t="s">
        <v>6920</v>
      </c>
      <c r="O6562" s="7">
        <v>667.0</v>
      </c>
      <c r="P6562" s="12" t="s">
        <v>7590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332b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664</v>
      </c>
      <c r="N6563" s="7" t="s">
        <v>6920</v>
      </c>
      <c r="O6563" s="7">
        <v>668.0</v>
      </c>
      <c r="P6563" s="12" t="s">
        <v>7591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333a</v>
      </c>
      <c r="G6564" s="8" t="str">
        <f t="shared" si="7"/>
        <v>གསུམ་བརྒྱ་ སོ་གསུམ་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665</v>
      </c>
      <c r="N6564" s="7" t="s">
        <v>6920</v>
      </c>
      <c r="O6564" s="7">
        <v>669.0</v>
      </c>
      <c r="P6564" s="12" t="s">
        <v>7592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333b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666</v>
      </c>
      <c r="N6565" s="7" t="s">
        <v>6920</v>
      </c>
      <c r="O6565" s="7">
        <v>670.0</v>
      </c>
      <c r="P6565" s="12" t="s">
        <v>7593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334a</v>
      </c>
      <c r="G6566" s="8" t="str">
        <f t="shared" si="7"/>
        <v>གསུམ་བརྒྱ་ སོ་བཞི་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667</v>
      </c>
      <c r="N6566" s="7" t="s">
        <v>6920</v>
      </c>
      <c r="O6566" s="7">
        <v>671.0</v>
      </c>
      <c r="P6566" s="12" t="s">
        <v>7594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334b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668</v>
      </c>
      <c r="N6567" s="7" t="s">
        <v>6920</v>
      </c>
      <c r="O6567" s="7">
        <v>672.0</v>
      </c>
      <c r="P6567" s="12" t="s">
        <v>7595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335a</v>
      </c>
      <c r="G6568" s="8" t="str">
        <f t="shared" si="7"/>
        <v>གསུམ་བརྒྱ་ སོ་ལྔ་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669</v>
      </c>
      <c r="N6568" s="7" t="s">
        <v>6920</v>
      </c>
      <c r="O6568" s="7">
        <v>673.0</v>
      </c>
      <c r="P6568" s="12" t="s">
        <v>7596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335b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670</v>
      </c>
      <c r="N6569" s="7" t="s">
        <v>6920</v>
      </c>
      <c r="O6569" s="7">
        <v>674.0</v>
      </c>
      <c r="P6569" s="12" t="s">
        <v>7597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336a</v>
      </c>
      <c r="G6570" s="8" t="str">
        <f t="shared" si="7"/>
        <v>གསུམ་བརྒྱ་ སོ་དྲུག་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671</v>
      </c>
      <c r="N6570" s="7" t="s">
        <v>6920</v>
      </c>
      <c r="O6570" s="7">
        <v>675.0</v>
      </c>
      <c r="P6570" s="12" t="s">
        <v>7598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336b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672</v>
      </c>
      <c r="N6571" s="7" t="s">
        <v>6920</v>
      </c>
      <c r="O6571" s="7">
        <v>676.0</v>
      </c>
      <c r="P6571" s="12" t="s">
        <v>7599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337a</v>
      </c>
      <c r="G6572" s="8" t="str">
        <f t="shared" si="7"/>
        <v>གསུམ་བརྒྱ་ སོ་བདུན་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673</v>
      </c>
      <c r="N6572" s="7" t="s">
        <v>6920</v>
      </c>
      <c r="O6572" s="7">
        <v>677.0</v>
      </c>
      <c r="P6572" s="12" t="s">
        <v>7600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337b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674</v>
      </c>
      <c r="N6573" s="7" t="s">
        <v>6920</v>
      </c>
      <c r="O6573" s="7">
        <v>678.0</v>
      </c>
      <c r="P6573" s="12" t="s">
        <v>7601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338a</v>
      </c>
      <c r="G6574" s="8" t="str">
        <f t="shared" si="7"/>
        <v>གསུམ་བརྒྱ་ སོ་བརྒྱད་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675</v>
      </c>
      <c r="N6574" s="7" t="s">
        <v>6920</v>
      </c>
      <c r="O6574" s="7">
        <v>679.0</v>
      </c>
      <c r="P6574" s="12" t="s">
        <v>7602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338b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676</v>
      </c>
      <c r="N6575" s="7" t="s">
        <v>6920</v>
      </c>
      <c r="O6575" s="7">
        <v>680.0</v>
      </c>
      <c r="P6575" s="12" t="s">
        <v>7603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339a</v>
      </c>
      <c r="G6576" s="8" t="str">
        <f t="shared" si="7"/>
        <v>གསུམ་བརྒྱ་ སོ་དགུ་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677</v>
      </c>
      <c r="N6576" s="7" t="s">
        <v>6920</v>
      </c>
      <c r="O6576" s="7">
        <v>681.0</v>
      </c>
      <c r="P6576" s="12" t="s">
        <v>7604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339b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678</v>
      </c>
      <c r="N6577" s="7" t="s">
        <v>6920</v>
      </c>
      <c r="O6577" s="7">
        <v>682.0</v>
      </c>
      <c r="P6577" s="12" t="s">
        <v>7605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340a</v>
      </c>
      <c r="G6578" s="8" t="str">
        <f t="shared" si="7"/>
        <v>གསུམ་བརྒྱ་ བཞི་བཅུ་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679</v>
      </c>
      <c r="N6578" s="7" t="s">
        <v>6920</v>
      </c>
      <c r="O6578" s="7">
        <v>683.0</v>
      </c>
      <c r="P6578" s="12" t="s">
        <v>7606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340b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680</v>
      </c>
      <c r="N6579" s="7" t="s">
        <v>6920</v>
      </c>
      <c r="O6579" s="7">
        <v>684.0</v>
      </c>
      <c r="P6579" s="12" t="s">
        <v>7607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341a</v>
      </c>
      <c r="G6580" s="8" t="str">
        <f t="shared" si="7"/>
        <v>གསུམ་བརྒྱ་ ཞེ་གཅིག་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681</v>
      </c>
      <c r="N6580" s="7" t="s">
        <v>6920</v>
      </c>
      <c r="O6580" s="7">
        <v>685.0</v>
      </c>
      <c r="P6580" s="12" t="s">
        <v>7608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341b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682</v>
      </c>
      <c r="N6581" s="7" t="s">
        <v>6920</v>
      </c>
      <c r="O6581" s="7">
        <v>686.0</v>
      </c>
      <c r="P6581" s="12" t="s">
        <v>7609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342a</v>
      </c>
      <c r="G6582" s="8" t="str">
        <f t="shared" si="7"/>
        <v>གསུམ་བརྒྱ་ ཞེ་གཉིས་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683</v>
      </c>
      <c r="N6582" s="7" t="s">
        <v>6920</v>
      </c>
      <c r="O6582" s="7">
        <v>687.0</v>
      </c>
      <c r="P6582" s="12" t="s">
        <v>7610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342b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684</v>
      </c>
      <c r="N6583" s="7" t="s">
        <v>6920</v>
      </c>
      <c r="O6583" s="7">
        <v>688.0</v>
      </c>
      <c r="P6583" s="12" t="s">
        <v>7611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343a</v>
      </c>
      <c r="G6584" s="8" t="str">
        <f t="shared" si="7"/>
        <v>གསུམ་བརྒྱ་ ཞེ་གསུམ་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685</v>
      </c>
      <c r="N6584" s="7" t="s">
        <v>6920</v>
      </c>
      <c r="O6584" s="7">
        <v>689.0</v>
      </c>
      <c r="P6584" s="12" t="s">
        <v>7612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343b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686</v>
      </c>
      <c r="N6585" s="7" t="s">
        <v>6920</v>
      </c>
      <c r="O6585" s="7">
        <v>690.0</v>
      </c>
      <c r="P6585" s="12" t="s">
        <v>7613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344a</v>
      </c>
      <c r="G6586" s="8" t="str">
        <f t="shared" si="7"/>
        <v>གསུམ་བརྒྱ་ ཞེ་བཞི་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687</v>
      </c>
      <c r="N6586" s="7" t="s">
        <v>6920</v>
      </c>
      <c r="O6586" s="7">
        <v>691.0</v>
      </c>
      <c r="P6586" s="12" t="s">
        <v>7614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344b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688</v>
      </c>
      <c r="N6587" s="7" t="s">
        <v>6920</v>
      </c>
      <c r="O6587" s="7">
        <v>692.0</v>
      </c>
      <c r="P6587" s="12" t="s">
        <v>7615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345a</v>
      </c>
      <c r="G6588" s="8" t="str">
        <f t="shared" si="7"/>
        <v>གསུམ་བརྒྱ་ ཞེ་ལྔ་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689</v>
      </c>
      <c r="N6588" s="7" t="s">
        <v>6920</v>
      </c>
      <c r="O6588" s="7">
        <v>693.0</v>
      </c>
      <c r="P6588" s="12" t="s">
        <v>7616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345b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690</v>
      </c>
      <c r="N6589" s="7" t="s">
        <v>6920</v>
      </c>
      <c r="O6589" s="7">
        <v>694.0</v>
      </c>
      <c r="P6589" s="12" t="s">
        <v>7617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346a</v>
      </c>
      <c r="G6590" s="8" t="str">
        <f t="shared" si="7"/>
        <v>གསུམ་བརྒྱ་ ཞེ་དྲུག་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691</v>
      </c>
      <c r="N6590" s="7" t="s">
        <v>6920</v>
      </c>
      <c r="O6590" s="7">
        <v>695.0</v>
      </c>
      <c r="P6590" s="12" t="s">
        <v>7618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346b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692</v>
      </c>
      <c r="N6591" s="7" t="s">
        <v>6920</v>
      </c>
      <c r="O6591" s="7">
        <v>696.0</v>
      </c>
      <c r="P6591" s="12" t="s">
        <v>7619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347a</v>
      </c>
      <c r="G6592" s="8" t="str">
        <f t="shared" si="7"/>
        <v>གསུམ་བརྒྱ་ ཞེ་བདུན་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693</v>
      </c>
      <c r="N6592" s="7" t="s">
        <v>6920</v>
      </c>
      <c r="O6592" s="7">
        <v>697.0</v>
      </c>
      <c r="P6592" s="12" t="s">
        <v>7620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347b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694</v>
      </c>
      <c r="N6593" s="7" t="s">
        <v>6920</v>
      </c>
      <c r="O6593" s="7">
        <v>698.0</v>
      </c>
      <c r="P6593" s="12" t="s">
        <v>7621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348a</v>
      </c>
      <c r="G6594" s="8" t="str">
        <f t="shared" si="7"/>
        <v>གསུམ་བརྒྱ་ ཞེ་བརྒྱད་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695</v>
      </c>
      <c r="N6594" s="7" t="s">
        <v>6920</v>
      </c>
      <c r="O6594" s="7">
        <v>699.0</v>
      </c>
      <c r="P6594" s="12" t="s">
        <v>7622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348b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696</v>
      </c>
      <c r="N6595" s="7" t="s">
        <v>6920</v>
      </c>
      <c r="O6595" s="7">
        <v>700.0</v>
      </c>
      <c r="P6595" s="12" t="s">
        <v>7623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349a</v>
      </c>
      <c r="G6596" s="8" t="str">
        <f t="shared" si="7"/>
        <v>གསུམ་བརྒྱ་ ཞེ་དགུ་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697</v>
      </c>
      <c r="N6596" s="7" t="s">
        <v>6920</v>
      </c>
      <c r="O6596" s="7">
        <v>701.0</v>
      </c>
      <c r="P6596" s="12" t="s">
        <v>7624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349b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698</v>
      </c>
      <c r="N6597" s="7" t="s">
        <v>6920</v>
      </c>
      <c r="O6597" s="7">
        <v>702.0</v>
      </c>
      <c r="P6597" s="12" t="s">
        <v>7625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350a</v>
      </c>
      <c r="G6598" s="8" t="str">
        <f t="shared" si="7"/>
        <v>གསུམ་བརྒྱ་ ལྔ་བཅུ་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699</v>
      </c>
      <c r="N6598" s="7" t="s">
        <v>6920</v>
      </c>
      <c r="O6598" s="7">
        <v>703.0</v>
      </c>
      <c r="P6598" s="12" t="s">
        <v>7626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350b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700</v>
      </c>
      <c r="N6599" s="7" t="s">
        <v>6920</v>
      </c>
      <c r="O6599" s="7">
        <v>704.0</v>
      </c>
      <c r="P6599" s="12" t="s">
        <v>7627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351a</v>
      </c>
      <c r="G6600" s="8" t="str">
        <f t="shared" si="7"/>
        <v>གསུམ་བརྒྱ་ ང་གཅིག་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701</v>
      </c>
      <c r="N6600" s="7" t="s">
        <v>6920</v>
      </c>
      <c r="O6600" s="7">
        <v>705.0</v>
      </c>
      <c r="P6600" s="12" t="s">
        <v>7628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351b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702</v>
      </c>
      <c r="N6601" s="7" t="s">
        <v>6920</v>
      </c>
      <c r="O6601" s="7">
        <v>706.0</v>
      </c>
      <c r="P6601" s="12" t="s">
        <v>7629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352a</v>
      </c>
      <c r="G6602" s="8" t="str">
        <f t="shared" si="7"/>
        <v>གསུམ་བརྒྱ་ ང་གཉིས་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703</v>
      </c>
      <c r="N6602" s="7" t="s">
        <v>6920</v>
      </c>
      <c r="O6602" s="7">
        <v>707.0</v>
      </c>
      <c r="P6602" s="12" t="s">
        <v>7630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352b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704</v>
      </c>
      <c r="N6603" s="7" t="s">
        <v>6920</v>
      </c>
      <c r="O6603" s="7">
        <v>708.0</v>
      </c>
      <c r="P6603" s="12" t="s">
        <v>7631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353a</v>
      </c>
      <c r="G6604" s="8" t="str">
        <f t="shared" si="7"/>
        <v>གསུམ་བརྒྱ་ ང་གསུམ་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705</v>
      </c>
      <c r="N6604" s="7" t="s">
        <v>6920</v>
      </c>
      <c r="O6604" s="7">
        <v>709.0</v>
      </c>
      <c r="P6604" s="12" t="s">
        <v>7632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353b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706</v>
      </c>
      <c r="N6605" s="7" t="s">
        <v>6920</v>
      </c>
      <c r="O6605" s="7">
        <v>710.0</v>
      </c>
      <c r="P6605" s="12" t="s">
        <v>7633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354a</v>
      </c>
      <c r="G6606" s="8" t="str">
        <f t="shared" si="7"/>
        <v>གསུམ་བརྒྱ་ ང་བཞི་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707</v>
      </c>
      <c r="N6606" s="7" t="s">
        <v>6920</v>
      </c>
      <c r="O6606" s="7">
        <v>711.0</v>
      </c>
      <c r="P6606" s="12" t="s">
        <v>7634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354b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708</v>
      </c>
      <c r="N6607" s="7" t="s">
        <v>6920</v>
      </c>
      <c r="O6607" s="7">
        <v>712.0</v>
      </c>
      <c r="P6607" s="12" t="s">
        <v>7635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355a</v>
      </c>
      <c r="G6608" s="8" t="str">
        <f t="shared" si="7"/>
        <v>གསུམ་བརྒྱ་ ང་ལྔ་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709</v>
      </c>
      <c r="N6608" s="7" t="s">
        <v>6920</v>
      </c>
      <c r="O6608" s="7">
        <v>713.0</v>
      </c>
      <c r="P6608" s="12" t="s">
        <v>7636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355b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710</v>
      </c>
      <c r="N6609" s="7" t="s">
        <v>6920</v>
      </c>
      <c r="O6609" s="7">
        <v>714.0</v>
      </c>
      <c r="P6609" s="12" t="s">
        <v>7637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356a</v>
      </c>
      <c r="G6610" s="8" t="str">
        <f t="shared" si="7"/>
        <v>གསུམ་བརྒྱ་ ང་དྲུག་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711</v>
      </c>
      <c r="N6610" s="7" t="s">
        <v>6920</v>
      </c>
      <c r="O6610" s="7">
        <v>715.0</v>
      </c>
      <c r="P6610" s="12" t="s">
        <v>7638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356b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712</v>
      </c>
      <c r="N6611" s="7" t="s">
        <v>6920</v>
      </c>
      <c r="O6611" s="7">
        <v>716.0</v>
      </c>
      <c r="P6611" s="12" t="s">
        <v>7639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357a</v>
      </c>
      <c r="G6612" s="8" t="str">
        <f t="shared" si="7"/>
        <v>གསུམ་བརྒྱ་ ང་བདུན་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713</v>
      </c>
      <c r="N6612" s="7" t="s">
        <v>6920</v>
      </c>
      <c r="O6612" s="7">
        <v>717.0</v>
      </c>
      <c r="P6612" s="12" t="s">
        <v>7640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357b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714</v>
      </c>
      <c r="N6613" s="7" t="s">
        <v>6920</v>
      </c>
      <c r="O6613" s="7">
        <v>718.0</v>
      </c>
      <c r="P6613" s="12" t="s">
        <v>7641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358a</v>
      </c>
      <c r="G6614" s="8" t="str">
        <f t="shared" si="7"/>
        <v>གསུམ་བརྒྱ་ ང་བརྒྱད་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715</v>
      </c>
      <c r="N6614" s="7" t="s">
        <v>6920</v>
      </c>
      <c r="O6614" s="7">
        <v>719.0</v>
      </c>
      <c r="P6614" s="12" t="s">
        <v>7642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358b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716</v>
      </c>
      <c r="N6615" s="7" t="s">
        <v>6920</v>
      </c>
      <c r="O6615" s="7">
        <v>720.0</v>
      </c>
      <c r="P6615" s="12" t="s">
        <v>7643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359a</v>
      </c>
      <c r="G6616" s="8" t="str">
        <f t="shared" si="7"/>
        <v>གསུམ་བརྒྱ་ ང་དགུ་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717</v>
      </c>
      <c r="N6616" s="7" t="s">
        <v>6920</v>
      </c>
      <c r="O6616" s="7">
        <v>721.0</v>
      </c>
      <c r="P6616" s="12" t="s">
        <v>7644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359b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718</v>
      </c>
      <c r="N6617" s="7" t="s">
        <v>6920</v>
      </c>
      <c r="O6617" s="7">
        <v>722.0</v>
      </c>
      <c r="P6617" s="12" t="s">
        <v>7645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360a</v>
      </c>
      <c r="G6618" s="8" t="str">
        <f t="shared" si="7"/>
        <v>གསུམ་བརྒྱ་ དྲུག་བཅུ་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719</v>
      </c>
      <c r="N6618" s="7" t="s">
        <v>6920</v>
      </c>
      <c r="O6618" s="7">
        <v>723.0</v>
      </c>
      <c r="P6618" s="12" t="s">
        <v>7646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360b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720</v>
      </c>
      <c r="N6619" s="7" t="s">
        <v>6920</v>
      </c>
      <c r="O6619" s="7">
        <v>724.0</v>
      </c>
      <c r="P6619" s="12" t="s">
        <v>7647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361a</v>
      </c>
      <c r="G6620" s="8" t="str">
        <f t="shared" si="7"/>
        <v>གསུམ་བརྒྱ་ རེ་གཅིག་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721</v>
      </c>
      <c r="N6620" s="7" t="s">
        <v>6920</v>
      </c>
      <c r="O6620" s="7">
        <v>725.0</v>
      </c>
      <c r="P6620" s="12" t="s">
        <v>7648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361b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722</v>
      </c>
      <c r="N6621" s="7" t="s">
        <v>6920</v>
      </c>
      <c r="O6621" s="7">
        <v>726.0</v>
      </c>
      <c r="P6621" s="12" t="s">
        <v>7649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362a</v>
      </c>
      <c r="G6622" s="8" t="str">
        <f t="shared" si="7"/>
        <v>གསུམ་བརྒྱ་ རེ་གཉིས་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723</v>
      </c>
      <c r="N6622" s="7" t="s">
        <v>6920</v>
      </c>
      <c r="O6622" s="7">
        <v>727.0</v>
      </c>
      <c r="P6622" s="12" t="s">
        <v>7650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362b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724</v>
      </c>
      <c r="N6623" s="7" t="s">
        <v>6920</v>
      </c>
      <c r="O6623" s="7">
        <v>728.0</v>
      </c>
      <c r="P6623" s="12" t="s">
        <v>7651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363a</v>
      </c>
      <c r="G6624" s="8" t="str">
        <f t="shared" si="7"/>
        <v>གསུམ་བརྒྱ་ རེ་གསུམ་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725</v>
      </c>
      <c r="N6624" s="7" t="s">
        <v>6920</v>
      </c>
      <c r="O6624" s="7">
        <v>729.0</v>
      </c>
      <c r="P6624" s="12" t="s">
        <v>7652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363b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726</v>
      </c>
      <c r="N6625" s="7" t="s">
        <v>6920</v>
      </c>
      <c r="O6625" s="7">
        <v>730.0</v>
      </c>
      <c r="P6625" s="12" t="s">
        <v>7653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364a</v>
      </c>
      <c r="G6626" s="8" t="str">
        <f t="shared" si="7"/>
        <v>གསུམ་བརྒྱ་ རེ་བཞི་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727</v>
      </c>
      <c r="N6626" s="7" t="s">
        <v>6920</v>
      </c>
      <c r="O6626" s="7">
        <v>731.0</v>
      </c>
      <c r="P6626" s="12" t="s">
        <v>7654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364b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728</v>
      </c>
      <c r="N6627" s="7" t="s">
        <v>6920</v>
      </c>
      <c r="O6627" s="7">
        <v>732.0</v>
      </c>
      <c r="P6627" s="12" t="s">
        <v>7655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365a</v>
      </c>
      <c r="G6628" s="8" t="str">
        <f t="shared" si="7"/>
        <v>གསུམ་བརྒྱ་ རེ་ལྔ་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729</v>
      </c>
      <c r="N6628" s="7" t="s">
        <v>6920</v>
      </c>
      <c r="O6628" s="7">
        <v>733.0</v>
      </c>
      <c r="P6628" s="12" t="s">
        <v>7656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365b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730</v>
      </c>
      <c r="N6629" s="7" t="s">
        <v>6920</v>
      </c>
      <c r="O6629" s="7">
        <v>734.0</v>
      </c>
      <c r="P6629" s="12" t="s">
        <v>7657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366a</v>
      </c>
      <c r="G6630" s="8" t="str">
        <f t="shared" si="7"/>
        <v>གསུམ་བརྒྱ་ རེ་དྲུག་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731</v>
      </c>
      <c r="N6630" s="7" t="s">
        <v>6920</v>
      </c>
      <c r="O6630" s="7">
        <v>735.0</v>
      </c>
      <c r="P6630" s="12" t="s">
        <v>7658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366b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732</v>
      </c>
      <c r="N6631" s="7" t="s">
        <v>6920</v>
      </c>
      <c r="O6631" s="7">
        <v>736.0</v>
      </c>
      <c r="P6631" s="12" t="s">
        <v>7659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367a</v>
      </c>
      <c r="G6632" s="8" t="str">
        <f t="shared" si="7"/>
        <v>གསུམ་བརྒྱ་ རེ་བདུན་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733</v>
      </c>
      <c r="N6632" s="7" t="s">
        <v>6920</v>
      </c>
      <c r="O6632" s="7">
        <v>737.0</v>
      </c>
      <c r="P6632" s="12" t="s">
        <v>7660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367b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734</v>
      </c>
      <c r="N6633" s="7" t="s">
        <v>6920</v>
      </c>
      <c r="O6633" s="7">
        <v>738.0</v>
      </c>
      <c r="P6633" s="12" t="s">
        <v>7661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368a</v>
      </c>
      <c r="G6634" s="8" t="str">
        <f t="shared" si="7"/>
        <v>གསུམ་བརྒྱ་ རེ་བརྒྱད་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735</v>
      </c>
      <c r="N6634" s="7" t="s">
        <v>6920</v>
      </c>
      <c r="O6634" s="7">
        <v>739.0</v>
      </c>
      <c r="P6634" s="12" t="s">
        <v>7662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368b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736</v>
      </c>
      <c r="N6635" s="7" t="s">
        <v>6920</v>
      </c>
      <c r="O6635" s="7">
        <v>740.0</v>
      </c>
      <c r="P6635" s="12" t="s">
        <v>7663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369a</v>
      </c>
      <c r="G6636" s="8" t="str">
        <f t="shared" si="7"/>
        <v>གསུམ་བརྒྱ་ རེ་དགུ་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737</v>
      </c>
      <c r="N6636" s="7" t="s">
        <v>6920</v>
      </c>
      <c r="O6636" s="7">
        <v>741.0</v>
      </c>
      <c r="P6636" s="12" t="s">
        <v>7664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369b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738</v>
      </c>
      <c r="N6637" s="7" t="s">
        <v>6920</v>
      </c>
      <c r="O6637" s="7">
        <v>742.0</v>
      </c>
      <c r="P6637" s="12" t="s">
        <v>7665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370a</v>
      </c>
      <c r="G6638" s="8" t="str">
        <f t="shared" si="7"/>
        <v>གསུམ་བརྒྱ་ བདུན་བཅུ་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739</v>
      </c>
      <c r="N6638" s="7" t="s">
        <v>6920</v>
      </c>
      <c r="O6638" s="7">
        <v>743.0</v>
      </c>
      <c r="P6638" s="12" t="s">
        <v>7666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370b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740</v>
      </c>
      <c r="N6639" s="7" t="s">
        <v>6920</v>
      </c>
      <c r="O6639" s="7">
        <v>744.0</v>
      </c>
      <c r="P6639" s="12" t="s">
        <v>7667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371a</v>
      </c>
      <c r="G6640" s="8" t="str">
        <f t="shared" si="7"/>
        <v>གསུམ་བརྒྱ་ དོན་གཅིག་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741</v>
      </c>
      <c r="N6640" s="7" t="s">
        <v>6920</v>
      </c>
      <c r="O6640" s="7">
        <v>745.0</v>
      </c>
      <c r="P6640" s="12" t="s">
        <v>7668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371b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742</v>
      </c>
      <c r="N6641" s="7" t="s">
        <v>6920</v>
      </c>
      <c r="O6641" s="7">
        <v>746.0</v>
      </c>
      <c r="P6641" s="12" t="s">
        <v>7669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372a</v>
      </c>
      <c r="G6642" s="8" t="str">
        <f t="shared" si="7"/>
        <v>གསུམ་བརྒྱ་ དོན་གཉིས་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743</v>
      </c>
      <c r="N6642" s="7" t="s">
        <v>6920</v>
      </c>
      <c r="O6642" s="7">
        <v>747.0</v>
      </c>
      <c r="P6642" s="12" t="s">
        <v>7670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372b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744</v>
      </c>
      <c r="N6643" s="7" t="s">
        <v>6920</v>
      </c>
      <c r="O6643" s="7">
        <v>748.0</v>
      </c>
      <c r="P6643" s="12" t="s">
        <v>7671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373a</v>
      </c>
      <c r="G6644" s="8" t="str">
        <f t="shared" si="7"/>
        <v>གསུམ་བརྒྱ་ དོན་གསུམ་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745</v>
      </c>
      <c r="N6644" s="7" t="s">
        <v>6920</v>
      </c>
      <c r="O6644" s="7">
        <v>749.0</v>
      </c>
      <c r="P6644" s="12" t="s">
        <v>7672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373b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746</v>
      </c>
      <c r="N6645" s="7" t="s">
        <v>6920</v>
      </c>
      <c r="O6645" s="7">
        <v>750.0</v>
      </c>
      <c r="P6645" s="12" t="s">
        <v>7673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374a</v>
      </c>
      <c r="G6646" s="8" t="str">
        <f t="shared" si="7"/>
        <v>གསུམ་བརྒྱ་ དོན་བཞི་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747</v>
      </c>
      <c r="N6646" s="7" t="s">
        <v>6920</v>
      </c>
      <c r="O6646" s="7">
        <v>751.0</v>
      </c>
      <c r="P6646" s="12" t="s">
        <v>7674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374b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748</v>
      </c>
      <c r="N6647" s="7" t="s">
        <v>6920</v>
      </c>
      <c r="O6647" s="7">
        <v>752.0</v>
      </c>
      <c r="P6647" s="12" t="s">
        <v>7675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375a</v>
      </c>
      <c r="G6648" s="8" t="str">
        <f t="shared" si="7"/>
        <v>གསུམ་བརྒྱ་ དོན་ལྔ་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749</v>
      </c>
      <c r="N6648" s="7" t="s">
        <v>6920</v>
      </c>
      <c r="O6648" s="7">
        <v>753.0</v>
      </c>
      <c r="P6648" s="12" t="s">
        <v>7676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375b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750</v>
      </c>
      <c r="N6649" s="7" t="s">
        <v>6920</v>
      </c>
      <c r="O6649" s="7">
        <v>754.0</v>
      </c>
      <c r="P6649" s="12" t="s">
        <v>7677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376a</v>
      </c>
      <c r="G6650" s="8" t="str">
        <f t="shared" si="7"/>
        <v>གསུམ་བརྒྱ་ དོན་དྲུག་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751</v>
      </c>
      <c r="N6650" s="7" t="s">
        <v>6920</v>
      </c>
      <c r="O6650" s="7">
        <v>755.0</v>
      </c>
      <c r="P6650" s="12" t="s">
        <v>7678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376b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752</v>
      </c>
      <c r="N6651" s="7" t="s">
        <v>6920</v>
      </c>
      <c r="O6651" s="7">
        <v>756.0</v>
      </c>
      <c r="P6651" s="12" t="s">
        <v>7679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377a</v>
      </c>
      <c r="G6652" s="8" t="str">
        <f t="shared" si="7"/>
        <v>གསུམ་བརྒྱ་ དོན་བདུན་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753</v>
      </c>
      <c r="N6652" s="7" t="s">
        <v>6920</v>
      </c>
      <c r="O6652" s="7">
        <v>757.0</v>
      </c>
      <c r="P6652" s="12" t="s">
        <v>7680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377b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754</v>
      </c>
      <c r="N6653" s="7" t="s">
        <v>6920</v>
      </c>
      <c r="O6653" s="7">
        <v>758.0</v>
      </c>
      <c r="P6653" s="12" t="s">
        <v>7681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378a</v>
      </c>
      <c r="G6654" s="8" t="str">
        <f t="shared" si="7"/>
        <v>གསུམ་བརྒྱ་ དོན་བརྒྱད་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755</v>
      </c>
      <c r="N6654" s="7" t="s">
        <v>6920</v>
      </c>
      <c r="O6654" s="7">
        <v>759.0</v>
      </c>
      <c r="P6654" s="12" t="s">
        <v>7682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378b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756</v>
      </c>
      <c r="N6655" s="7" t="s">
        <v>6920</v>
      </c>
      <c r="O6655" s="7">
        <v>760.0</v>
      </c>
      <c r="P6655" s="12" t="s">
        <v>7683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379a</v>
      </c>
      <c r="G6656" s="8" t="str">
        <f t="shared" si="7"/>
        <v>གསུམ་བརྒྱ་ དོན་དགུ་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757</v>
      </c>
      <c r="N6656" s="7" t="s">
        <v>6920</v>
      </c>
      <c r="O6656" s="7">
        <v>761.0</v>
      </c>
      <c r="P6656" s="12" t="s">
        <v>7684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379b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758</v>
      </c>
      <c r="N6657" s="7" t="s">
        <v>6920</v>
      </c>
      <c r="O6657" s="7">
        <v>762.0</v>
      </c>
      <c r="P6657" s="12" t="s">
        <v>7685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380a</v>
      </c>
      <c r="G6658" s="8" t="str">
        <f t="shared" si="7"/>
        <v>གསུམ་བརྒྱ་ བརྒྱད་བཅུ་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759</v>
      </c>
      <c r="N6658" s="7" t="s">
        <v>6920</v>
      </c>
      <c r="O6658" s="7">
        <v>763.0</v>
      </c>
      <c r="P6658" s="12" t="s">
        <v>7686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380b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760</v>
      </c>
      <c r="N6659" s="7" t="s">
        <v>6920</v>
      </c>
      <c r="O6659" s="7">
        <v>764.0</v>
      </c>
      <c r="P6659" s="12" t="s">
        <v>7687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381a</v>
      </c>
      <c r="G6660" s="8" t="str">
        <f t="shared" si="7"/>
        <v>གསུམ་བརྒྱ་ གྱ་གཅིག་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761</v>
      </c>
      <c r="N6660" s="7" t="s">
        <v>6920</v>
      </c>
      <c r="O6660" s="7">
        <v>765.0</v>
      </c>
      <c r="P6660" s="12" t="s">
        <v>7688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381b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762</v>
      </c>
      <c r="N6661" s="7" t="s">
        <v>6920</v>
      </c>
      <c r="O6661" s="7">
        <v>766.0</v>
      </c>
      <c r="P6661" s="12" t="s">
        <v>7689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382a</v>
      </c>
      <c r="G6662" s="8" t="str">
        <f t="shared" si="7"/>
        <v>གསུམ་བརྒྱ་ གྱ་གཉིས་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763</v>
      </c>
      <c r="N6662" s="7" t="s">
        <v>6920</v>
      </c>
      <c r="O6662" s="7">
        <v>767.0</v>
      </c>
      <c r="P6662" s="12" t="s">
        <v>7690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382b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764</v>
      </c>
      <c r="N6663" s="7" t="s">
        <v>6920</v>
      </c>
      <c r="O6663" s="7">
        <v>768.0</v>
      </c>
      <c r="P6663" s="12" t="s">
        <v>7691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383a</v>
      </c>
      <c r="G6664" s="8" t="str">
        <f t="shared" si="7"/>
        <v>གསུམ་བརྒྱ་ གྱ་གསུམ་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765</v>
      </c>
      <c r="N6664" s="7" t="s">
        <v>6920</v>
      </c>
      <c r="O6664" s="7">
        <v>769.0</v>
      </c>
      <c r="P6664" s="12" t="s">
        <v>7692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383b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766</v>
      </c>
      <c r="N6665" s="7" t="s">
        <v>6920</v>
      </c>
      <c r="O6665" s="7">
        <v>770.0</v>
      </c>
      <c r="P6665" s="12" t="s">
        <v>7693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384a</v>
      </c>
      <c r="G6666" s="8" t="str">
        <f t="shared" si="7"/>
        <v>གསུམ་བརྒྱ་ གྱ་བཞི་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767</v>
      </c>
      <c r="N6666" s="7" t="s">
        <v>6920</v>
      </c>
      <c r="O6666" s="7">
        <v>771.0</v>
      </c>
      <c r="P6666" s="12" t="s">
        <v>7694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384b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768</v>
      </c>
      <c r="N6667" s="7" t="s">
        <v>6920</v>
      </c>
      <c r="O6667" s="7">
        <v>772.0</v>
      </c>
      <c r="P6667" s="12" t="s">
        <v>7695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385a</v>
      </c>
      <c r="G6668" s="8" t="str">
        <f t="shared" si="7"/>
        <v>གསུམ་བརྒྱ་ གྱ་ལྔ་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769</v>
      </c>
      <c r="N6668" s="7" t="s">
        <v>6920</v>
      </c>
      <c r="O6668" s="7">
        <v>773.0</v>
      </c>
      <c r="P6668" s="12" t="s">
        <v>7696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385b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770</v>
      </c>
      <c r="N6669" s="7" t="s">
        <v>6920</v>
      </c>
      <c r="O6669" s="7">
        <v>774.0</v>
      </c>
      <c r="P6669" s="12" t="s">
        <v>7697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386a</v>
      </c>
      <c r="G6670" s="8" t="str">
        <f t="shared" si="7"/>
        <v>གསུམ་བརྒྱ་ གྱ་དྲུག་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771</v>
      </c>
      <c r="N6670" s="7" t="s">
        <v>6920</v>
      </c>
      <c r="O6670" s="7">
        <v>775.0</v>
      </c>
      <c r="P6670" s="12" t="s">
        <v>7698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386b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772</v>
      </c>
      <c r="N6671" s="7" t="s">
        <v>6920</v>
      </c>
      <c r="O6671" s="7">
        <v>776.0</v>
      </c>
      <c r="P6671" s="12" t="s">
        <v>7699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387a</v>
      </c>
      <c r="G6672" s="8" t="str">
        <f t="shared" si="7"/>
        <v>གསུམ་བརྒྱ་ གྱ་བདུན་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773</v>
      </c>
      <c r="N6672" s="7" t="s">
        <v>6920</v>
      </c>
      <c r="O6672" s="7">
        <v>777.0</v>
      </c>
      <c r="P6672" s="12" t="s">
        <v>7700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387b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774</v>
      </c>
      <c r="N6673" s="7" t="s">
        <v>6920</v>
      </c>
      <c r="O6673" s="7">
        <v>778.0</v>
      </c>
      <c r="P6673" s="12" t="s">
        <v>7701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388a</v>
      </c>
      <c r="G6674" s="8" t="str">
        <f t="shared" si="7"/>
        <v>གསུམ་བརྒྱ་ གྱ་བརྒྱད་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775</v>
      </c>
      <c r="N6674" s="7" t="s">
        <v>6920</v>
      </c>
      <c r="O6674" s="7">
        <v>779.0</v>
      </c>
      <c r="P6674" s="12" t="s">
        <v>7702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388b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776</v>
      </c>
      <c r="N6675" s="7" t="s">
        <v>6920</v>
      </c>
      <c r="O6675" s="7">
        <v>780.0</v>
      </c>
      <c r="P6675" s="12" t="s">
        <v>7703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389a</v>
      </c>
      <c r="G6676" s="8" t="str">
        <f t="shared" si="7"/>
        <v>གསུམ་བརྒྱ་ གྱ་དགུ་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777</v>
      </c>
      <c r="N6676" s="7" t="s">
        <v>6920</v>
      </c>
      <c r="O6676" s="7">
        <v>781.0</v>
      </c>
      <c r="P6676" s="12" t="s">
        <v>7704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389b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778</v>
      </c>
      <c r="N6677" s="7" t="s">
        <v>6920</v>
      </c>
      <c r="O6677" s="7">
        <v>782.0</v>
      </c>
      <c r="P6677" s="12" t="s">
        <v>7705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390a</v>
      </c>
      <c r="G6678" s="8" t="str">
        <f t="shared" si="7"/>
        <v>གསུམ་བརྒྱ་ དགུ་བཅུ་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779</v>
      </c>
      <c r="N6678" s="7" t="s">
        <v>6920</v>
      </c>
      <c r="O6678" s="7">
        <v>783.0</v>
      </c>
      <c r="P6678" s="12" t="s">
        <v>7706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390b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780</v>
      </c>
      <c r="N6679" s="7" t="s">
        <v>6920</v>
      </c>
      <c r="O6679" s="7">
        <v>784.0</v>
      </c>
      <c r="P6679" s="12" t="s">
        <v>7707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391a</v>
      </c>
      <c r="G6680" s="8" t="str">
        <f t="shared" si="7"/>
        <v>གསུམ་བརྒྱ་ གོ་གཅིག་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781</v>
      </c>
      <c r="N6680" s="7" t="s">
        <v>6920</v>
      </c>
      <c r="O6680" s="7">
        <v>785.0</v>
      </c>
      <c r="P6680" s="12" t="s">
        <v>7708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391b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782</v>
      </c>
      <c r="N6681" s="7" t="s">
        <v>6920</v>
      </c>
      <c r="O6681" s="7">
        <v>786.0</v>
      </c>
      <c r="P6681" s="12" t="s">
        <v>7709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392a</v>
      </c>
      <c r="G6682" s="8" t="str">
        <f t="shared" si="7"/>
        <v>གསུམ་བརྒྱ་ གོ་གཉིས་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783</v>
      </c>
      <c r="N6682" s="7" t="s">
        <v>6920</v>
      </c>
      <c r="O6682" s="7">
        <v>787.0</v>
      </c>
      <c r="P6682" s="12" t="s">
        <v>7710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392b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784</v>
      </c>
      <c r="N6683" s="7" t="s">
        <v>6920</v>
      </c>
      <c r="O6683" s="7">
        <v>788.0</v>
      </c>
      <c r="P6683" s="12" t="s">
        <v>7711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393a</v>
      </c>
      <c r="G6684" s="8" t="str">
        <f t="shared" si="7"/>
        <v>གསུམ་བརྒྱ་ གོ་གསུམ་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785</v>
      </c>
      <c r="N6684" s="7" t="s">
        <v>6920</v>
      </c>
      <c r="O6684" s="7">
        <v>789.0</v>
      </c>
      <c r="P6684" s="12" t="s">
        <v>7712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393b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786</v>
      </c>
      <c r="N6685" s="7" t="s">
        <v>6920</v>
      </c>
      <c r="O6685" s="7">
        <v>790.0</v>
      </c>
      <c r="P6685" s="12" t="s">
        <v>7713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394a</v>
      </c>
      <c r="G6686" s="8" t="str">
        <f t="shared" si="7"/>
        <v>གསུམ་བརྒྱ་ གོ་བཞི་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787</v>
      </c>
      <c r="N6686" s="7" t="s">
        <v>6920</v>
      </c>
      <c r="O6686" s="7">
        <v>791.0</v>
      </c>
      <c r="P6686" s="12" t="s">
        <v>7714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394b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788</v>
      </c>
      <c r="N6687" s="7" t="s">
        <v>6920</v>
      </c>
      <c r="O6687" s="7">
        <v>792.0</v>
      </c>
      <c r="P6687" s="12" t="s">
        <v>7715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395a</v>
      </c>
      <c r="G6688" s="8" t="str">
        <f t="shared" si="7"/>
        <v>གསུམ་བརྒྱ་ གོ་ལྔ་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789</v>
      </c>
      <c r="N6688" s="7" t="s">
        <v>6920</v>
      </c>
      <c r="O6688" s="7">
        <v>793.0</v>
      </c>
      <c r="P6688" s="12" t="s">
        <v>7716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395b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790</v>
      </c>
      <c r="N6689" s="7" t="s">
        <v>6920</v>
      </c>
      <c r="O6689" s="7">
        <v>794.0</v>
      </c>
      <c r="P6689" s="12" t="s">
        <v>7717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396a</v>
      </c>
      <c r="G6690" s="8" t="str">
        <f t="shared" si="7"/>
        <v>གསུམ་བརྒྱ་ གོ་དྲུག་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791</v>
      </c>
      <c r="N6690" s="7" t="s">
        <v>6920</v>
      </c>
      <c r="O6690" s="7">
        <v>795.0</v>
      </c>
      <c r="P6690" s="12" t="s">
        <v>7718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396b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792</v>
      </c>
      <c r="N6691" s="7" t="s">
        <v>6920</v>
      </c>
      <c r="O6691" s="7">
        <v>796.0</v>
      </c>
      <c r="P6691" s="12" t="s">
        <v>7719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397a</v>
      </c>
      <c r="G6692" s="8" t="str">
        <f t="shared" si="7"/>
        <v>གསུམ་བརྒྱ་ གོ་བདུན་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793</v>
      </c>
      <c r="N6692" s="7" t="s">
        <v>6920</v>
      </c>
      <c r="O6692" s="7">
        <v>797.0</v>
      </c>
      <c r="P6692" s="12" t="s">
        <v>7720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397b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794</v>
      </c>
      <c r="N6693" s="7" t="s">
        <v>6920</v>
      </c>
      <c r="O6693" s="7">
        <v>798.0</v>
      </c>
      <c r="P6693" s="12" t="s">
        <v>7721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398a</v>
      </c>
      <c r="G6694" s="8" t="str">
        <f t="shared" si="7"/>
        <v>གསུམ་བརྒྱ་ གོ་བརྒྱད་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795</v>
      </c>
      <c r="N6694" s="7" t="s">
        <v>6920</v>
      </c>
      <c r="O6694" s="7">
        <v>799.0</v>
      </c>
      <c r="P6694" s="12" t="s">
        <v>7722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398b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796</v>
      </c>
      <c r="N6695" s="7" t="s">
        <v>6920</v>
      </c>
      <c r="O6695" s="7">
        <v>800.0</v>
      </c>
      <c r="P6695" s="12" t="s">
        <v>7723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399a</v>
      </c>
      <c r="G6696" s="8" t="str">
        <f t="shared" si="7"/>
        <v>གསུམ་བརྒྱ་ གོ་དགུ་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797</v>
      </c>
      <c r="N6696" s="7" t="s">
        <v>6920</v>
      </c>
      <c r="O6696" s="7">
        <v>801.0</v>
      </c>
      <c r="P6696" s="12" t="s">
        <v>7724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399b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798</v>
      </c>
      <c r="N6697" s="7" t="s">
        <v>6920</v>
      </c>
      <c r="O6697" s="7">
        <v>802.0</v>
      </c>
      <c r="P6697" s="12" t="s">
        <v>7725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400a</v>
      </c>
      <c r="G6698" s="8" t="str">
        <f t="shared" si="7"/>
        <v>བཞི་བརྒྱ་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799</v>
      </c>
      <c r="N6698" s="7" t="s">
        <v>6920</v>
      </c>
      <c r="O6698" s="7">
        <v>803.0</v>
      </c>
      <c r="P6698" s="12" t="s">
        <v>7726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400b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800</v>
      </c>
      <c r="N6699" s="7" t="s">
        <v>6920</v>
      </c>
      <c r="O6699" s="7">
        <v>804.0</v>
      </c>
      <c r="P6699" s="12" t="s">
        <v>7727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401a</v>
      </c>
      <c r="G6700" s="8" t="str">
        <f t="shared" si="7"/>
        <v>བཞི་བརྒྱ་ གཅིག་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801</v>
      </c>
      <c r="N6700" s="7" t="s">
        <v>6920</v>
      </c>
      <c r="O6700" s="7">
        <v>805.0</v>
      </c>
      <c r="P6700" s="12" t="s">
        <v>7728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401b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802</v>
      </c>
      <c r="N6701" s="7" t="s">
        <v>6920</v>
      </c>
      <c r="O6701" s="7">
        <v>806.0</v>
      </c>
      <c r="P6701" s="12" t="s">
        <v>7729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402a</v>
      </c>
      <c r="G6702" s="8" t="str">
        <f t="shared" si="7"/>
        <v>བཞི་བརྒྱ་ གཉིས་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803</v>
      </c>
      <c r="N6702" s="7" t="s">
        <v>6920</v>
      </c>
      <c r="O6702" s="7">
        <v>807.0</v>
      </c>
      <c r="P6702" s="12" t="s">
        <v>7730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402b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804</v>
      </c>
      <c r="N6703" s="7" t="s">
        <v>6920</v>
      </c>
      <c r="O6703" s="7">
        <v>808.0</v>
      </c>
      <c r="P6703" s="12" t="s">
        <v>7731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403a</v>
      </c>
      <c r="G6704" s="8" t="str">
        <f t="shared" si="7"/>
        <v>བཞི་བརྒྱ་ གསུམ་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805</v>
      </c>
      <c r="N6704" s="7" t="s">
        <v>6920</v>
      </c>
      <c r="O6704" s="7">
        <v>809.0</v>
      </c>
      <c r="P6704" s="12" t="s">
        <v>7732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403b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806</v>
      </c>
      <c r="N6705" s="7" t="s">
        <v>6920</v>
      </c>
      <c r="O6705" s="7">
        <v>810.0</v>
      </c>
      <c r="P6705" s="12" t="s">
        <v>7733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404a</v>
      </c>
      <c r="G6706" s="8" t="str">
        <f t="shared" si="7"/>
        <v>བཞི་བརྒྱ་ བཞི་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807</v>
      </c>
      <c r="N6706" s="7" t="s">
        <v>6920</v>
      </c>
      <c r="O6706" s="7">
        <v>811.0</v>
      </c>
      <c r="P6706" s="12" t="s">
        <v>7734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404b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808</v>
      </c>
      <c r="N6707" s="7" t="s">
        <v>6920</v>
      </c>
      <c r="O6707" s="7">
        <v>812.0</v>
      </c>
      <c r="P6707" s="12" t="s">
        <v>7735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405a</v>
      </c>
      <c r="G6708" s="8" t="str">
        <f t="shared" si="7"/>
        <v>བཞི་བརྒྱ་ ལྔ་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809</v>
      </c>
      <c r="N6708" s="7" t="s">
        <v>6920</v>
      </c>
      <c r="O6708" s="7">
        <v>813.0</v>
      </c>
      <c r="P6708" s="12" t="s">
        <v>7736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405b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810</v>
      </c>
      <c r="N6709" s="7" t="s">
        <v>6920</v>
      </c>
      <c r="O6709" s="7">
        <v>814.0</v>
      </c>
      <c r="P6709" s="12" t="s">
        <v>7737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406a</v>
      </c>
      <c r="G6710" s="8" t="str">
        <f t="shared" si="7"/>
        <v>བཞི་བརྒྱ་ དྲུག་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811</v>
      </c>
      <c r="N6710" s="7" t="s">
        <v>6920</v>
      </c>
      <c r="O6710" s="7">
        <v>815.0</v>
      </c>
      <c r="P6710" s="12" t="s">
        <v>7738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406b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812</v>
      </c>
      <c r="N6711" s="7" t="s">
        <v>6920</v>
      </c>
      <c r="O6711" s="7">
        <v>816.0</v>
      </c>
      <c r="P6711" s="12" t="s">
        <v>7739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407a</v>
      </c>
      <c r="G6712" s="8" t="str">
        <f t="shared" si="7"/>
        <v>བཞི་བརྒྱ་ བདུན་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813</v>
      </c>
      <c r="N6712" s="7" t="s">
        <v>6920</v>
      </c>
      <c r="O6712" s="7">
        <v>817.0</v>
      </c>
      <c r="P6712" s="12" t="s">
        <v>7740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407b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814</v>
      </c>
      <c r="N6713" s="7" t="s">
        <v>6920</v>
      </c>
      <c r="O6713" s="7">
        <v>818.0</v>
      </c>
      <c r="P6713" s="12" t="s">
        <v>7741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408a</v>
      </c>
      <c r="G6714" s="8" t="str">
        <f t="shared" si="7"/>
        <v>བཞི་བརྒྱ་ བརྒྱད་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815</v>
      </c>
      <c r="N6714" s="7" t="s">
        <v>6920</v>
      </c>
      <c r="O6714" s="7">
        <v>819.0</v>
      </c>
      <c r="P6714" s="12" t="s">
        <v>7742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408b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816</v>
      </c>
      <c r="N6715" s="7" t="s">
        <v>6920</v>
      </c>
      <c r="O6715" s="7">
        <v>820.0</v>
      </c>
      <c r="P6715" s="12" t="s">
        <v>7743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409a</v>
      </c>
      <c r="G6716" s="8" t="str">
        <f t="shared" si="7"/>
        <v>བཞི་བརྒྱ་ དགུ་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817</v>
      </c>
      <c r="N6716" s="7" t="s">
        <v>6920</v>
      </c>
      <c r="O6716" s="7">
        <v>821.0</v>
      </c>
      <c r="P6716" s="12" t="s">
        <v>7744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409b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818</v>
      </c>
      <c r="N6717" s="7" t="s">
        <v>6920</v>
      </c>
      <c r="O6717" s="7">
        <v>822.0</v>
      </c>
      <c r="P6717" s="12" t="s">
        <v>7745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410a</v>
      </c>
      <c r="G6718" s="8" t="str">
        <f t="shared" si="7"/>
        <v>བཞི་བརྒྱ་ བཅུ་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819</v>
      </c>
      <c r="N6718" s="7" t="s">
        <v>6920</v>
      </c>
      <c r="O6718" s="7">
        <v>823.0</v>
      </c>
      <c r="P6718" s="12" t="s">
        <v>7746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410b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820</v>
      </c>
      <c r="N6719" s="7" t="s">
        <v>6920</v>
      </c>
      <c r="O6719" s="7">
        <v>824.0</v>
      </c>
      <c r="P6719" s="12" t="s">
        <v>7747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411a</v>
      </c>
      <c r="G6720" s="8" t="str">
        <f t="shared" si="7"/>
        <v>བཞི་བརྒྱ་ བཅུ་གཅིག་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821</v>
      </c>
      <c r="N6720" s="7" t="s">
        <v>6920</v>
      </c>
      <c r="O6720" s="7">
        <v>825.0</v>
      </c>
      <c r="P6720" s="12" t="s">
        <v>7748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411b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822</v>
      </c>
      <c r="N6721" s="7" t="s">
        <v>6920</v>
      </c>
      <c r="O6721" s="7">
        <v>826.0</v>
      </c>
      <c r="P6721" s="12" t="s">
        <v>7749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412a</v>
      </c>
      <c r="G6722" s="8" t="str">
        <f t="shared" si="7"/>
        <v>བཞི་བརྒྱ་ བཅུ་གཉིས་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823</v>
      </c>
      <c r="N6722" s="7" t="s">
        <v>6920</v>
      </c>
      <c r="O6722" s="7">
        <v>827.0</v>
      </c>
      <c r="P6722" s="12" t="s">
        <v>7750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412b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824</v>
      </c>
      <c r="N6723" s="7" t="s">
        <v>6920</v>
      </c>
      <c r="O6723" s="7">
        <v>828.0</v>
      </c>
      <c r="P6723" s="12" t="s">
        <v>7751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413a</v>
      </c>
      <c r="G6724" s="8" t="str">
        <f t="shared" si="7"/>
        <v>བཞི་བརྒྱ་ བཅུ་གསུམ་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825</v>
      </c>
      <c r="N6724" s="7" t="s">
        <v>6920</v>
      </c>
      <c r="O6724" s="7">
        <v>829.0</v>
      </c>
      <c r="P6724" s="12" t="s">
        <v>7752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413b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826</v>
      </c>
      <c r="N6725" s="7" t="s">
        <v>6920</v>
      </c>
      <c r="O6725" s="7">
        <v>830.0</v>
      </c>
      <c r="P6725" s="12" t="s">
        <v>7753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414a</v>
      </c>
      <c r="G6726" s="8" t="str">
        <f t="shared" si="7"/>
        <v>བཞི་བརྒྱ་ བཅུ་བཞི་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827</v>
      </c>
      <c r="N6726" s="7" t="s">
        <v>6920</v>
      </c>
      <c r="O6726" s="7">
        <v>831.0</v>
      </c>
      <c r="P6726" s="12" t="s">
        <v>7754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414b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828</v>
      </c>
      <c r="N6727" s="7" t="s">
        <v>6920</v>
      </c>
      <c r="O6727" s="7">
        <v>832.0</v>
      </c>
      <c r="P6727" s="12" t="s">
        <v>7755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415a</v>
      </c>
      <c r="G6728" s="8" t="str">
        <f t="shared" si="7"/>
        <v>བཞི་བརྒྱ་ བཅོ་ལྔ་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829</v>
      </c>
      <c r="N6728" s="7" t="s">
        <v>6920</v>
      </c>
      <c r="O6728" s="7">
        <v>833.0</v>
      </c>
      <c r="P6728" s="12" t="s">
        <v>7756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415b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830</v>
      </c>
      <c r="N6729" s="7" t="s">
        <v>6920</v>
      </c>
      <c r="O6729" s="7">
        <v>834.0</v>
      </c>
      <c r="P6729" s="12" t="s">
        <v>7757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416a</v>
      </c>
      <c r="G6730" s="8" t="str">
        <f t="shared" si="7"/>
        <v>བཞི་བརྒྱ་ བཅུ་དྲུག་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831</v>
      </c>
      <c r="N6730" s="7" t="s">
        <v>6920</v>
      </c>
      <c r="O6730" s="7">
        <v>835.0</v>
      </c>
      <c r="P6730" s="12" t="s">
        <v>7758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416b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832</v>
      </c>
      <c r="N6731" s="7" t="s">
        <v>6920</v>
      </c>
      <c r="O6731" s="7">
        <v>836.0</v>
      </c>
      <c r="P6731" s="12" t="s">
        <v>7759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417a</v>
      </c>
      <c r="G6732" s="8" t="str">
        <f t="shared" si="7"/>
        <v>བཞི་བརྒྱ་ བཅུ་བདུན་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833</v>
      </c>
      <c r="N6732" s="7" t="s">
        <v>6920</v>
      </c>
      <c r="O6732" s="7">
        <v>837.0</v>
      </c>
      <c r="P6732" s="12" t="s">
        <v>7760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417b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834</v>
      </c>
      <c r="N6733" s="7" t="s">
        <v>6920</v>
      </c>
      <c r="O6733" s="7">
        <v>838.0</v>
      </c>
      <c r="P6733" s="12" t="s">
        <v>7761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418a</v>
      </c>
      <c r="G6734" s="8" t="str">
        <f t="shared" si="7"/>
        <v>བཞི་བརྒྱ་ བཅོ་བརྒྱད་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835</v>
      </c>
      <c r="N6734" s="7" t="s">
        <v>6920</v>
      </c>
      <c r="O6734" s="7">
        <v>839.0</v>
      </c>
      <c r="P6734" s="12" t="s">
        <v>7762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418b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836</v>
      </c>
      <c r="N6735" s="7" t="s">
        <v>6920</v>
      </c>
      <c r="O6735" s="7">
        <v>840.0</v>
      </c>
      <c r="P6735" s="12" t="s">
        <v>7763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419a</v>
      </c>
      <c r="G6736" s="8" t="str">
        <f t="shared" si="7"/>
        <v>བཞི་བརྒྱ་ བཅུ་དགུ་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837</v>
      </c>
      <c r="N6736" s="7" t="s">
        <v>6920</v>
      </c>
      <c r="O6736" s="7">
        <v>841.0</v>
      </c>
      <c r="P6736" s="12" t="s">
        <v>7764</v>
      </c>
    </row>
    <row r="6737" ht="225.0" customHeight="1">
      <c r="A6737" s="8"/>
      <c r="B6737" s="9"/>
      <c r="C6737" s="9">
        <v>2.0</v>
      </c>
      <c r="D6737" s="13"/>
      <c r="E6737" s="11"/>
      <c r="F6737" s="4" t="str">
        <f t="shared" si="2"/>
        <v>1a</v>
      </c>
      <c r="G6737" s="8" t="str">
        <f t="shared" si="7"/>
        <v>གཅིག་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1</v>
      </c>
      <c r="N6737" s="7" t="s">
        <v>7765</v>
      </c>
      <c r="O6737" s="7">
        <v>3.0</v>
      </c>
      <c r="P6737" s="12" t="s">
        <v>7766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2</v>
      </c>
      <c r="N6738" s="7" t="s">
        <v>7765</v>
      </c>
      <c r="O6738" s="7">
        <v>4.0</v>
      </c>
      <c r="P6738" s="12" t="s">
        <v>7767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2a</v>
      </c>
      <c r="G6739" s="8" t="str">
        <f t="shared" si="7"/>
        <v>གཉིས་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3</v>
      </c>
      <c r="N6739" s="7" t="s">
        <v>7765</v>
      </c>
      <c r="O6739" s="7">
        <v>5.0</v>
      </c>
      <c r="P6739" s="12" t="s">
        <v>7768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4</v>
      </c>
      <c r="N6740" s="7" t="s">
        <v>7765</v>
      </c>
      <c r="O6740" s="7">
        <v>6.0</v>
      </c>
      <c r="P6740" s="12" t="s">
        <v>7769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3a</v>
      </c>
      <c r="G6741" s="8" t="str">
        <f t="shared" si="7"/>
        <v>གསུམ་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5</v>
      </c>
      <c r="N6741" s="7" t="s">
        <v>7765</v>
      </c>
      <c r="O6741" s="7">
        <v>7.0</v>
      </c>
      <c r="P6741" s="12" t="s">
        <v>7770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6</v>
      </c>
      <c r="N6742" s="7" t="s">
        <v>7765</v>
      </c>
      <c r="O6742" s="7">
        <v>8.0</v>
      </c>
      <c r="P6742" s="12" t="s">
        <v>7771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4a</v>
      </c>
      <c r="G6743" s="8" t="str">
        <f t="shared" si="7"/>
        <v>བཞི་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7</v>
      </c>
      <c r="N6743" s="7" t="s">
        <v>7765</v>
      </c>
      <c r="O6743" s="7">
        <v>9.0</v>
      </c>
      <c r="P6743" s="12" t="s">
        <v>7772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8</v>
      </c>
      <c r="N6744" s="7" t="s">
        <v>7765</v>
      </c>
      <c r="O6744" s="7">
        <v>10.0</v>
      </c>
      <c r="P6744" s="12" t="s">
        <v>7773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5a</v>
      </c>
      <c r="G6745" s="8" t="str">
        <f t="shared" si="7"/>
        <v>ལྔ་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9</v>
      </c>
      <c r="N6745" s="7" t="s">
        <v>7765</v>
      </c>
      <c r="O6745" s="7">
        <v>11.0</v>
      </c>
      <c r="P6745" s="12" t="s">
        <v>7774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5b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10</v>
      </c>
      <c r="N6746" s="7" t="s">
        <v>7765</v>
      </c>
      <c r="O6746" s="7">
        <v>12.0</v>
      </c>
      <c r="P6746" s="12" t="s">
        <v>7775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6a</v>
      </c>
      <c r="G6747" s="8" t="str">
        <f t="shared" si="7"/>
        <v>དྲུག་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11</v>
      </c>
      <c r="N6747" s="7" t="s">
        <v>7765</v>
      </c>
      <c r="O6747" s="7">
        <v>13.0</v>
      </c>
      <c r="P6747" s="12" t="s">
        <v>7776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6b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12</v>
      </c>
      <c r="N6748" s="7" t="s">
        <v>7765</v>
      </c>
      <c r="O6748" s="7">
        <v>14.0</v>
      </c>
      <c r="P6748" s="12" t="s">
        <v>7777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7a</v>
      </c>
      <c r="G6749" s="8" t="str">
        <f t="shared" si="7"/>
        <v>བདུན་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13</v>
      </c>
      <c r="N6749" s="7" t="s">
        <v>7765</v>
      </c>
      <c r="O6749" s="7">
        <v>15.0</v>
      </c>
      <c r="P6749" s="12" t="s">
        <v>7778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7b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14</v>
      </c>
      <c r="N6750" s="7" t="s">
        <v>7765</v>
      </c>
      <c r="O6750" s="7">
        <v>16.0</v>
      </c>
      <c r="P6750" s="12" t="s">
        <v>7779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8a</v>
      </c>
      <c r="G6751" s="8" t="str">
        <f t="shared" si="7"/>
        <v>བརྒྱད་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15</v>
      </c>
      <c r="N6751" s="7" t="s">
        <v>7765</v>
      </c>
      <c r="O6751" s="7">
        <v>17.0</v>
      </c>
      <c r="P6751" s="12" t="s">
        <v>7780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8b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16</v>
      </c>
      <c r="N6752" s="7" t="s">
        <v>7765</v>
      </c>
      <c r="O6752" s="7">
        <v>18.0</v>
      </c>
      <c r="P6752" s="12" t="s">
        <v>7781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9a</v>
      </c>
      <c r="G6753" s="8" t="str">
        <f t="shared" si="7"/>
        <v>དགུ་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17</v>
      </c>
      <c r="N6753" s="7" t="s">
        <v>7765</v>
      </c>
      <c r="O6753" s="7">
        <v>19.0</v>
      </c>
      <c r="P6753" s="12" t="s">
        <v>7782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9b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18</v>
      </c>
      <c r="N6754" s="7" t="s">
        <v>7765</v>
      </c>
      <c r="O6754" s="7">
        <v>20.0</v>
      </c>
      <c r="P6754" s="12" t="s">
        <v>7783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10a</v>
      </c>
      <c r="G6755" s="8" t="str">
        <f t="shared" si="7"/>
        <v>བཅུ་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19</v>
      </c>
      <c r="N6755" s="7" t="s">
        <v>7765</v>
      </c>
      <c r="O6755" s="7">
        <v>21.0</v>
      </c>
      <c r="P6755" s="12" t="s">
        <v>7784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10b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20</v>
      </c>
      <c r="N6756" s="7" t="s">
        <v>7765</v>
      </c>
      <c r="O6756" s="7">
        <v>22.0</v>
      </c>
      <c r="P6756" s="12" t="s">
        <v>7785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11a</v>
      </c>
      <c r="G6757" s="8" t="str">
        <f t="shared" si="7"/>
        <v>བཅུ་གཅིག་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21</v>
      </c>
      <c r="N6757" s="7" t="s">
        <v>7765</v>
      </c>
      <c r="O6757" s="7">
        <v>23.0</v>
      </c>
      <c r="P6757" s="12" t="s">
        <v>7786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11b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22</v>
      </c>
      <c r="N6758" s="7" t="s">
        <v>7765</v>
      </c>
      <c r="O6758" s="7">
        <v>24.0</v>
      </c>
      <c r="P6758" s="12" t="s">
        <v>7787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12a</v>
      </c>
      <c r="G6759" s="8" t="str">
        <f t="shared" si="7"/>
        <v>བཅུ་གཉིས་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23</v>
      </c>
      <c r="N6759" s="7" t="s">
        <v>7765</v>
      </c>
      <c r="O6759" s="7">
        <v>25.0</v>
      </c>
      <c r="P6759" s="12" t="s">
        <v>7788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12b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24</v>
      </c>
      <c r="N6760" s="7" t="s">
        <v>7765</v>
      </c>
      <c r="O6760" s="7">
        <v>26.0</v>
      </c>
      <c r="P6760" s="12" t="s">
        <v>7789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13a</v>
      </c>
      <c r="G6761" s="8" t="str">
        <f t="shared" si="7"/>
        <v>བཅུ་གསུམ་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25</v>
      </c>
      <c r="N6761" s="7" t="s">
        <v>7765</v>
      </c>
      <c r="O6761" s="7">
        <v>27.0</v>
      </c>
      <c r="P6761" s="12" t="s">
        <v>7790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13b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26</v>
      </c>
      <c r="N6762" s="7" t="s">
        <v>7765</v>
      </c>
      <c r="O6762" s="7">
        <v>28.0</v>
      </c>
      <c r="P6762" s="12" t="s">
        <v>7791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14a</v>
      </c>
      <c r="G6763" s="8" t="str">
        <f t="shared" si="7"/>
        <v>བཅུ་བཞི་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27</v>
      </c>
      <c r="N6763" s="7" t="s">
        <v>7765</v>
      </c>
      <c r="O6763" s="7">
        <v>29.0</v>
      </c>
      <c r="P6763" s="12" t="s">
        <v>7792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14b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28</v>
      </c>
      <c r="N6764" s="7" t="s">
        <v>7765</v>
      </c>
      <c r="O6764" s="7">
        <v>30.0</v>
      </c>
      <c r="P6764" s="12" t="s">
        <v>7793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15a</v>
      </c>
      <c r="G6765" s="8" t="str">
        <f t="shared" si="7"/>
        <v>བཅོ་ལྔ་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29</v>
      </c>
      <c r="N6765" s="7" t="s">
        <v>7765</v>
      </c>
      <c r="O6765" s="7">
        <v>31.0</v>
      </c>
      <c r="P6765" s="12" t="s">
        <v>7794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15b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30</v>
      </c>
      <c r="N6766" s="7" t="s">
        <v>7765</v>
      </c>
      <c r="O6766" s="7">
        <v>32.0</v>
      </c>
      <c r="P6766" s="12" t="s">
        <v>7795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16a</v>
      </c>
      <c r="G6767" s="8" t="str">
        <f t="shared" si="7"/>
        <v>བཅུ་དྲུག་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31</v>
      </c>
      <c r="N6767" s="7" t="s">
        <v>7765</v>
      </c>
      <c r="O6767" s="7">
        <v>33.0</v>
      </c>
      <c r="P6767" s="12" t="s">
        <v>7796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16b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32</v>
      </c>
      <c r="N6768" s="7" t="s">
        <v>7765</v>
      </c>
      <c r="O6768" s="7">
        <v>34.0</v>
      </c>
      <c r="P6768" s="12" t="s">
        <v>7797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17a</v>
      </c>
      <c r="G6769" s="8" t="str">
        <f t="shared" si="7"/>
        <v>བཅུ་བདུན་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33</v>
      </c>
      <c r="N6769" s="7" t="s">
        <v>7765</v>
      </c>
      <c r="O6769" s="7">
        <v>35.0</v>
      </c>
      <c r="P6769" s="12" t="s">
        <v>7798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17b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34</v>
      </c>
      <c r="N6770" s="7" t="s">
        <v>7765</v>
      </c>
      <c r="O6770" s="7">
        <v>36.0</v>
      </c>
      <c r="P6770" s="12" t="s">
        <v>7799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18a</v>
      </c>
      <c r="G6771" s="8" t="str">
        <f t="shared" si="7"/>
        <v>བཅོ་བརྒྱད་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35</v>
      </c>
      <c r="N6771" s="7" t="s">
        <v>7765</v>
      </c>
      <c r="O6771" s="7">
        <v>37.0</v>
      </c>
      <c r="P6771" s="12" t="s">
        <v>7800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18b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36</v>
      </c>
      <c r="N6772" s="7" t="s">
        <v>7765</v>
      </c>
      <c r="O6772" s="7">
        <v>38.0</v>
      </c>
      <c r="P6772" s="12" t="s">
        <v>7801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19a</v>
      </c>
      <c r="G6773" s="8" t="str">
        <f t="shared" si="7"/>
        <v>བཅུ་དགུ་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37</v>
      </c>
      <c r="N6773" s="7" t="s">
        <v>7765</v>
      </c>
      <c r="O6773" s="7">
        <v>39.0</v>
      </c>
      <c r="P6773" s="12" t="s">
        <v>7802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19b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38</v>
      </c>
      <c r="N6774" s="7" t="s">
        <v>7765</v>
      </c>
      <c r="O6774" s="7">
        <v>40.0</v>
      </c>
      <c r="P6774" s="12" t="s">
        <v>7803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20a</v>
      </c>
      <c r="G6775" s="8" t="str">
        <f t="shared" si="7"/>
        <v>ཉི་ཤུ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39</v>
      </c>
      <c r="N6775" s="7" t="s">
        <v>7765</v>
      </c>
      <c r="O6775" s="7">
        <v>41.0</v>
      </c>
      <c r="P6775" s="12" t="s">
        <v>7804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20b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40</v>
      </c>
      <c r="N6776" s="7" t="s">
        <v>7765</v>
      </c>
      <c r="O6776" s="7">
        <v>42.0</v>
      </c>
      <c r="P6776" s="12" t="s">
        <v>7805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21a</v>
      </c>
      <c r="G6777" s="8" t="str">
        <f t="shared" si="7"/>
        <v>ཉེར་གཅིག་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41</v>
      </c>
      <c r="N6777" s="7" t="s">
        <v>7765</v>
      </c>
      <c r="O6777" s="7">
        <v>43.0</v>
      </c>
      <c r="P6777" s="12" t="s">
        <v>7806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21b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42</v>
      </c>
      <c r="N6778" s="7" t="s">
        <v>7765</v>
      </c>
      <c r="O6778" s="7">
        <v>44.0</v>
      </c>
      <c r="P6778" s="12" t="s">
        <v>7807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22a</v>
      </c>
      <c r="G6779" s="8" t="str">
        <f t="shared" si="7"/>
        <v>ཉེར་གཉིས་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43</v>
      </c>
      <c r="N6779" s="7" t="s">
        <v>7765</v>
      </c>
      <c r="O6779" s="7">
        <v>45.0</v>
      </c>
      <c r="P6779" s="12" t="s">
        <v>7808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22b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44</v>
      </c>
      <c r="N6780" s="7" t="s">
        <v>7765</v>
      </c>
      <c r="O6780" s="7">
        <v>46.0</v>
      </c>
      <c r="P6780" s="12" t="s">
        <v>7809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23a</v>
      </c>
      <c r="G6781" s="8" t="str">
        <f t="shared" si="7"/>
        <v>ཉེར་གསུམ་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45</v>
      </c>
      <c r="N6781" s="7" t="s">
        <v>7765</v>
      </c>
      <c r="O6781" s="7">
        <v>47.0</v>
      </c>
      <c r="P6781" s="12" t="s">
        <v>7810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23b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46</v>
      </c>
      <c r="N6782" s="7" t="s">
        <v>7765</v>
      </c>
      <c r="O6782" s="7">
        <v>48.0</v>
      </c>
      <c r="P6782" s="12" t="s">
        <v>7811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24a</v>
      </c>
      <c r="G6783" s="8" t="str">
        <f t="shared" si="7"/>
        <v>ཉེར་བཞི་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47</v>
      </c>
      <c r="N6783" s="7" t="s">
        <v>7765</v>
      </c>
      <c r="O6783" s="7">
        <v>49.0</v>
      </c>
      <c r="P6783" s="12" t="s">
        <v>7812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24b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48</v>
      </c>
      <c r="N6784" s="7" t="s">
        <v>7765</v>
      </c>
      <c r="O6784" s="7">
        <v>50.0</v>
      </c>
      <c r="P6784" s="12" t="s">
        <v>7813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25a</v>
      </c>
      <c r="G6785" s="8" t="str">
        <f t="shared" si="7"/>
        <v>ཉེར་ལྔ་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49</v>
      </c>
      <c r="N6785" s="7" t="s">
        <v>7765</v>
      </c>
      <c r="O6785" s="7">
        <v>51.0</v>
      </c>
      <c r="P6785" s="12" t="s">
        <v>7814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25b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50</v>
      </c>
      <c r="N6786" s="7" t="s">
        <v>7765</v>
      </c>
      <c r="O6786" s="7">
        <v>52.0</v>
      </c>
      <c r="P6786" s="12" t="s">
        <v>7815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26a</v>
      </c>
      <c r="G6787" s="8" t="str">
        <f t="shared" si="7"/>
        <v>ཉེར་དྲུག་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51</v>
      </c>
      <c r="N6787" s="7" t="s">
        <v>7765</v>
      </c>
      <c r="O6787" s="7">
        <v>53.0</v>
      </c>
      <c r="P6787" s="12" t="s">
        <v>7816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26b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52</v>
      </c>
      <c r="N6788" s="7" t="s">
        <v>7765</v>
      </c>
      <c r="O6788" s="7">
        <v>54.0</v>
      </c>
      <c r="P6788" s="12" t="s">
        <v>7817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27a</v>
      </c>
      <c r="G6789" s="8" t="str">
        <f t="shared" si="7"/>
        <v>ཉེར་བདུན་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53</v>
      </c>
      <c r="N6789" s="7" t="s">
        <v>7765</v>
      </c>
      <c r="O6789" s="7">
        <v>55.0</v>
      </c>
      <c r="P6789" s="12" t="s">
        <v>7818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27b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54</v>
      </c>
      <c r="N6790" s="7" t="s">
        <v>7765</v>
      </c>
      <c r="O6790" s="7">
        <v>56.0</v>
      </c>
      <c r="P6790" s="12" t="s">
        <v>7819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28a</v>
      </c>
      <c r="G6791" s="8" t="str">
        <f t="shared" si="7"/>
        <v>ཉེར་བརྒྱད་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55</v>
      </c>
      <c r="N6791" s="7" t="s">
        <v>7765</v>
      </c>
      <c r="O6791" s="7">
        <v>57.0</v>
      </c>
      <c r="P6791" s="12" t="s">
        <v>7820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28b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56</v>
      </c>
      <c r="N6792" s="7" t="s">
        <v>7765</v>
      </c>
      <c r="O6792" s="7">
        <v>58.0</v>
      </c>
      <c r="P6792" s="12" t="s">
        <v>7821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29a</v>
      </c>
      <c r="G6793" s="8" t="str">
        <f t="shared" si="7"/>
        <v>ཉེར་དགུ་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57</v>
      </c>
      <c r="N6793" s="7" t="s">
        <v>7765</v>
      </c>
      <c r="O6793" s="7">
        <v>59.0</v>
      </c>
      <c r="P6793" s="12" t="s">
        <v>7822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29b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58</v>
      </c>
      <c r="N6794" s="7" t="s">
        <v>7765</v>
      </c>
      <c r="O6794" s="7">
        <v>60.0</v>
      </c>
      <c r="P6794" s="12" t="s">
        <v>7823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30a</v>
      </c>
      <c r="G6795" s="8" t="str">
        <f t="shared" si="7"/>
        <v>སུམ་བཅུ་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59</v>
      </c>
      <c r="N6795" s="7" t="s">
        <v>7765</v>
      </c>
      <c r="O6795" s="7">
        <v>61.0</v>
      </c>
      <c r="P6795" s="12" t="s">
        <v>7824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30b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60</v>
      </c>
      <c r="N6796" s="7" t="s">
        <v>7765</v>
      </c>
      <c r="O6796" s="7">
        <v>62.0</v>
      </c>
      <c r="P6796" s="12" t="s">
        <v>7825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31a</v>
      </c>
      <c r="G6797" s="8" t="str">
        <f t="shared" si="7"/>
        <v>སོ་གཅིག་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61</v>
      </c>
      <c r="N6797" s="7" t="s">
        <v>7765</v>
      </c>
      <c r="O6797" s="7">
        <v>63.0</v>
      </c>
      <c r="P6797" s="12" t="s">
        <v>7826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31b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62</v>
      </c>
      <c r="N6798" s="7" t="s">
        <v>7765</v>
      </c>
      <c r="O6798" s="7">
        <v>64.0</v>
      </c>
      <c r="P6798" s="12" t="s">
        <v>7827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32a</v>
      </c>
      <c r="G6799" s="8" t="str">
        <f t="shared" si="7"/>
        <v>སོ་གཉིས་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63</v>
      </c>
      <c r="N6799" s="7" t="s">
        <v>7765</v>
      </c>
      <c r="O6799" s="7">
        <v>65.0</v>
      </c>
      <c r="P6799" s="12" t="s">
        <v>7828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32b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64</v>
      </c>
      <c r="N6800" s="7" t="s">
        <v>7765</v>
      </c>
      <c r="O6800" s="7">
        <v>66.0</v>
      </c>
      <c r="P6800" s="12" t="s">
        <v>7829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33a</v>
      </c>
      <c r="G6801" s="8" t="str">
        <f t="shared" si="7"/>
        <v>སོ་གསུམ་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65</v>
      </c>
      <c r="N6801" s="7" t="s">
        <v>7765</v>
      </c>
      <c r="O6801" s="7">
        <v>67.0</v>
      </c>
      <c r="P6801" s="12" t="s">
        <v>7830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33b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66</v>
      </c>
      <c r="N6802" s="7" t="s">
        <v>7765</v>
      </c>
      <c r="O6802" s="7">
        <v>68.0</v>
      </c>
      <c r="P6802" s="12" t="s">
        <v>7831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34a</v>
      </c>
      <c r="G6803" s="8" t="str">
        <f t="shared" si="7"/>
        <v>སོ་བཞི་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67</v>
      </c>
      <c r="N6803" s="7" t="s">
        <v>7765</v>
      </c>
      <c r="O6803" s="7">
        <v>69.0</v>
      </c>
      <c r="P6803" s="12" t="s">
        <v>7832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34b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68</v>
      </c>
      <c r="N6804" s="7" t="s">
        <v>7765</v>
      </c>
      <c r="O6804" s="7">
        <v>70.0</v>
      </c>
      <c r="P6804" s="12" t="s">
        <v>7833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35a</v>
      </c>
      <c r="G6805" s="8" t="str">
        <f t="shared" si="7"/>
        <v>སོ་ལྔ་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69</v>
      </c>
      <c r="N6805" s="7" t="s">
        <v>7765</v>
      </c>
      <c r="O6805" s="7">
        <v>71.0</v>
      </c>
      <c r="P6805" s="12" t="s">
        <v>7834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35b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70</v>
      </c>
      <c r="N6806" s="7" t="s">
        <v>7765</v>
      </c>
      <c r="O6806" s="7">
        <v>72.0</v>
      </c>
      <c r="P6806" s="12" t="s">
        <v>7835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36a</v>
      </c>
      <c r="G6807" s="8" t="str">
        <f t="shared" si="7"/>
        <v>སོ་དྲུག་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71</v>
      </c>
      <c r="N6807" s="7" t="s">
        <v>7765</v>
      </c>
      <c r="O6807" s="7">
        <v>73.0</v>
      </c>
      <c r="P6807" s="12" t="s">
        <v>7836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36b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72</v>
      </c>
      <c r="N6808" s="7" t="s">
        <v>7765</v>
      </c>
      <c r="O6808" s="7">
        <v>74.0</v>
      </c>
      <c r="P6808" s="12" t="s">
        <v>7837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37a</v>
      </c>
      <c r="G6809" s="8" t="str">
        <f t="shared" si="7"/>
        <v>སོ་བདུན་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73</v>
      </c>
      <c r="N6809" s="7" t="s">
        <v>7765</v>
      </c>
      <c r="O6809" s="7">
        <v>75.0</v>
      </c>
      <c r="P6809" s="12" t="s">
        <v>7838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37b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74</v>
      </c>
      <c r="N6810" s="7" t="s">
        <v>7765</v>
      </c>
      <c r="O6810" s="7">
        <v>76.0</v>
      </c>
      <c r="P6810" s="12" t="s">
        <v>7839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38a</v>
      </c>
      <c r="G6811" s="8" t="str">
        <f t="shared" si="7"/>
        <v>སོ་བརྒྱད་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75</v>
      </c>
      <c r="N6811" s="7" t="s">
        <v>7765</v>
      </c>
      <c r="O6811" s="7">
        <v>77.0</v>
      </c>
      <c r="P6811" s="12" t="s">
        <v>7840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38b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76</v>
      </c>
      <c r="N6812" s="7" t="s">
        <v>7765</v>
      </c>
      <c r="O6812" s="7">
        <v>78.0</v>
      </c>
      <c r="P6812" s="12" t="s">
        <v>7841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39a</v>
      </c>
      <c r="G6813" s="8" t="str">
        <f t="shared" si="7"/>
        <v>སོ་དགུ་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77</v>
      </c>
      <c r="N6813" s="7" t="s">
        <v>7765</v>
      </c>
      <c r="O6813" s="7">
        <v>79.0</v>
      </c>
      <c r="P6813" s="12" t="s">
        <v>7842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39b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78</v>
      </c>
      <c r="N6814" s="7" t="s">
        <v>7765</v>
      </c>
      <c r="O6814" s="7">
        <v>80.0</v>
      </c>
      <c r="P6814" s="12" t="s">
        <v>7843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40a</v>
      </c>
      <c r="G6815" s="8" t="str">
        <f t="shared" si="7"/>
        <v>བཞི་བཅུ་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79</v>
      </c>
      <c r="N6815" s="7" t="s">
        <v>7765</v>
      </c>
      <c r="O6815" s="7">
        <v>81.0</v>
      </c>
      <c r="P6815" s="12" t="s">
        <v>7844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40b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80</v>
      </c>
      <c r="N6816" s="7" t="s">
        <v>7765</v>
      </c>
      <c r="O6816" s="7">
        <v>82.0</v>
      </c>
      <c r="P6816" s="12" t="s">
        <v>7845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41a</v>
      </c>
      <c r="G6817" s="8" t="str">
        <f t="shared" si="7"/>
        <v>ཞེ་གཅིག་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81</v>
      </c>
      <c r="N6817" s="7" t="s">
        <v>7765</v>
      </c>
      <c r="O6817" s="7">
        <v>83.0</v>
      </c>
      <c r="P6817" s="12" t="s">
        <v>7846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41b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82</v>
      </c>
      <c r="N6818" s="7" t="s">
        <v>7765</v>
      </c>
      <c r="O6818" s="7">
        <v>84.0</v>
      </c>
      <c r="P6818" s="12" t="s">
        <v>7847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42a</v>
      </c>
      <c r="G6819" s="8" t="str">
        <f t="shared" si="7"/>
        <v>ཞེ་གཉིས་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83</v>
      </c>
      <c r="N6819" s="7" t="s">
        <v>7765</v>
      </c>
      <c r="O6819" s="7">
        <v>85.0</v>
      </c>
      <c r="P6819" s="12" t="s">
        <v>7848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42b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84</v>
      </c>
      <c r="N6820" s="7" t="s">
        <v>7765</v>
      </c>
      <c r="O6820" s="7">
        <v>86.0</v>
      </c>
      <c r="P6820" s="12" t="s">
        <v>7849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43a</v>
      </c>
      <c r="G6821" s="8" t="str">
        <f t="shared" si="7"/>
        <v>ཞེ་གསུམ་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85</v>
      </c>
      <c r="N6821" s="7" t="s">
        <v>7765</v>
      </c>
      <c r="O6821" s="7">
        <v>87.0</v>
      </c>
      <c r="P6821" s="12" t="s">
        <v>7850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43b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86</v>
      </c>
      <c r="N6822" s="7" t="s">
        <v>7765</v>
      </c>
      <c r="O6822" s="7">
        <v>88.0</v>
      </c>
      <c r="P6822" s="12" t="s">
        <v>7851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44a</v>
      </c>
      <c r="G6823" s="8" t="str">
        <f t="shared" si="7"/>
        <v>ཞེ་བཞི་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87</v>
      </c>
      <c r="N6823" s="7" t="s">
        <v>7765</v>
      </c>
      <c r="O6823" s="7">
        <v>89.0</v>
      </c>
      <c r="P6823" s="12" t="s">
        <v>7852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44b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88</v>
      </c>
      <c r="N6824" s="7" t="s">
        <v>7765</v>
      </c>
      <c r="O6824" s="7">
        <v>90.0</v>
      </c>
      <c r="P6824" s="12" t="s">
        <v>7853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45a</v>
      </c>
      <c r="G6825" s="8" t="str">
        <f t="shared" si="7"/>
        <v>ཞེ་ལྔ་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89</v>
      </c>
      <c r="N6825" s="7" t="s">
        <v>7765</v>
      </c>
      <c r="O6825" s="7">
        <v>91.0</v>
      </c>
      <c r="P6825" s="12" t="s">
        <v>7854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45b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90</v>
      </c>
      <c r="N6826" s="7" t="s">
        <v>7765</v>
      </c>
      <c r="O6826" s="7">
        <v>92.0</v>
      </c>
      <c r="P6826" s="12" t="s">
        <v>7855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46a</v>
      </c>
      <c r="G6827" s="8" t="str">
        <f t="shared" si="7"/>
        <v>ཞེ་དྲུག་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91</v>
      </c>
      <c r="N6827" s="7" t="s">
        <v>7765</v>
      </c>
      <c r="O6827" s="7">
        <v>93.0</v>
      </c>
      <c r="P6827" s="12" t="s">
        <v>7856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46b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92</v>
      </c>
      <c r="N6828" s="7" t="s">
        <v>7765</v>
      </c>
      <c r="O6828" s="7">
        <v>94.0</v>
      </c>
      <c r="P6828" s="12" t="s">
        <v>7857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47a</v>
      </c>
      <c r="G6829" s="8" t="str">
        <f t="shared" si="7"/>
        <v>ཞེ་བདུན་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93</v>
      </c>
      <c r="N6829" s="7" t="s">
        <v>7765</v>
      </c>
      <c r="O6829" s="7">
        <v>95.0</v>
      </c>
      <c r="P6829" s="12" t="s">
        <v>7858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47b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94</v>
      </c>
      <c r="N6830" s="7" t="s">
        <v>7765</v>
      </c>
      <c r="O6830" s="7">
        <v>96.0</v>
      </c>
      <c r="P6830" s="12" t="s">
        <v>7859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48a</v>
      </c>
      <c r="G6831" s="8" t="str">
        <f t="shared" si="7"/>
        <v>ཞེ་བརྒྱད་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95</v>
      </c>
      <c r="N6831" s="7" t="s">
        <v>7765</v>
      </c>
      <c r="O6831" s="7">
        <v>97.0</v>
      </c>
      <c r="P6831" s="12" t="s">
        <v>7860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48b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96</v>
      </c>
      <c r="N6832" s="7" t="s">
        <v>7765</v>
      </c>
      <c r="O6832" s="7">
        <v>98.0</v>
      </c>
      <c r="P6832" s="12" t="s">
        <v>7861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49a</v>
      </c>
      <c r="G6833" s="8" t="str">
        <f t="shared" si="7"/>
        <v>ཞེ་དགུ་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97</v>
      </c>
      <c r="N6833" s="7" t="s">
        <v>7765</v>
      </c>
      <c r="O6833" s="7">
        <v>99.0</v>
      </c>
      <c r="P6833" s="12" t="s">
        <v>7862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49b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98</v>
      </c>
      <c r="N6834" s="7" t="s">
        <v>7765</v>
      </c>
      <c r="O6834" s="7">
        <v>100.0</v>
      </c>
      <c r="P6834" s="12" t="s">
        <v>7863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50a</v>
      </c>
      <c r="G6835" s="8" t="str">
        <f t="shared" si="7"/>
        <v>ལྔ་བཅུ་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99</v>
      </c>
      <c r="N6835" s="7" t="s">
        <v>7765</v>
      </c>
      <c r="O6835" s="7">
        <v>101.0</v>
      </c>
      <c r="P6835" s="12" t="s">
        <v>7864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50b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100</v>
      </c>
      <c r="N6836" s="7" t="s">
        <v>7765</v>
      </c>
      <c r="O6836" s="7">
        <v>102.0</v>
      </c>
      <c r="P6836" s="12" t="s">
        <v>7865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51a</v>
      </c>
      <c r="G6837" s="8" t="str">
        <f t="shared" si="7"/>
        <v>ང་གཅིག་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101</v>
      </c>
      <c r="N6837" s="7" t="s">
        <v>7765</v>
      </c>
      <c r="O6837" s="7">
        <v>103.0</v>
      </c>
      <c r="P6837" s="12" t="s">
        <v>7866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51b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102</v>
      </c>
      <c r="N6838" s="7" t="s">
        <v>7765</v>
      </c>
      <c r="O6838" s="7">
        <v>104.0</v>
      </c>
      <c r="P6838" s="12" t="s">
        <v>7867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52a</v>
      </c>
      <c r="G6839" s="8" t="str">
        <f t="shared" si="7"/>
        <v>ང་གཉིས་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103</v>
      </c>
      <c r="N6839" s="7" t="s">
        <v>7765</v>
      </c>
      <c r="O6839" s="7">
        <v>105.0</v>
      </c>
      <c r="P6839" s="12" t="s">
        <v>7868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52b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104</v>
      </c>
      <c r="N6840" s="7" t="s">
        <v>7765</v>
      </c>
      <c r="O6840" s="7">
        <v>106.0</v>
      </c>
      <c r="P6840" s="12" t="s">
        <v>7869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53a</v>
      </c>
      <c r="G6841" s="8" t="str">
        <f t="shared" si="7"/>
        <v>ང་གསུམ་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105</v>
      </c>
      <c r="N6841" s="7" t="s">
        <v>7765</v>
      </c>
      <c r="O6841" s="7">
        <v>107.0</v>
      </c>
      <c r="P6841" s="12" t="s">
        <v>7870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53b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106</v>
      </c>
      <c r="N6842" s="7" t="s">
        <v>7765</v>
      </c>
      <c r="O6842" s="7">
        <v>108.0</v>
      </c>
      <c r="P6842" s="12" t="s">
        <v>7871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54a</v>
      </c>
      <c r="G6843" s="8" t="str">
        <f t="shared" si="7"/>
        <v>ང་བཞི་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107</v>
      </c>
      <c r="N6843" s="7" t="s">
        <v>7765</v>
      </c>
      <c r="O6843" s="7">
        <v>109.0</v>
      </c>
      <c r="P6843" s="12" t="s">
        <v>7872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54b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108</v>
      </c>
      <c r="N6844" s="7" t="s">
        <v>7765</v>
      </c>
      <c r="O6844" s="7">
        <v>110.0</v>
      </c>
      <c r="P6844" s="12" t="s">
        <v>7873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55a</v>
      </c>
      <c r="G6845" s="8" t="str">
        <f t="shared" si="7"/>
        <v>ང་ལྔ་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109</v>
      </c>
      <c r="N6845" s="7" t="s">
        <v>7765</v>
      </c>
      <c r="O6845" s="7">
        <v>111.0</v>
      </c>
      <c r="P6845" s="12" t="s">
        <v>7874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55b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110</v>
      </c>
      <c r="N6846" s="7" t="s">
        <v>7765</v>
      </c>
      <c r="O6846" s="7">
        <v>112.0</v>
      </c>
      <c r="P6846" s="12" t="s">
        <v>7875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56a</v>
      </c>
      <c r="G6847" s="8" t="str">
        <f t="shared" si="7"/>
        <v>ང་དྲུག་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111</v>
      </c>
      <c r="N6847" s="7" t="s">
        <v>7765</v>
      </c>
      <c r="O6847" s="7">
        <v>113.0</v>
      </c>
      <c r="P6847" s="12" t="s">
        <v>7876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56b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112</v>
      </c>
      <c r="N6848" s="7" t="s">
        <v>7765</v>
      </c>
      <c r="O6848" s="7">
        <v>114.0</v>
      </c>
      <c r="P6848" s="12" t="s">
        <v>7877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57a</v>
      </c>
      <c r="G6849" s="8" t="str">
        <f t="shared" si="7"/>
        <v>ང་བདུན་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113</v>
      </c>
      <c r="N6849" s="7" t="s">
        <v>7765</v>
      </c>
      <c r="O6849" s="7">
        <v>115.0</v>
      </c>
      <c r="P6849" s="12" t="s">
        <v>7878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57b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114</v>
      </c>
      <c r="N6850" s="7" t="s">
        <v>7765</v>
      </c>
      <c r="O6850" s="7">
        <v>116.0</v>
      </c>
      <c r="P6850" s="12" t="s">
        <v>7879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58a</v>
      </c>
      <c r="G6851" s="8" t="str">
        <f t="shared" si="7"/>
        <v>ང་བརྒྱད་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115</v>
      </c>
      <c r="N6851" s="7" t="s">
        <v>7765</v>
      </c>
      <c r="O6851" s="7">
        <v>117.0</v>
      </c>
      <c r="P6851" s="12" t="s">
        <v>7880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58b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116</v>
      </c>
      <c r="N6852" s="7" t="s">
        <v>7765</v>
      </c>
      <c r="O6852" s="7">
        <v>118.0</v>
      </c>
      <c r="P6852" s="12" t="s">
        <v>7881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59a</v>
      </c>
      <c r="G6853" s="8" t="str">
        <f t="shared" si="7"/>
        <v>ང་དགུ་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117</v>
      </c>
      <c r="N6853" s="7" t="s">
        <v>7765</v>
      </c>
      <c r="O6853" s="7">
        <v>119.0</v>
      </c>
      <c r="P6853" s="12" t="s">
        <v>7882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59b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118</v>
      </c>
      <c r="N6854" s="7" t="s">
        <v>7765</v>
      </c>
      <c r="O6854" s="7">
        <v>120.0</v>
      </c>
      <c r="P6854" s="12" t="s">
        <v>7883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60a</v>
      </c>
      <c r="G6855" s="8" t="str">
        <f t="shared" si="7"/>
        <v>དྲུག་བཅུ་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119</v>
      </c>
      <c r="N6855" s="7" t="s">
        <v>7765</v>
      </c>
      <c r="O6855" s="7">
        <v>121.0</v>
      </c>
      <c r="P6855" s="12" t="s">
        <v>7884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60b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120</v>
      </c>
      <c r="N6856" s="7" t="s">
        <v>7765</v>
      </c>
      <c r="O6856" s="7">
        <v>122.0</v>
      </c>
      <c r="P6856" s="12" t="s">
        <v>7885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61a</v>
      </c>
      <c r="G6857" s="8" t="str">
        <f t="shared" si="7"/>
        <v>རེ་གཅིག་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121</v>
      </c>
      <c r="N6857" s="7" t="s">
        <v>7765</v>
      </c>
      <c r="O6857" s="7">
        <v>123.0</v>
      </c>
      <c r="P6857" s="12" t="s">
        <v>7886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61b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122</v>
      </c>
      <c r="N6858" s="7" t="s">
        <v>7765</v>
      </c>
      <c r="O6858" s="7">
        <v>124.0</v>
      </c>
      <c r="P6858" s="12" t="s">
        <v>7887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62a</v>
      </c>
      <c r="G6859" s="8" t="str">
        <f t="shared" si="7"/>
        <v>རེ་གཉིས་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123</v>
      </c>
      <c r="N6859" s="7" t="s">
        <v>7765</v>
      </c>
      <c r="O6859" s="7">
        <v>125.0</v>
      </c>
      <c r="P6859" s="12" t="s">
        <v>7888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62b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124</v>
      </c>
      <c r="N6860" s="7" t="s">
        <v>7765</v>
      </c>
      <c r="O6860" s="7">
        <v>126.0</v>
      </c>
      <c r="P6860" s="12" t="s">
        <v>7889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63a</v>
      </c>
      <c r="G6861" s="8" t="str">
        <f t="shared" si="7"/>
        <v>རེ་གསུམ་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125</v>
      </c>
      <c r="N6861" s="7" t="s">
        <v>7765</v>
      </c>
      <c r="O6861" s="7">
        <v>127.0</v>
      </c>
      <c r="P6861" s="12" t="s">
        <v>7890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63b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126</v>
      </c>
      <c r="N6862" s="7" t="s">
        <v>7765</v>
      </c>
      <c r="O6862" s="7">
        <v>128.0</v>
      </c>
      <c r="P6862" s="12" t="s">
        <v>7891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64a</v>
      </c>
      <c r="G6863" s="8" t="str">
        <f t="shared" si="7"/>
        <v>རེ་བཞི་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127</v>
      </c>
      <c r="N6863" s="7" t="s">
        <v>7765</v>
      </c>
      <c r="O6863" s="7">
        <v>129.0</v>
      </c>
      <c r="P6863" s="12" t="s">
        <v>7892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64b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128</v>
      </c>
      <c r="N6864" s="7" t="s">
        <v>7765</v>
      </c>
      <c r="O6864" s="7">
        <v>130.0</v>
      </c>
      <c r="P6864" s="12" t="s">
        <v>7893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65a</v>
      </c>
      <c r="G6865" s="8" t="str">
        <f t="shared" si="7"/>
        <v>རེ་ལྔ་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129</v>
      </c>
      <c r="N6865" s="7" t="s">
        <v>7765</v>
      </c>
      <c r="O6865" s="7">
        <v>131.0</v>
      </c>
      <c r="P6865" s="12" t="s">
        <v>7894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65b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130</v>
      </c>
      <c r="N6866" s="7" t="s">
        <v>7765</v>
      </c>
      <c r="O6866" s="7">
        <v>132.0</v>
      </c>
      <c r="P6866" s="12" t="s">
        <v>7895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66a</v>
      </c>
      <c r="G6867" s="8" t="str">
        <f t="shared" si="7"/>
        <v>རེ་དྲུག་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131</v>
      </c>
      <c r="N6867" s="7" t="s">
        <v>7765</v>
      </c>
      <c r="O6867" s="7">
        <v>133.0</v>
      </c>
      <c r="P6867" s="12" t="s">
        <v>7896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66b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132</v>
      </c>
      <c r="N6868" s="7" t="s">
        <v>7765</v>
      </c>
      <c r="O6868" s="7">
        <v>134.0</v>
      </c>
      <c r="P6868" s="12" t="s">
        <v>7897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67a</v>
      </c>
      <c r="G6869" s="8" t="str">
        <f t="shared" si="7"/>
        <v>རེ་བདུན་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133</v>
      </c>
      <c r="N6869" s="7" t="s">
        <v>7765</v>
      </c>
      <c r="O6869" s="7">
        <v>135.0</v>
      </c>
      <c r="P6869" s="12" t="s">
        <v>7898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67b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134</v>
      </c>
      <c r="N6870" s="7" t="s">
        <v>7765</v>
      </c>
      <c r="O6870" s="7">
        <v>136.0</v>
      </c>
      <c r="P6870" s="12" t="s">
        <v>7899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68a</v>
      </c>
      <c r="G6871" s="8" t="str">
        <f t="shared" si="7"/>
        <v>རེ་བརྒྱད་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135</v>
      </c>
      <c r="N6871" s="7" t="s">
        <v>7765</v>
      </c>
      <c r="O6871" s="7">
        <v>137.0</v>
      </c>
      <c r="P6871" s="12" t="s">
        <v>7900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68b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136</v>
      </c>
      <c r="N6872" s="7" t="s">
        <v>7765</v>
      </c>
      <c r="O6872" s="7">
        <v>138.0</v>
      </c>
      <c r="P6872" s="12" t="s">
        <v>7901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69a</v>
      </c>
      <c r="G6873" s="8" t="str">
        <f t="shared" si="7"/>
        <v>རེ་དགུ་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137</v>
      </c>
      <c r="N6873" s="7" t="s">
        <v>7765</v>
      </c>
      <c r="O6873" s="7">
        <v>139.0</v>
      </c>
      <c r="P6873" s="12" t="s">
        <v>7902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69b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138</v>
      </c>
      <c r="N6874" s="7" t="s">
        <v>7765</v>
      </c>
      <c r="O6874" s="7">
        <v>140.0</v>
      </c>
      <c r="P6874" s="12" t="s">
        <v>7903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70a</v>
      </c>
      <c r="G6875" s="8" t="str">
        <f t="shared" si="7"/>
        <v>བདུན་བཅུ་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139</v>
      </c>
      <c r="N6875" s="7" t="s">
        <v>7765</v>
      </c>
      <c r="O6875" s="7">
        <v>141.0</v>
      </c>
      <c r="P6875" s="12" t="s">
        <v>7904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70b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140</v>
      </c>
      <c r="N6876" s="7" t="s">
        <v>7765</v>
      </c>
      <c r="O6876" s="7">
        <v>142.0</v>
      </c>
      <c r="P6876" s="12" t="s">
        <v>7905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71a</v>
      </c>
      <c r="G6877" s="8" t="str">
        <f t="shared" si="7"/>
        <v>དོན་གཅིག་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141</v>
      </c>
      <c r="N6877" s="7" t="s">
        <v>7765</v>
      </c>
      <c r="O6877" s="7">
        <v>143.0</v>
      </c>
      <c r="P6877" s="12" t="s">
        <v>7906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71b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142</v>
      </c>
      <c r="N6878" s="7" t="s">
        <v>7765</v>
      </c>
      <c r="O6878" s="7">
        <v>144.0</v>
      </c>
      <c r="P6878" s="12" t="s">
        <v>7907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72a</v>
      </c>
      <c r="G6879" s="8" t="str">
        <f t="shared" si="7"/>
        <v>དོན་གཉིས་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143</v>
      </c>
      <c r="N6879" s="7" t="s">
        <v>7765</v>
      </c>
      <c r="O6879" s="7">
        <v>145.0</v>
      </c>
      <c r="P6879" s="12" t="s">
        <v>7908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72b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144</v>
      </c>
      <c r="N6880" s="7" t="s">
        <v>7765</v>
      </c>
      <c r="O6880" s="7">
        <v>146.0</v>
      </c>
      <c r="P6880" s="12" t="s">
        <v>7909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73a</v>
      </c>
      <c r="G6881" s="8" t="str">
        <f t="shared" si="7"/>
        <v>དོན་གསུམ་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145</v>
      </c>
      <c r="N6881" s="7" t="s">
        <v>7765</v>
      </c>
      <c r="O6881" s="7">
        <v>147.0</v>
      </c>
      <c r="P6881" s="12" t="s">
        <v>7910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73b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146</v>
      </c>
      <c r="N6882" s="7" t="s">
        <v>7765</v>
      </c>
      <c r="O6882" s="7">
        <v>148.0</v>
      </c>
      <c r="P6882" s="12" t="s">
        <v>7911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74a</v>
      </c>
      <c r="G6883" s="8" t="str">
        <f t="shared" si="7"/>
        <v>དོན་བཞི་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147</v>
      </c>
      <c r="N6883" s="7" t="s">
        <v>7765</v>
      </c>
      <c r="O6883" s="7">
        <v>149.0</v>
      </c>
      <c r="P6883" s="12" t="s">
        <v>7912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74b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148</v>
      </c>
      <c r="N6884" s="7" t="s">
        <v>7765</v>
      </c>
      <c r="O6884" s="7">
        <v>150.0</v>
      </c>
      <c r="P6884" s="12" t="s">
        <v>7913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75a</v>
      </c>
      <c r="G6885" s="8" t="str">
        <f t="shared" si="7"/>
        <v>དོན་ལྔ་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149</v>
      </c>
      <c r="N6885" s="7" t="s">
        <v>7765</v>
      </c>
      <c r="O6885" s="7">
        <v>151.0</v>
      </c>
      <c r="P6885" s="12" t="s">
        <v>7914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75b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150</v>
      </c>
      <c r="N6886" s="7" t="s">
        <v>7765</v>
      </c>
      <c r="O6886" s="7">
        <v>152.0</v>
      </c>
      <c r="P6886" s="12" t="s">
        <v>7915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76a</v>
      </c>
      <c r="G6887" s="8" t="str">
        <f t="shared" si="7"/>
        <v>དོན་དྲུག་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151</v>
      </c>
      <c r="N6887" s="7" t="s">
        <v>7765</v>
      </c>
      <c r="O6887" s="7">
        <v>153.0</v>
      </c>
      <c r="P6887" s="12" t="s">
        <v>7916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76b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152</v>
      </c>
      <c r="N6888" s="7" t="s">
        <v>7765</v>
      </c>
      <c r="O6888" s="7">
        <v>154.0</v>
      </c>
      <c r="P6888" s="12" t="s">
        <v>7917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77a</v>
      </c>
      <c r="G6889" s="8" t="str">
        <f t="shared" si="7"/>
        <v>དོན་བདུན་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153</v>
      </c>
      <c r="N6889" s="7" t="s">
        <v>7765</v>
      </c>
      <c r="O6889" s="7">
        <v>155.0</v>
      </c>
      <c r="P6889" s="12" t="s">
        <v>7918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77b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154</v>
      </c>
      <c r="N6890" s="7" t="s">
        <v>7765</v>
      </c>
      <c r="O6890" s="7">
        <v>156.0</v>
      </c>
      <c r="P6890" s="12" t="s">
        <v>7919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78a</v>
      </c>
      <c r="G6891" s="8" t="str">
        <f t="shared" si="7"/>
        <v>དོན་བརྒྱད་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155</v>
      </c>
      <c r="N6891" s="7" t="s">
        <v>7765</v>
      </c>
      <c r="O6891" s="7">
        <v>157.0</v>
      </c>
      <c r="P6891" s="12" t="s">
        <v>7920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78b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156</v>
      </c>
      <c r="N6892" s="7" t="s">
        <v>7765</v>
      </c>
      <c r="O6892" s="7">
        <v>158.0</v>
      </c>
      <c r="P6892" s="12" t="s">
        <v>7921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79a</v>
      </c>
      <c r="G6893" s="8" t="str">
        <f t="shared" si="7"/>
        <v>དོན་དགུ་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157</v>
      </c>
      <c r="N6893" s="7" t="s">
        <v>7765</v>
      </c>
      <c r="O6893" s="7">
        <v>159.0</v>
      </c>
      <c r="P6893" s="12" t="s">
        <v>7922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79b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158</v>
      </c>
      <c r="N6894" s="7" t="s">
        <v>7765</v>
      </c>
      <c r="O6894" s="7">
        <v>160.0</v>
      </c>
      <c r="P6894" s="12" t="s">
        <v>7923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80a</v>
      </c>
      <c r="G6895" s="8" t="str">
        <f t="shared" si="7"/>
        <v>བརྒྱད་བཅུ་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159</v>
      </c>
      <c r="N6895" s="7" t="s">
        <v>7765</v>
      </c>
      <c r="O6895" s="7">
        <v>161.0</v>
      </c>
      <c r="P6895" s="12" t="s">
        <v>7924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80b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160</v>
      </c>
      <c r="N6896" s="7" t="s">
        <v>7765</v>
      </c>
      <c r="O6896" s="7">
        <v>162.0</v>
      </c>
      <c r="P6896" s="12" t="s">
        <v>7925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81a</v>
      </c>
      <c r="G6897" s="8" t="str">
        <f t="shared" si="7"/>
        <v>གྱ་གཅིག་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161</v>
      </c>
      <c r="N6897" s="7" t="s">
        <v>7765</v>
      </c>
      <c r="O6897" s="7">
        <v>163.0</v>
      </c>
      <c r="P6897" s="12" t="s">
        <v>7926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81b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162</v>
      </c>
      <c r="N6898" s="7" t="s">
        <v>7765</v>
      </c>
      <c r="O6898" s="7">
        <v>164.0</v>
      </c>
      <c r="P6898" s="12" t="s">
        <v>7927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82a</v>
      </c>
      <c r="G6899" s="8" t="str">
        <f t="shared" si="7"/>
        <v>གྱ་གཉིས་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163</v>
      </c>
      <c r="N6899" s="7" t="s">
        <v>7765</v>
      </c>
      <c r="O6899" s="7">
        <v>165.0</v>
      </c>
      <c r="P6899" s="12" t="s">
        <v>7928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82b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164</v>
      </c>
      <c r="N6900" s="7" t="s">
        <v>7765</v>
      </c>
      <c r="O6900" s="7">
        <v>166.0</v>
      </c>
      <c r="P6900" s="12" t="s">
        <v>7929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83a</v>
      </c>
      <c r="G6901" s="8" t="str">
        <f t="shared" si="7"/>
        <v>གྱ་གསུམ་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165</v>
      </c>
      <c r="N6901" s="7" t="s">
        <v>7765</v>
      </c>
      <c r="O6901" s="7">
        <v>167.0</v>
      </c>
      <c r="P6901" s="12" t="s">
        <v>7930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83b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166</v>
      </c>
      <c r="N6902" s="7" t="s">
        <v>7765</v>
      </c>
      <c r="O6902" s="7">
        <v>168.0</v>
      </c>
      <c r="P6902" s="12" t="s">
        <v>7931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84a</v>
      </c>
      <c r="G6903" s="8" t="str">
        <f t="shared" si="7"/>
        <v>གྱ་བཞི་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167</v>
      </c>
      <c r="N6903" s="7" t="s">
        <v>7765</v>
      </c>
      <c r="O6903" s="7">
        <v>169.0</v>
      </c>
      <c r="P6903" s="12" t="s">
        <v>7932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84b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168</v>
      </c>
      <c r="N6904" s="7" t="s">
        <v>7765</v>
      </c>
      <c r="O6904" s="7">
        <v>170.0</v>
      </c>
      <c r="P6904" s="12" t="s">
        <v>7933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85a</v>
      </c>
      <c r="G6905" s="8" t="str">
        <f t="shared" si="7"/>
        <v>གྱ་ལྔ་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169</v>
      </c>
      <c r="N6905" s="7" t="s">
        <v>7765</v>
      </c>
      <c r="O6905" s="7">
        <v>171.0</v>
      </c>
      <c r="P6905" s="12" t="s">
        <v>7934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85b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170</v>
      </c>
      <c r="N6906" s="7" t="s">
        <v>7765</v>
      </c>
      <c r="O6906" s="7">
        <v>172.0</v>
      </c>
      <c r="P6906" s="12" t="s">
        <v>7935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86a</v>
      </c>
      <c r="G6907" s="8" t="str">
        <f t="shared" si="7"/>
        <v>གྱ་དྲུག་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171</v>
      </c>
      <c r="N6907" s="7" t="s">
        <v>7765</v>
      </c>
      <c r="O6907" s="7">
        <v>173.0</v>
      </c>
      <c r="P6907" s="12" t="s">
        <v>7936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86b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172</v>
      </c>
      <c r="N6908" s="7" t="s">
        <v>7765</v>
      </c>
      <c r="O6908" s="7">
        <v>174.0</v>
      </c>
      <c r="P6908" s="12" t="s">
        <v>7937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87a</v>
      </c>
      <c r="G6909" s="8" t="str">
        <f t="shared" si="7"/>
        <v>གྱ་བདུན་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173</v>
      </c>
      <c r="N6909" s="7" t="s">
        <v>7765</v>
      </c>
      <c r="O6909" s="7">
        <v>175.0</v>
      </c>
      <c r="P6909" s="12" t="s">
        <v>7938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87b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174</v>
      </c>
      <c r="N6910" s="7" t="s">
        <v>7765</v>
      </c>
      <c r="O6910" s="7">
        <v>176.0</v>
      </c>
      <c r="P6910" s="12" t="s">
        <v>7939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88a</v>
      </c>
      <c r="G6911" s="8" t="str">
        <f t="shared" si="7"/>
        <v>གྱ་བརྒྱད་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175</v>
      </c>
      <c r="N6911" s="7" t="s">
        <v>7765</v>
      </c>
      <c r="O6911" s="7">
        <v>177.0</v>
      </c>
      <c r="P6911" s="12" t="s">
        <v>7940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88b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176</v>
      </c>
      <c r="N6912" s="7" t="s">
        <v>7765</v>
      </c>
      <c r="O6912" s="7">
        <v>178.0</v>
      </c>
      <c r="P6912" s="12" t="s">
        <v>7941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89a</v>
      </c>
      <c r="G6913" s="8" t="str">
        <f t="shared" si="7"/>
        <v>གྱ་དགུ་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177</v>
      </c>
      <c r="N6913" s="7" t="s">
        <v>7765</v>
      </c>
      <c r="O6913" s="7">
        <v>179.0</v>
      </c>
      <c r="P6913" s="12" t="s">
        <v>7942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89b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178</v>
      </c>
      <c r="N6914" s="7" t="s">
        <v>7765</v>
      </c>
      <c r="O6914" s="7">
        <v>180.0</v>
      </c>
      <c r="P6914" s="12" t="s">
        <v>7943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90a</v>
      </c>
      <c r="G6915" s="8" t="str">
        <f t="shared" si="7"/>
        <v>དགུ་བཅུ་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179</v>
      </c>
      <c r="N6915" s="7" t="s">
        <v>7765</v>
      </c>
      <c r="O6915" s="7">
        <v>181.0</v>
      </c>
      <c r="P6915" s="12" t="s">
        <v>7944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90b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180</v>
      </c>
      <c r="N6916" s="7" t="s">
        <v>7765</v>
      </c>
      <c r="O6916" s="7">
        <v>182.0</v>
      </c>
      <c r="P6916" s="12" t="s">
        <v>7945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91a</v>
      </c>
      <c r="G6917" s="8" t="str">
        <f t="shared" si="7"/>
        <v>གོ་གཅིག་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181</v>
      </c>
      <c r="N6917" s="7" t="s">
        <v>7765</v>
      </c>
      <c r="O6917" s="7">
        <v>183.0</v>
      </c>
      <c r="P6917" s="12" t="s">
        <v>7946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91b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182</v>
      </c>
      <c r="N6918" s="7" t="s">
        <v>7765</v>
      </c>
      <c r="O6918" s="7">
        <v>184.0</v>
      </c>
      <c r="P6918" s="12" t="s">
        <v>7947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92a</v>
      </c>
      <c r="G6919" s="8" t="str">
        <f t="shared" si="7"/>
        <v>གོ་གཉིས་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183</v>
      </c>
      <c r="N6919" s="7" t="s">
        <v>7765</v>
      </c>
      <c r="O6919" s="7">
        <v>185.0</v>
      </c>
      <c r="P6919" s="12" t="s">
        <v>7948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92b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184</v>
      </c>
      <c r="N6920" s="7" t="s">
        <v>7765</v>
      </c>
      <c r="O6920" s="7">
        <v>186.0</v>
      </c>
      <c r="P6920" s="12" t="s">
        <v>7949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93a</v>
      </c>
      <c r="G6921" s="8" t="str">
        <f t="shared" si="7"/>
        <v>གོ་གསུམ་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185</v>
      </c>
      <c r="N6921" s="7" t="s">
        <v>7765</v>
      </c>
      <c r="O6921" s="7">
        <v>187.0</v>
      </c>
      <c r="P6921" s="12" t="s">
        <v>7950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93b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186</v>
      </c>
      <c r="N6922" s="7" t="s">
        <v>7765</v>
      </c>
      <c r="O6922" s="7">
        <v>188.0</v>
      </c>
      <c r="P6922" s="12" t="s">
        <v>7951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94a</v>
      </c>
      <c r="G6923" s="8" t="str">
        <f t="shared" si="7"/>
        <v>གོ་བཞི་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187</v>
      </c>
      <c r="N6923" s="7" t="s">
        <v>7765</v>
      </c>
      <c r="O6923" s="7">
        <v>189.0</v>
      </c>
      <c r="P6923" s="12" t="s">
        <v>7952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94b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188</v>
      </c>
      <c r="N6924" s="7" t="s">
        <v>7765</v>
      </c>
      <c r="O6924" s="7">
        <v>190.0</v>
      </c>
      <c r="P6924" s="12" t="s">
        <v>7953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95a</v>
      </c>
      <c r="G6925" s="8" t="str">
        <f t="shared" si="7"/>
        <v>གོ་ལྔ་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189</v>
      </c>
      <c r="N6925" s="7" t="s">
        <v>7765</v>
      </c>
      <c r="O6925" s="7">
        <v>191.0</v>
      </c>
      <c r="P6925" s="12" t="s">
        <v>7954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95b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190</v>
      </c>
      <c r="N6926" s="7" t="s">
        <v>7765</v>
      </c>
      <c r="O6926" s="7">
        <v>192.0</v>
      </c>
      <c r="P6926" s="12" t="s">
        <v>7955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96a</v>
      </c>
      <c r="G6927" s="8" t="str">
        <f t="shared" si="7"/>
        <v>གོ་དྲུག་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191</v>
      </c>
      <c r="N6927" s="7" t="s">
        <v>7765</v>
      </c>
      <c r="O6927" s="7">
        <v>193.0</v>
      </c>
      <c r="P6927" s="12" t="s">
        <v>7956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96b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192</v>
      </c>
      <c r="N6928" s="7" t="s">
        <v>7765</v>
      </c>
      <c r="O6928" s="7">
        <v>194.0</v>
      </c>
      <c r="P6928" s="12" t="s">
        <v>7957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97a</v>
      </c>
      <c r="G6929" s="8" t="str">
        <f t="shared" si="7"/>
        <v>གོ་བདུན་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193</v>
      </c>
      <c r="N6929" s="7" t="s">
        <v>7765</v>
      </c>
      <c r="O6929" s="7">
        <v>195.0</v>
      </c>
      <c r="P6929" s="12" t="s">
        <v>7958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97b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194</v>
      </c>
      <c r="N6930" s="7" t="s">
        <v>7765</v>
      </c>
      <c r="O6930" s="7">
        <v>196.0</v>
      </c>
      <c r="P6930" s="12" t="s">
        <v>7959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98a</v>
      </c>
      <c r="G6931" s="8" t="str">
        <f t="shared" si="7"/>
        <v>གོ་བརྒྱད་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195</v>
      </c>
      <c r="N6931" s="7" t="s">
        <v>7765</v>
      </c>
      <c r="O6931" s="7">
        <v>197.0</v>
      </c>
      <c r="P6931" s="12" t="s">
        <v>7960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98b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196</v>
      </c>
      <c r="N6932" s="7" t="s">
        <v>7765</v>
      </c>
      <c r="O6932" s="7">
        <v>198.0</v>
      </c>
      <c r="P6932" s="12" t="s">
        <v>7961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99a</v>
      </c>
      <c r="G6933" s="8" t="str">
        <f t="shared" si="7"/>
        <v>གོ་དགུ་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197</v>
      </c>
      <c r="N6933" s="7" t="s">
        <v>7765</v>
      </c>
      <c r="O6933" s="7">
        <v>199.0</v>
      </c>
      <c r="P6933" s="12" t="s">
        <v>7962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99b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198</v>
      </c>
      <c r="N6934" s="7" t="s">
        <v>7765</v>
      </c>
      <c r="O6934" s="7">
        <v>200.0</v>
      </c>
      <c r="P6934" s="12" t="s">
        <v>7963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100a</v>
      </c>
      <c r="G6935" s="8" t="str">
        <f t="shared" si="7"/>
        <v>བརྒྱ་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199</v>
      </c>
      <c r="N6935" s="7" t="s">
        <v>7765</v>
      </c>
      <c r="O6935" s="7">
        <v>201.0</v>
      </c>
      <c r="P6935" s="12" t="s">
        <v>7964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100b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200</v>
      </c>
      <c r="N6936" s="7" t="s">
        <v>7765</v>
      </c>
      <c r="O6936" s="7">
        <v>202.0</v>
      </c>
      <c r="P6936" s="12" t="s">
        <v>7965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101a</v>
      </c>
      <c r="G6937" s="8" t="str">
        <f t="shared" si="7"/>
        <v>བརྒྱ་ གཅིག་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201</v>
      </c>
      <c r="N6937" s="7" t="s">
        <v>7765</v>
      </c>
      <c r="O6937" s="7">
        <v>203.0</v>
      </c>
      <c r="P6937" s="12" t="s">
        <v>7966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101b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202</v>
      </c>
      <c r="N6938" s="7" t="s">
        <v>7765</v>
      </c>
      <c r="O6938" s="7">
        <v>204.0</v>
      </c>
      <c r="P6938" s="12" t="s">
        <v>7967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102a</v>
      </c>
      <c r="G6939" s="8" t="str">
        <f t="shared" si="7"/>
        <v>བརྒྱ་ གཉིས་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203</v>
      </c>
      <c r="N6939" s="7" t="s">
        <v>7765</v>
      </c>
      <c r="O6939" s="7">
        <v>205.0</v>
      </c>
      <c r="P6939" s="12" t="s">
        <v>7968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102b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204</v>
      </c>
      <c r="N6940" s="7" t="s">
        <v>7765</v>
      </c>
      <c r="O6940" s="7">
        <v>206.0</v>
      </c>
      <c r="P6940" s="12" t="s">
        <v>7969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103a</v>
      </c>
      <c r="G6941" s="8" t="str">
        <f t="shared" si="7"/>
        <v>བརྒྱ་ གསུམ་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205</v>
      </c>
      <c r="N6941" s="7" t="s">
        <v>7765</v>
      </c>
      <c r="O6941" s="7">
        <v>207.0</v>
      </c>
      <c r="P6941" s="12" t="s">
        <v>7970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103b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206</v>
      </c>
      <c r="N6942" s="7" t="s">
        <v>7765</v>
      </c>
      <c r="O6942" s="7">
        <v>208.0</v>
      </c>
      <c r="P6942" s="12" t="s">
        <v>7971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104a</v>
      </c>
      <c r="G6943" s="8" t="str">
        <f t="shared" si="7"/>
        <v>བརྒྱ་ བཞི་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207</v>
      </c>
      <c r="N6943" s="7" t="s">
        <v>7765</v>
      </c>
      <c r="O6943" s="7">
        <v>209.0</v>
      </c>
      <c r="P6943" s="12" t="s">
        <v>7972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104b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208</v>
      </c>
      <c r="N6944" s="7" t="s">
        <v>7765</v>
      </c>
      <c r="O6944" s="7">
        <v>210.0</v>
      </c>
      <c r="P6944" s="12" t="s">
        <v>7973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105a</v>
      </c>
      <c r="G6945" s="8" t="str">
        <f t="shared" si="7"/>
        <v>བརྒྱ་ ལྔ་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209</v>
      </c>
      <c r="N6945" s="7" t="s">
        <v>7765</v>
      </c>
      <c r="O6945" s="7">
        <v>211.0</v>
      </c>
      <c r="P6945" s="12" t="s">
        <v>7974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105b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210</v>
      </c>
      <c r="N6946" s="7" t="s">
        <v>7765</v>
      </c>
      <c r="O6946" s="7">
        <v>212.0</v>
      </c>
      <c r="P6946" s="12" t="s">
        <v>7975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106a</v>
      </c>
      <c r="G6947" s="8" t="str">
        <f t="shared" si="7"/>
        <v>བརྒྱ་ དྲུག་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211</v>
      </c>
      <c r="N6947" s="7" t="s">
        <v>7765</v>
      </c>
      <c r="O6947" s="7">
        <v>213.0</v>
      </c>
      <c r="P6947" s="12" t="s">
        <v>7976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106b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212</v>
      </c>
      <c r="N6948" s="7" t="s">
        <v>7765</v>
      </c>
      <c r="O6948" s="7">
        <v>214.0</v>
      </c>
      <c r="P6948" s="12" t="s">
        <v>7977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107a</v>
      </c>
      <c r="G6949" s="8" t="str">
        <f t="shared" si="7"/>
        <v>བརྒྱ་ བདུན་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213</v>
      </c>
      <c r="N6949" s="7" t="s">
        <v>7765</v>
      </c>
      <c r="O6949" s="7">
        <v>215.0</v>
      </c>
      <c r="P6949" s="12" t="s">
        <v>7978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107b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214</v>
      </c>
      <c r="N6950" s="7" t="s">
        <v>7765</v>
      </c>
      <c r="O6950" s="7">
        <v>216.0</v>
      </c>
      <c r="P6950" s="12" t="s">
        <v>7979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108a</v>
      </c>
      <c r="G6951" s="8" t="str">
        <f t="shared" si="7"/>
        <v>བརྒྱ་ བརྒྱད་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215</v>
      </c>
      <c r="N6951" s="7" t="s">
        <v>7765</v>
      </c>
      <c r="O6951" s="7">
        <v>217.0</v>
      </c>
      <c r="P6951" s="12" t="s">
        <v>7980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108b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216</v>
      </c>
      <c r="N6952" s="7" t="s">
        <v>7765</v>
      </c>
      <c r="O6952" s="7">
        <v>218.0</v>
      </c>
      <c r="P6952" s="12" t="s">
        <v>7981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109a</v>
      </c>
      <c r="G6953" s="8" t="str">
        <f t="shared" si="7"/>
        <v>བརྒྱ་ དགུ་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217</v>
      </c>
      <c r="N6953" s="7" t="s">
        <v>7765</v>
      </c>
      <c r="O6953" s="7">
        <v>219.0</v>
      </c>
      <c r="P6953" s="12" t="s">
        <v>7982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109b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218</v>
      </c>
      <c r="N6954" s="7" t="s">
        <v>7765</v>
      </c>
      <c r="O6954" s="7">
        <v>220.0</v>
      </c>
      <c r="P6954" s="12" t="s">
        <v>7983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110a</v>
      </c>
      <c r="G6955" s="8" t="str">
        <f t="shared" si="7"/>
        <v>བརྒྱ་ བཅུ་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219</v>
      </c>
      <c r="N6955" s="7" t="s">
        <v>7765</v>
      </c>
      <c r="O6955" s="7">
        <v>221.0</v>
      </c>
      <c r="P6955" s="12" t="s">
        <v>7984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110b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220</v>
      </c>
      <c r="N6956" s="7" t="s">
        <v>7765</v>
      </c>
      <c r="O6956" s="7">
        <v>222.0</v>
      </c>
      <c r="P6956" s="12" t="s">
        <v>7985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111a</v>
      </c>
      <c r="G6957" s="8" t="str">
        <f t="shared" si="7"/>
        <v>བརྒྱ་ བཅུ་གཅིག་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221</v>
      </c>
      <c r="N6957" s="7" t="s">
        <v>7765</v>
      </c>
      <c r="O6957" s="7">
        <v>223.0</v>
      </c>
      <c r="P6957" s="12" t="s">
        <v>7986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111b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222</v>
      </c>
      <c r="N6958" s="7" t="s">
        <v>7765</v>
      </c>
      <c r="O6958" s="7">
        <v>224.0</v>
      </c>
      <c r="P6958" s="12" t="s">
        <v>7987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112a</v>
      </c>
      <c r="G6959" s="8" t="str">
        <f t="shared" si="7"/>
        <v>བརྒྱ་ བཅུ་གཉིས་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223</v>
      </c>
      <c r="N6959" s="7" t="s">
        <v>7765</v>
      </c>
      <c r="O6959" s="7">
        <v>225.0</v>
      </c>
      <c r="P6959" s="12" t="s">
        <v>7988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112b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224</v>
      </c>
      <c r="N6960" s="7" t="s">
        <v>7765</v>
      </c>
      <c r="O6960" s="7">
        <v>226.0</v>
      </c>
      <c r="P6960" s="12" t="s">
        <v>7989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113a</v>
      </c>
      <c r="G6961" s="8" t="str">
        <f t="shared" si="7"/>
        <v>བརྒྱ་ བཅུ་གསུམ་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225</v>
      </c>
      <c r="N6961" s="7" t="s">
        <v>7765</v>
      </c>
      <c r="O6961" s="7">
        <v>227.0</v>
      </c>
      <c r="P6961" s="12" t="s">
        <v>7990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113b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226</v>
      </c>
      <c r="N6962" s="7" t="s">
        <v>7765</v>
      </c>
      <c r="O6962" s="7">
        <v>228.0</v>
      </c>
      <c r="P6962" s="12" t="s">
        <v>7991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114a</v>
      </c>
      <c r="G6963" s="8" t="str">
        <f t="shared" si="7"/>
        <v>བརྒྱ་ བཅུ་བཞི་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227</v>
      </c>
      <c r="N6963" s="7" t="s">
        <v>7765</v>
      </c>
      <c r="O6963" s="7">
        <v>229.0</v>
      </c>
      <c r="P6963" s="12" t="s">
        <v>7992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114b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228</v>
      </c>
      <c r="N6964" s="7" t="s">
        <v>7765</v>
      </c>
      <c r="O6964" s="7">
        <v>230.0</v>
      </c>
      <c r="P6964" s="12" t="s">
        <v>7993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115a</v>
      </c>
      <c r="G6965" s="8" t="str">
        <f t="shared" si="7"/>
        <v>བརྒྱ་ བཅོ་ལྔ་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229</v>
      </c>
      <c r="N6965" s="7" t="s">
        <v>7765</v>
      </c>
      <c r="O6965" s="7">
        <v>231.0</v>
      </c>
      <c r="P6965" s="12" t="s">
        <v>7994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115b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230</v>
      </c>
      <c r="N6966" s="7" t="s">
        <v>7765</v>
      </c>
      <c r="O6966" s="7">
        <v>232.0</v>
      </c>
      <c r="P6966" s="12" t="s">
        <v>7995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116a</v>
      </c>
      <c r="G6967" s="8" t="str">
        <f t="shared" si="7"/>
        <v>བརྒྱ་ བཅུ་དྲུག་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231</v>
      </c>
      <c r="N6967" s="7" t="s">
        <v>7765</v>
      </c>
      <c r="O6967" s="7">
        <v>233.0</v>
      </c>
      <c r="P6967" s="12" t="s">
        <v>7996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116b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232</v>
      </c>
      <c r="N6968" s="7" t="s">
        <v>7765</v>
      </c>
      <c r="O6968" s="7">
        <v>234.0</v>
      </c>
      <c r="P6968" s="12" t="s">
        <v>7997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117a</v>
      </c>
      <c r="G6969" s="8" t="str">
        <f t="shared" si="7"/>
        <v>བརྒྱ་ བཅུ་བདུན་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233</v>
      </c>
      <c r="N6969" s="7" t="s">
        <v>7765</v>
      </c>
      <c r="O6969" s="7">
        <v>235.0</v>
      </c>
      <c r="P6969" s="12" t="s">
        <v>7998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117b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234</v>
      </c>
      <c r="N6970" s="7" t="s">
        <v>7765</v>
      </c>
      <c r="O6970" s="7">
        <v>236.0</v>
      </c>
      <c r="P6970" s="12" t="s">
        <v>7999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118a</v>
      </c>
      <c r="G6971" s="8" t="str">
        <f t="shared" si="7"/>
        <v>བརྒྱ་ བཅོ་བརྒྱད་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235</v>
      </c>
      <c r="N6971" s="7" t="s">
        <v>7765</v>
      </c>
      <c r="O6971" s="7">
        <v>237.0</v>
      </c>
      <c r="P6971" s="12" t="s">
        <v>8000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118b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236</v>
      </c>
      <c r="N6972" s="7" t="s">
        <v>7765</v>
      </c>
      <c r="O6972" s="7">
        <v>238.0</v>
      </c>
      <c r="P6972" s="12" t="s">
        <v>8001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119a</v>
      </c>
      <c r="G6973" s="8" t="str">
        <f t="shared" si="7"/>
        <v>བརྒྱ་ བཅུ་དགུ་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237</v>
      </c>
      <c r="N6973" s="7" t="s">
        <v>7765</v>
      </c>
      <c r="O6973" s="7">
        <v>239.0</v>
      </c>
      <c r="P6973" s="12" t="s">
        <v>8002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119b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238</v>
      </c>
      <c r="N6974" s="7" t="s">
        <v>7765</v>
      </c>
      <c r="O6974" s="7">
        <v>240.0</v>
      </c>
      <c r="P6974" s="12" t="s">
        <v>8003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120a</v>
      </c>
      <c r="G6975" s="8" t="str">
        <f t="shared" si="7"/>
        <v>བརྒྱ་ ཉི་ཤུ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239</v>
      </c>
      <c r="N6975" s="7" t="s">
        <v>7765</v>
      </c>
      <c r="O6975" s="7">
        <v>241.0</v>
      </c>
      <c r="P6975" s="12" t="s">
        <v>8004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120b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240</v>
      </c>
      <c r="N6976" s="7" t="s">
        <v>7765</v>
      </c>
      <c r="O6976" s="7">
        <v>242.0</v>
      </c>
      <c r="P6976" s="12" t="s">
        <v>8005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121a</v>
      </c>
      <c r="G6977" s="8" t="str">
        <f t="shared" si="7"/>
        <v>བརྒྱ་ ཉེར་གཅིག་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241</v>
      </c>
      <c r="N6977" s="7" t="s">
        <v>7765</v>
      </c>
      <c r="O6977" s="7">
        <v>243.0</v>
      </c>
      <c r="P6977" s="12" t="s">
        <v>8006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121b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242</v>
      </c>
      <c r="N6978" s="7" t="s">
        <v>7765</v>
      </c>
      <c r="O6978" s="7">
        <v>244.0</v>
      </c>
      <c r="P6978" s="12" t="s">
        <v>8007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122a</v>
      </c>
      <c r="G6979" s="8" t="str">
        <f t="shared" si="7"/>
        <v>བརྒྱ་ ཉེར་གཉིས་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243</v>
      </c>
      <c r="N6979" s="7" t="s">
        <v>7765</v>
      </c>
      <c r="O6979" s="7">
        <v>245.0</v>
      </c>
      <c r="P6979" s="12" t="s">
        <v>8008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122b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244</v>
      </c>
      <c r="N6980" s="7" t="s">
        <v>7765</v>
      </c>
      <c r="O6980" s="7">
        <v>246.0</v>
      </c>
      <c r="P6980" s="12" t="s">
        <v>8009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123a</v>
      </c>
      <c r="G6981" s="8" t="str">
        <f t="shared" si="7"/>
        <v>བརྒྱ་ ཉེར་གསུམ་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245</v>
      </c>
      <c r="N6981" s="7" t="s">
        <v>7765</v>
      </c>
      <c r="O6981" s="7">
        <v>247.0</v>
      </c>
      <c r="P6981" s="12" t="s">
        <v>8010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123b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246</v>
      </c>
      <c r="N6982" s="7" t="s">
        <v>7765</v>
      </c>
      <c r="O6982" s="7">
        <v>248.0</v>
      </c>
      <c r="P6982" s="12" t="s">
        <v>8011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124a</v>
      </c>
      <c r="G6983" s="8" t="str">
        <f t="shared" si="7"/>
        <v>བརྒྱ་ ཉེར་བཞི་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247</v>
      </c>
      <c r="N6983" s="7" t="s">
        <v>7765</v>
      </c>
      <c r="O6983" s="7">
        <v>249.0</v>
      </c>
      <c r="P6983" s="12" t="s">
        <v>8012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124b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248</v>
      </c>
      <c r="N6984" s="7" t="s">
        <v>7765</v>
      </c>
      <c r="O6984" s="7">
        <v>250.0</v>
      </c>
      <c r="P6984" s="12" t="s">
        <v>8013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125a</v>
      </c>
      <c r="G6985" s="8" t="str">
        <f t="shared" si="7"/>
        <v>བརྒྱ་ ཉེར་ལྔ་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249</v>
      </c>
      <c r="N6985" s="7" t="s">
        <v>7765</v>
      </c>
      <c r="O6985" s="7">
        <v>251.0</v>
      </c>
      <c r="P6985" s="12" t="s">
        <v>8014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125b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250</v>
      </c>
      <c r="N6986" s="7" t="s">
        <v>7765</v>
      </c>
      <c r="O6986" s="7">
        <v>252.0</v>
      </c>
      <c r="P6986" s="12" t="s">
        <v>8015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126a</v>
      </c>
      <c r="G6987" s="8" t="str">
        <f t="shared" si="7"/>
        <v>བརྒྱ་ ཉེར་དྲུག་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251</v>
      </c>
      <c r="N6987" s="7" t="s">
        <v>7765</v>
      </c>
      <c r="O6987" s="7">
        <v>253.0</v>
      </c>
      <c r="P6987" s="12" t="s">
        <v>8016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126b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252</v>
      </c>
      <c r="N6988" s="7" t="s">
        <v>7765</v>
      </c>
      <c r="O6988" s="7">
        <v>254.0</v>
      </c>
      <c r="P6988" s="12" t="s">
        <v>8017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127a</v>
      </c>
      <c r="G6989" s="8" t="str">
        <f t="shared" si="7"/>
        <v>བརྒྱ་ ཉེར་བདུན་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253</v>
      </c>
      <c r="N6989" s="7" t="s">
        <v>7765</v>
      </c>
      <c r="O6989" s="7">
        <v>255.0</v>
      </c>
      <c r="P6989" s="12" t="s">
        <v>8018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127b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254</v>
      </c>
      <c r="N6990" s="7" t="s">
        <v>7765</v>
      </c>
      <c r="O6990" s="7">
        <v>256.0</v>
      </c>
      <c r="P6990" s="12" t="s">
        <v>8019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128a</v>
      </c>
      <c r="G6991" s="8" t="str">
        <f t="shared" si="7"/>
        <v>བརྒྱ་ ཉེར་བརྒྱད་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255</v>
      </c>
      <c r="N6991" s="7" t="s">
        <v>7765</v>
      </c>
      <c r="O6991" s="7">
        <v>257.0</v>
      </c>
      <c r="P6991" s="12" t="s">
        <v>8020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128b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256</v>
      </c>
      <c r="N6992" s="7" t="s">
        <v>7765</v>
      </c>
      <c r="O6992" s="7">
        <v>258.0</v>
      </c>
      <c r="P6992" s="12" t="s">
        <v>8021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129a</v>
      </c>
      <c r="G6993" s="8" t="str">
        <f t="shared" si="7"/>
        <v>བརྒྱ་ ཉེར་དགུ་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257</v>
      </c>
      <c r="N6993" s="7" t="s">
        <v>7765</v>
      </c>
      <c r="O6993" s="7">
        <v>259.0</v>
      </c>
      <c r="P6993" s="12" t="s">
        <v>8022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129b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258</v>
      </c>
      <c r="N6994" s="7" t="s">
        <v>7765</v>
      </c>
      <c r="O6994" s="7">
        <v>260.0</v>
      </c>
      <c r="P6994" s="12" t="s">
        <v>8023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130a</v>
      </c>
      <c r="G6995" s="8" t="str">
        <f t="shared" si="7"/>
        <v>བརྒྱ་ སུམ་བཅུ་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259</v>
      </c>
      <c r="N6995" s="7" t="s">
        <v>7765</v>
      </c>
      <c r="O6995" s="7">
        <v>261.0</v>
      </c>
      <c r="P6995" s="12" t="s">
        <v>8024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130b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260</v>
      </c>
      <c r="N6996" s="7" t="s">
        <v>7765</v>
      </c>
      <c r="O6996" s="7">
        <v>262.0</v>
      </c>
      <c r="P6996" s="12" t="s">
        <v>8025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131a</v>
      </c>
      <c r="G6997" s="8" t="str">
        <f t="shared" si="7"/>
        <v>བརྒྱ་ སོ་གཅིག་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261</v>
      </c>
      <c r="N6997" s="7" t="s">
        <v>7765</v>
      </c>
      <c r="O6997" s="7">
        <v>263.0</v>
      </c>
      <c r="P6997" s="12" t="s">
        <v>8026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131b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262</v>
      </c>
      <c r="N6998" s="7" t="s">
        <v>7765</v>
      </c>
      <c r="O6998" s="7">
        <v>264.0</v>
      </c>
      <c r="P6998" s="12" t="s">
        <v>8027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132a</v>
      </c>
      <c r="G6999" s="8" t="str">
        <f t="shared" si="7"/>
        <v>བརྒྱ་ སོ་གཉིས་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263</v>
      </c>
      <c r="N6999" s="7" t="s">
        <v>7765</v>
      </c>
      <c r="O6999" s="7">
        <v>265.0</v>
      </c>
      <c r="P6999" s="12" t="s">
        <v>8028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132b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264</v>
      </c>
      <c r="N7000" s="7" t="s">
        <v>7765</v>
      </c>
      <c r="O7000" s="7">
        <v>266.0</v>
      </c>
      <c r="P7000" s="12" t="s">
        <v>8029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133a</v>
      </c>
      <c r="G7001" s="8" t="str">
        <f t="shared" si="7"/>
        <v>བརྒྱ་ སོ་གསུམ་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265</v>
      </c>
      <c r="N7001" s="7" t="s">
        <v>7765</v>
      </c>
      <c r="O7001" s="7">
        <v>267.0</v>
      </c>
      <c r="P7001" s="12" t="s">
        <v>8030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133b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266</v>
      </c>
      <c r="N7002" s="7" t="s">
        <v>7765</v>
      </c>
      <c r="O7002" s="7">
        <v>268.0</v>
      </c>
      <c r="P7002" s="12" t="s">
        <v>8031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134a</v>
      </c>
      <c r="G7003" s="8" t="str">
        <f t="shared" si="7"/>
        <v>བརྒྱ་ སོ་བཞི་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267</v>
      </c>
      <c r="N7003" s="7" t="s">
        <v>7765</v>
      </c>
      <c r="O7003" s="7">
        <v>269.0</v>
      </c>
      <c r="P7003" s="12" t="s">
        <v>8032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134b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268</v>
      </c>
      <c r="N7004" s="7" t="s">
        <v>7765</v>
      </c>
      <c r="O7004" s="7">
        <v>270.0</v>
      </c>
      <c r="P7004" s="12" t="s">
        <v>8033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135a</v>
      </c>
      <c r="G7005" s="8" t="str">
        <f t="shared" si="7"/>
        <v>བརྒྱ་ སོ་ལྔ་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269</v>
      </c>
      <c r="N7005" s="7" t="s">
        <v>7765</v>
      </c>
      <c r="O7005" s="7">
        <v>271.0</v>
      </c>
      <c r="P7005" s="12" t="s">
        <v>8034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135b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270</v>
      </c>
      <c r="N7006" s="7" t="s">
        <v>7765</v>
      </c>
      <c r="O7006" s="7">
        <v>272.0</v>
      </c>
      <c r="P7006" s="12" t="s">
        <v>8035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136a</v>
      </c>
      <c r="G7007" s="8" t="str">
        <f t="shared" si="7"/>
        <v>བརྒྱ་ སོ་དྲུག་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271</v>
      </c>
      <c r="N7007" s="7" t="s">
        <v>7765</v>
      </c>
      <c r="O7007" s="7">
        <v>273.0</v>
      </c>
      <c r="P7007" s="12" t="s">
        <v>8036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136b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272</v>
      </c>
      <c r="N7008" s="7" t="s">
        <v>7765</v>
      </c>
      <c r="O7008" s="7">
        <v>274.0</v>
      </c>
      <c r="P7008" s="12" t="s">
        <v>8037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137a</v>
      </c>
      <c r="G7009" s="8" t="str">
        <f t="shared" si="7"/>
        <v>བརྒྱ་ སོ་བདུན་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273</v>
      </c>
      <c r="N7009" s="7" t="s">
        <v>7765</v>
      </c>
      <c r="O7009" s="7">
        <v>275.0</v>
      </c>
      <c r="P7009" s="12" t="s">
        <v>8038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137b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274</v>
      </c>
      <c r="N7010" s="7" t="s">
        <v>7765</v>
      </c>
      <c r="O7010" s="7">
        <v>276.0</v>
      </c>
      <c r="P7010" s="12" t="s">
        <v>8039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138a</v>
      </c>
      <c r="G7011" s="8" t="str">
        <f t="shared" si="7"/>
        <v>བརྒྱ་ སོ་བརྒྱད་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275</v>
      </c>
      <c r="N7011" s="7" t="s">
        <v>7765</v>
      </c>
      <c r="O7011" s="7">
        <v>277.0</v>
      </c>
      <c r="P7011" s="12" t="s">
        <v>8040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138b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276</v>
      </c>
      <c r="N7012" s="7" t="s">
        <v>7765</v>
      </c>
      <c r="O7012" s="7">
        <v>278.0</v>
      </c>
      <c r="P7012" s="12" t="s">
        <v>8041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139a</v>
      </c>
      <c r="G7013" s="8" t="str">
        <f t="shared" si="7"/>
        <v>བརྒྱ་ སོ་དགུ་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277</v>
      </c>
      <c r="N7013" s="7" t="s">
        <v>7765</v>
      </c>
      <c r="O7013" s="7">
        <v>279.0</v>
      </c>
      <c r="P7013" s="12" t="s">
        <v>8042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139b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278</v>
      </c>
      <c r="N7014" s="7" t="s">
        <v>7765</v>
      </c>
      <c r="O7014" s="7">
        <v>280.0</v>
      </c>
      <c r="P7014" s="12" t="s">
        <v>8043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140a</v>
      </c>
      <c r="G7015" s="8" t="str">
        <f t="shared" si="7"/>
        <v>བརྒྱ་ བཞི་བཅུ་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279</v>
      </c>
      <c r="N7015" s="7" t="s">
        <v>7765</v>
      </c>
      <c r="O7015" s="7">
        <v>281.0</v>
      </c>
      <c r="P7015" s="12" t="s">
        <v>8044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140b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280</v>
      </c>
      <c r="N7016" s="7" t="s">
        <v>7765</v>
      </c>
      <c r="O7016" s="7">
        <v>282.0</v>
      </c>
      <c r="P7016" s="12" t="s">
        <v>8045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141a</v>
      </c>
      <c r="G7017" s="8" t="str">
        <f t="shared" si="7"/>
        <v>བརྒྱ་ ཞེ་གཅིག་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281</v>
      </c>
      <c r="N7017" s="7" t="s">
        <v>7765</v>
      </c>
      <c r="O7017" s="7">
        <v>283.0</v>
      </c>
      <c r="P7017" s="12" t="s">
        <v>8046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141b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282</v>
      </c>
      <c r="N7018" s="7" t="s">
        <v>7765</v>
      </c>
      <c r="O7018" s="7">
        <v>284.0</v>
      </c>
      <c r="P7018" s="12" t="s">
        <v>8047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142a</v>
      </c>
      <c r="G7019" s="8" t="str">
        <f t="shared" si="7"/>
        <v>བརྒྱ་ ཞེ་གཉིས་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283</v>
      </c>
      <c r="N7019" s="7" t="s">
        <v>7765</v>
      </c>
      <c r="O7019" s="7">
        <v>285.0</v>
      </c>
      <c r="P7019" s="12" t="s">
        <v>8048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142b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284</v>
      </c>
      <c r="N7020" s="7" t="s">
        <v>7765</v>
      </c>
      <c r="O7020" s="7">
        <v>286.0</v>
      </c>
      <c r="P7020" s="12" t="s">
        <v>8049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143a</v>
      </c>
      <c r="G7021" s="8" t="str">
        <f t="shared" si="7"/>
        <v>བརྒྱ་ ཞེ་གསུམ་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285</v>
      </c>
      <c r="N7021" s="7" t="s">
        <v>7765</v>
      </c>
      <c r="O7021" s="7">
        <v>287.0</v>
      </c>
      <c r="P7021" s="12" t="s">
        <v>8050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143b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286</v>
      </c>
      <c r="N7022" s="7" t="s">
        <v>7765</v>
      </c>
      <c r="O7022" s="7">
        <v>288.0</v>
      </c>
      <c r="P7022" s="12" t="s">
        <v>8051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144a</v>
      </c>
      <c r="G7023" s="8" t="str">
        <f t="shared" si="7"/>
        <v>བརྒྱ་ ཞེ་བཞི་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287</v>
      </c>
      <c r="N7023" s="7" t="s">
        <v>7765</v>
      </c>
      <c r="O7023" s="7">
        <v>289.0</v>
      </c>
      <c r="P7023" s="12" t="s">
        <v>8052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144b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288</v>
      </c>
      <c r="N7024" s="7" t="s">
        <v>7765</v>
      </c>
      <c r="O7024" s="7">
        <v>290.0</v>
      </c>
      <c r="P7024" s="12" t="s">
        <v>8053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145a</v>
      </c>
      <c r="G7025" s="8" t="str">
        <f t="shared" si="7"/>
        <v>བརྒྱ་ ཞེ་ལྔ་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289</v>
      </c>
      <c r="N7025" s="7" t="s">
        <v>7765</v>
      </c>
      <c r="O7025" s="7">
        <v>291.0</v>
      </c>
      <c r="P7025" s="12" t="s">
        <v>8054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145b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290</v>
      </c>
      <c r="N7026" s="7" t="s">
        <v>7765</v>
      </c>
      <c r="O7026" s="7">
        <v>292.0</v>
      </c>
      <c r="P7026" s="12" t="s">
        <v>8055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146a</v>
      </c>
      <c r="G7027" s="8" t="str">
        <f t="shared" si="7"/>
        <v>བརྒྱ་ ཞེ་དྲུག་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291</v>
      </c>
      <c r="N7027" s="7" t="s">
        <v>7765</v>
      </c>
      <c r="O7027" s="7">
        <v>293.0</v>
      </c>
      <c r="P7027" s="12" t="s">
        <v>8056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146b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292</v>
      </c>
      <c r="N7028" s="7" t="s">
        <v>7765</v>
      </c>
      <c r="O7028" s="7">
        <v>294.0</v>
      </c>
      <c r="P7028" s="12" t="s">
        <v>8057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147a</v>
      </c>
      <c r="G7029" s="8" t="str">
        <f t="shared" si="7"/>
        <v>བརྒྱ་ ཞེ་བདུན་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293</v>
      </c>
      <c r="N7029" s="7" t="s">
        <v>7765</v>
      </c>
      <c r="O7029" s="7">
        <v>295.0</v>
      </c>
      <c r="P7029" s="12" t="s">
        <v>8058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147b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294</v>
      </c>
      <c r="N7030" s="7" t="s">
        <v>7765</v>
      </c>
      <c r="O7030" s="7">
        <v>296.0</v>
      </c>
      <c r="P7030" s="12" t="s">
        <v>8059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148a</v>
      </c>
      <c r="G7031" s="8" t="str">
        <f t="shared" si="7"/>
        <v>བརྒྱ་ ཞེ་བརྒྱད་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295</v>
      </c>
      <c r="N7031" s="7" t="s">
        <v>7765</v>
      </c>
      <c r="O7031" s="7">
        <v>297.0</v>
      </c>
      <c r="P7031" s="12" t="s">
        <v>8060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148b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296</v>
      </c>
      <c r="N7032" s="7" t="s">
        <v>7765</v>
      </c>
      <c r="O7032" s="7">
        <v>298.0</v>
      </c>
      <c r="P7032" s="12" t="s">
        <v>8061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149a</v>
      </c>
      <c r="G7033" s="8" t="str">
        <f t="shared" si="7"/>
        <v>བརྒྱ་ ཞེ་དགུ་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297</v>
      </c>
      <c r="N7033" s="7" t="s">
        <v>7765</v>
      </c>
      <c r="O7033" s="7">
        <v>299.0</v>
      </c>
      <c r="P7033" s="12" t="s">
        <v>8062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149b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298</v>
      </c>
      <c r="N7034" s="7" t="s">
        <v>7765</v>
      </c>
      <c r="O7034" s="7">
        <v>300.0</v>
      </c>
      <c r="P7034" s="12" t="s">
        <v>8063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150a</v>
      </c>
      <c r="G7035" s="8" t="str">
        <f t="shared" si="7"/>
        <v>བརྒྱ་ ལྔ་བཅུ་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299</v>
      </c>
      <c r="N7035" s="7" t="s">
        <v>7765</v>
      </c>
      <c r="O7035" s="7">
        <v>301.0</v>
      </c>
      <c r="P7035" s="12" t="s">
        <v>8064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150b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300</v>
      </c>
      <c r="N7036" s="7" t="s">
        <v>7765</v>
      </c>
      <c r="O7036" s="7">
        <v>302.0</v>
      </c>
      <c r="P7036" s="12" t="s">
        <v>8065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151a</v>
      </c>
      <c r="G7037" s="8" t="str">
        <f t="shared" si="7"/>
        <v>བརྒྱ་ ང་གཅིག་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301</v>
      </c>
      <c r="N7037" s="7" t="s">
        <v>7765</v>
      </c>
      <c r="O7037" s="7">
        <v>303.0</v>
      </c>
      <c r="P7037" s="12" t="s">
        <v>8066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151b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302</v>
      </c>
      <c r="N7038" s="7" t="s">
        <v>7765</v>
      </c>
      <c r="O7038" s="7">
        <v>304.0</v>
      </c>
      <c r="P7038" s="12" t="s">
        <v>8067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152a</v>
      </c>
      <c r="G7039" s="8" t="str">
        <f t="shared" si="7"/>
        <v>བརྒྱ་ ང་གཉིས་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303</v>
      </c>
      <c r="N7039" s="7" t="s">
        <v>7765</v>
      </c>
      <c r="O7039" s="7">
        <v>305.0</v>
      </c>
      <c r="P7039" s="12" t="s">
        <v>8068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152b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304</v>
      </c>
      <c r="N7040" s="7" t="s">
        <v>7765</v>
      </c>
      <c r="O7040" s="7">
        <v>306.0</v>
      </c>
      <c r="P7040" s="12" t="s">
        <v>8069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153a</v>
      </c>
      <c r="G7041" s="8" t="str">
        <f t="shared" si="7"/>
        <v>བརྒྱ་ ང་གསུམ་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305</v>
      </c>
      <c r="N7041" s="7" t="s">
        <v>7765</v>
      </c>
      <c r="O7041" s="7">
        <v>307.0</v>
      </c>
      <c r="P7041" s="12" t="s">
        <v>8070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153b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306</v>
      </c>
      <c r="N7042" s="7" t="s">
        <v>7765</v>
      </c>
      <c r="O7042" s="7">
        <v>308.0</v>
      </c>
      <c r="P7042" s="12" t="s">
        <v>8071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154a</v>
      </c>
      <c r="G7043" s="8" t="str">
        <f t="shared" si="7"/>
        <v>བརྒྱ་ ང་བཞི་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307</v>
      </c>
      <c r="N7043" s="7" t="s">
        <v>7765</v>
      </c>
      <c r="O7043" s="7">
        <v>309.0</v>
      </c>
      <c r="P7043" s="12" t="s">
        <v>8072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154b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308</v>
      </c>
      <c r="N7044" s="7" t="s">
        <v>7765</v>
      </c>
      <c r="O7044" s="7">
        <v>310.0</v>
      </c>
      <c r="P7044" s="12" t="s">
        <v>8073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155a</v>
      </c>
      <c r="G7045" s="8" t="str">
        <f t="shared" si="7"/>
        <v>བརྒྱ་ ང་ལྔ་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309</v>
      </c>
      <c r="N7045" s="7" t="s">
        <v>7765</v>
      </c>
      <c r="O7045" s="7">
        <v>311.0</v>
      </c>
      <c r="P7045" s="12" t="s">
        <v>8074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155b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310</v>
      </c>
      <c r="N7046" s="7" t="s">
        <v>7765</v>
      </c>
      <c r="O7046" s="7">
        <v>312.0</v>
      </c>
      <c r="P7046" s="12" t="s">
        <v>8075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156a</v>
      </c>
      <c r="G7047" s="8" t="str">
        <f t="shared" si="7"/>
        <v>བརྒྱ་ ང་དྲུག་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311</v>
      </c>
      <c r="N7047" s="7" t="s">
        <v>7765</v>
      </c>
      <c r="O7047" s="7">
        <v>313.0</v>
      </c>
      <c r="P7047" s="12" t="s">
        <v>8076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156b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312</v>
      </c>
      <c r="N7048" s="7" t="s">
        <v>7765</v>
      </c>
      <c r="O7048" s="7">
        <v>314.0</v>
      </c>
      <c r="P7048" s="12" t="s">
        <v>8077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157a</v>
      </c>
      <c r="G7049" s="8" t="str">
        <f t="shared" si="7"/>
        <v>བརྒྱ་ ང་བདུན་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313</v>
      </c>
      <c r="N7049" s="7" t="s">
        <v>7765</v>
      </c>
      <c r="O7049" s="7">
        <v>315.0</v>
      </c>
      <c r="P7049" s="12" t="s">
        <v>8078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157b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314</v>
      </c>
      <c r="N7050" s="7" t="s">
        <v>7765</v>
      </c>
      <c r="O7050" s="7">
        <v>316.0</v>
      </c>
      <c r="P7050" s="12" t="s">
        <v>8079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158a</v>
      </c>
      <c r="G7051" s="8" t="str">
        <f t="shared" si="7"/>
        <v>བརྒྱ་ ང་བརྒྱད་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315</v>
      </c>
      <c r="N7051" s="7" t="s">
        <v>7765</v>
      </c>
      <c r="O7051" s="7">
        <v>317.0</v>
      </c>
      <c r="P7051" s="12" t="s">
        <v>8080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158b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316</v>
      </c>
      <c r="N7052" s="7" t="s">
        <v>7765</v>
      </c>
      <c r="O7052" s="7">
        <v>318.0</v>
      </c>
      <c r="P7052" s="12" t="s">
        <v>8081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159a</v>
      </c>
      <c r="G7053" s="8" t="str">
        <f t="shared" si="7"/>
        <v>བརྒྱ་ ང་དགུ་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317</v>
      </c>
      <c r="N7053" s="7" t="s">
        <v>7765</v>
      </c>
      <c r="O7053" s="7">
        <v>319.0</v>
      </c>
      <c r="P7053" s="12" t="s">
        <v>8082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159b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318</v>
      </c>
      <c r="N7054" s="7" t="s">
        <v>7765</v>
      </c>
      <c r="O7054" s="7">
        <v>320.0</v>
      </c>
      <c r="P7054" s="12" t="s">
        <v>8083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160a</v>
      </c>
      <c r="G7055" s="8" t="str">
        <f t="shared" si="7"/>
        <v>བརྒྱ་ དྲུག་བཅུ་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319</v>
      </c>
      <c r="N7055" s="7" t="s">
        <v>7765</v>
      </c>
      <c r="O7055" s="7">
        <v>321.0</v>
      </c>
      <c r="P7055" s="12" t="s">
        <v>8084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160b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320</v>
      </c>
      <c r="N7056" s="7" t="s">
        <v>7765</v>
      </c>
      <c r="O7056" s="7">
        <v>322.0</v>
      </c>
      <c r="P7056" s="12" t="s">
        <v>8085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161a</v>
      </c>
      <c r="G7057" s="8" t="str">
        <f t="shared" si="7"/>
        <v>བརྒྱ་ རེ་གཅིག་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321</v>
      </c>
      <c r="N7057" s="7" t="s">
        <v>7765</v>
      </c>
      <c r="O7057" s="7">
        <v>323.0</v>
      </c>
      <c r="P7057" s="12" t="s">
        <v>8086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161b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322</v>
      </c>
      <c r="N7058" s="7" t="s">
        <v>7765</v>
      </c>
      <c r="O7058" s="7">
        <v>324.0</v>
      </c>
      <c r="P7058" s="12" t="s">
        <v>8087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162a</v>
      </c>
      <c r="G7059" s="8" t="str">
        <f t="shared" si="7"/>
        <v>བརྒྱ་ རེ་གཉིས་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323</v>
      </c>
      <c r="N7059" s="7" t="s">
        <v>7765</v>
      </c>
      <c r="O7059" s="7">
        <v>325.0</v>
      </c>
      <c r="P7059" s="12" t="s">
        <v>8088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162b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324</v>
      </c>
      <c r="N7060" s="7" t="s">
        <v>7765</v>
      </c>
      <c r="O7060" s="7">
        <v>326.0</v>
      </c>
      <c r="P7060" s="12" t="s">
        <v>8089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163a</v>
      </c>
      <c r="G7061" s="8" t="str">
        <f t="shared" si="7"/>
        <v>བརྒྱ་ རེ་གསུམ་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325</v>
      </c>
      <c r="N7061" s="7" t="s">
        <v>7765</v>
      </c>
      <c r="O7061" s="7">
        <v>327.0</v>
      </c>
      <c r="P7061" s="12" t="s">
        <v>8090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163b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326</v>
      </c>
      <c r="N7062" s="7" t="s">
        <v>7765</v>
      </c>
      <c r="O7062" s="7">
        <v>328.0</v>
      </c>
      <c r="P7062" s="12" t="s">
        <v>8091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164a</v>
      </c>
      <c r="G7063" s="8" t="str">
        <f t="shared" si="7"/>
        <v>བརྒྱ་ རེ་བཞི་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327</v>
      </c>
      <c r="N7063" s="7" t="s">
        <v>7765</v>
      </c>
      <c r="O7063" s="7">
        <v>329.0</v>
      </c>
      <c r="P7063" s="12" t="s">
        <v>8092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164b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328</v>
      </c>
      <c r="N7064" s="7" t="s">
        <v>7765</v>
      </c>
      <c r="O7064" s="7">
        <v>330.0</v>
      </c>
      <c r="P7064" s="12" t="s">
        <v>8093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165a</v>
      </c>
      <c r="G7065" s="8" t="str">
        <f t="shared" si="7"/>
        <v>བརྒྱ་ རེ་ལྔ་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329</v>
      </c>
      <c r="N7065" s="7" t="s">
        <v>7765</v>
      </c>
      <c r="O7065" s="7">
        <v>331.0</v>
      </c>
      <c r="P7065" s="12" t="s">
        <v>8094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165b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330</v>
      </c>
      <c r="N7066" s="7" t="s">
        <v>7765</v>
      </c>
      <c r="O7066" s="7">
        <v>332.0</v>
      </c>
      <c r="P7066" s="12" t="s">
        <v>8095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166a</v>
      </c>
      <c r="G7067" s="8" t="str">
        <f t="shared" si="7"/>
        <v>བརྒྱ་ རེ་དྲུག་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331</v>
      </c>
      <c r="N7067" s="7" t="s">
        <v>7765</v>
      </c>
      <c r="O7067" s="7">
        <v>333.0</v>
      </c>
      <c r="P7067" s="12" t="s">
        <v>8096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166b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332</v>
      </c>
      <c r="N7068" s="7" t="s">
        <v>7765</v>
      </c>
      <c r="O7068" s="7">
        <v>334.0</v>
      </c>
      <c r="P7068" s="12" t="s">
        <v>8097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167a</v>
      </c>
      <c r="G7069" s="8" t="str">
        <f t="shared" si="7"/>
        <v>བརྒྱ་ རེ་བདུན་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333</v>
      </c>
      <c r="N7069" s="7" t="s">
        <v>7765</v>
      </c>
      <c r="O7069" s="7">
        <v>335.0</v>
      </c>
      <c r="P7069" s="12" t="s">
        <v>8098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167b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334</v>
      </c>
      <c r="N7070" s="7" t="s">
        <v>7765</v>
      </c>
      <c r="O7070" s="7">
        <v>336.0</v>
      </c>
      <c r="P7070" s="12" t="s">
        <v>8099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168a</v>
      </c>
      <c r="G7071" s="8" t="str">
        <f t="shared" si="7"/>
        <v>བརྒྱ་ རེ་བརྒྱད་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335</v>
      </c>
      <c r="N7071" s="7" t="s">
        <v>7765</v>
      </c>
      <c r="O7071" s="7">
        <v>337.0</v>
      </c>
      <c r="P7071" s="12" t="s">
        <v>8100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168b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336</v>
      </c>
      <c r="N7072" s="7" t="s">
        <v>7765</v>
      </c>
      <c r="O7072" s="7">
        <v>338.0</v>
      </c>
      <c r="P7072" s="12" t="s">
        <v>8101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169a</v>
      </c>
      <c r="G7073" s="8" t="str">
        <f t="shared" si="7"/>
        <v>བརྒྱ་ རེ་དགུ་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337</v>
      </c>
      <c r="N7073" s="7" t="s">
        <v>7765</v>
      </c>
      <c r="O7073" s="7">
        <v>339.0</v>
      </c>
      <c r="P7073" s="12" t="s">
        <v>8102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169b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338</v>
      </c>
      <c r="N7074" s="7" t="s">
        <v>7765</v>
      </c>
      <c r="O7074" s="7">
        <v>340.0</v>
      </c>
      <c r="P7074" s="12" t="s">
        <v>8103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170a</v>
      </c>
      <c r="G7075" s="8" t="str">
        <f t="shared" si="7"/>
        <v>བརྒྱ་ བདུན་བཅུ་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339</v>
      </c>
      <c r="N7075" s="7" t="s">
        <v>7765</v>
      </c>
      <c r="O7075" s="7">
        <v>341.0</v>
      </c>
      <c r="P7075" s="12" t="s">
        <v>8104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170b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340</v>
      </c>
      <c r="N7076" s="7" t="s">
        <v>7765</v>
      </c>
      <c r="O7076" s="7">
        <v>342.0</v>
      </c>
      <c r="P7076" s="12" t="s">
        <v>8105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171a</v>
      </c>
      <c r="G7077" s="8" t="str">
        <f t="shared" si="7"/>
        <v>བརྒྱ་ དོན་གཅིག་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341</v>
      </c>
      <c r="N7077" s="7" t="s">
        <v>7765</v>
      </c>
      <c r="O7077" s="7">
        <v>343.0</v>
      </c>
      <c r="P7077" s="12" t="s">
        <v>8106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171b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342</v>
      </c>
      <c r="N7078" s="7" t="s">
        <v>7765</v>
      </c>
      <c r="O7078" s="7">
        <v>344.0</v>
      </c>
      <c r="P7078" s="12" t="s">
        <v>8107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172a</v>
      </c>
      <c r="G7079" s="8" t="str">
        <f t="shared" si="7"/>
        <v>བརྒྱ་ དོན་གཉིས་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343</v>
      </c>
      <c r="N7079" s="7" t="s">
        <v>7765</v>
      </c>
      <c r="O7079" s="7">
        <v>345.0</v>
      </c>
      <c r="P7079" s="12" t="s">
        <v>8108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172b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344</v>
      </c>
      <c r="N7080" s="7" t="s">
        <v>7765</v>
      </c>
      <c r="O7080" s="7">
        <v>346.0</v>
      </c>
      <c r="P7080" s="12" t="s">
        <v>8109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173a</v>
      </c>
      <c r="G7081" s="8" t="str">
        <f t="shared" si="7"/>
        <v>བརྒྱ་ དོན་གསུམ་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345</v>
      </c>
      <c r="N7081" s="7" t="s">
        <v>7765</v>
      </c>
      <c r="O7081" s="7">
        <v>347.0</v>
      </c>
      <c r="P7081" s="12" t="s">
        <v>8110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173b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346</v>
      </c>
      <c r="N7082" s="7" t="s">
        <v>7765</v>
      </c>
      <c r="O7082" s="7">
        <v>348.0</v>
      </c>
      <c r="P7082" s="12" t="s">
        <v>8111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174a</v>
      </c>
      <c r="G7083" s="8" t="str">
        <f t="shared" si="7"/>
        <v>བརྒྱ་ དོན་བཞི་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347</v>
      </c>
      <c r="N7083" s="7" t="s">
        <v>7765</v>
      </c>
      <c r="O7083" s="7">
        <v>349.0</v>
      </c>
      <c r="P7083" s="12" t="s">
        <v>8112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174b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348</v>
      </c>
      <c r="N7084" s="7" t="s">
        <v>7765</v>
      </c>
      <c r="O7084" s="7">
        <v>350.0</v>
      </c>
      <c r="P7084" s="12" t="s">
        <v>8113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175a</v>
      </c>
      <c r="G7085" s="8" t="str">
        <f t="shared" si="7"/>
        <v>བརྒྱ་ དོན་ལྔ་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349</v>
      </c>
      <c r="N7085" s="7" t="s">
        <v>7765</v>
      </c>
      <c r="O7085" s="7">
        <v>351.0</v>
      </c>
      <c r="P7085" s="12" t="s">
        <v>8114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175b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350</v>
      </c>
      <c r="N7086" s="7" t="s">
        <v>7765</v>
      </c>
      <c r="O7086" s="7">
        <v>352.0</v>
      </c>
      <c r="P7086" s="12" t="s">
        <v>8115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176a</v>
      </c>
      <c r="G7087" s="8" t="str">
        <f t="shared" si="7"/>
        <v>བརྒྱ་ དོན་དྲུག་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351</v>
      </c>
      <c r="N7087" s="7" t="s">
        <v>7765</v>
      </c>
      <c r="O7087" s="7">
        <v>353.0</v>
      </c>
      <c r="P7087" s="12" t="s">
        <v>8116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176b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352</v>
      </c>
      <c r="N7088" s="7" t="s">
        <v>7765</v>
      </c>
      <c r="O7088" s="7">
        <v>354.0</v>
      </c>
      <c r="P7088" s="12" t="s">
        <v>8117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177a</v>
      </c>
      <c r="G7089" s="8" t="str">
        <f t="shared" si="7"/>
        <v>བརྒྱ་ དོན་བདུན་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353</v>
      </c>
      <c r="N7089" s="7" t="s">
        <v>7765</v>
      </c>
      <c r="O7089" s="7">
        <v>355.0</v>
      </c>
      <c r="P7089" s="12" t="s">
        <v>8118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177b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354</v>
      </c>
      <c r="N7090" s="7" t="s">
        <v>7765</v>
      </c>
      <c r="O7090" s="7">
        <v>356.0</v>
      </c>
      <c r="P7090" s="12" t="s">
        <v>8119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178a</v>
      </c>
      <c r="G7091" s="8" t="str">
        <f t="shared" si="7"/>
        <v>བརྒྱ་ དོན་བརྒྱད་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355</v>
      </c>
      <c r="N7091" s="7" t="s">
        <v>7765</v>
      </c>
      <c r="O7091" s="7">
        <v>357.0</v>
      </c>
      <c r="P7091" s="12" t="s">
        <v>8120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178b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356</v>
      </c>
      <c r="N7092" s="7" t="s">
        <v>7765</v>
      </c>
      <c r="O7092" s="7">
        <v>358.0</v>
      </c>
      <c r="P7092" s="12" t="s">
        <v>8121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179a</v>
      </c>
      <c r="G7093" s="8" t="str">
        <f t="shared" si="7"/>
        <v>བརྒྱ་ དོན་དགུ་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357</v>
      </c>
      <c r="N7093" s="7" t="s">
        <v>7765</v>
      </c>
      <c r="O7093" s="7">
        <v>359.0</v>
      </c>
      <c r="P7093" s="12" t="s">
        <v>8122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179b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358</v>
      </c>
      <c r="N7094" s="7" t="s">
        <v>7765</v>
      </c>
      <c r="O7094" s="7">
        <v>360.0</v>
      </c>
      <c r="P7094" s="12" t="s">
        <v>8123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180a</v>
      </c>
      <c r="G7095" s="8" t="str">
        <f t="shared" si="7"/>
        <v>བརྒྱ་ བརྒྱད་བཅུ་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359</v>
      </c>
      <c r="N7095" s="7" t="s">
        <v>7765</v>
      </c>
      <c r="O7095" s="7">
        <v>361.0</v>
      </c>
      <c r="P7095" s="12" t="s">
        <v>8124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180b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360</v>
      </c>
      <c r="N7096" s="7" t="s">
        <v>7765</v>
      </c>
      <c r="O7096" s="7">
        <v>362.0</v>
      </c>
      <c r="P7096" s="12" t="s">
        <v>8125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181a</v>
      </c>
      <c r="G7097" s="8" t="str">
        <f t="shared" si="7"/>
        <v>བརྒྱ་ གྱ་གཅིག་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361</v>
      </c>
      <c r="N7097" s="7" t="s">
        <v>7765</v>
      </c>
      <c r="O7097" s="7">
        <v>363.0</v>
      </c>
      <c r="P7097" s="12" t="s">
        <v>8126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181b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362</v>
      </c>
      <c r="N7098" s="7" t="s">
        <v>7765</v>
      </c>
      <c r="O7098" s="7">
        <v>364.0</v>
      </c>
      <c r="P7098" s="12" t="s">
        <v>8127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182a</v>
      </c>
      <c r="G7099" s="8" t="str">
        <f t="shared" si="7"/>
        <v>བརྒྱ་ གྱ་གཉིས་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363</v>
      </c>
      <c r="N7099" s="7" t="s">
        <v>7765</v>
      </c>
      <c r="O7099" s="7">
        <v>365.0</v>
      </c>
      <c r="P7099" s="12" t="s">
        <v>8128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182b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364</v>
      </c>
      <c r="N7100" s="7" t="s">
        <v>7765</v>
      </c>
      <c r="O7100" s="7">
        <v>366.0</v>
      </c>
      <c r="P7100" s="12" t="s">
        <v>8129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183a</v>
      </c>
      <c r="G7101" s="8" t="str">
        <f t="shared" si="7"/>
        <v>བརྒྱ་ གྱ་གསུམ་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365</v>
      </c>
      <c r="N7101" s="7" t="s">
        <v>7765</v>
      </c>
      <c r="O7101" s="7">
        <v>367.0</v>
      </c>
      <c r="P7101" s="12" t="s">
        <v>8130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183b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366</v>
      </c>
      <c r="N7102" s="7" t="s">
        <v>7765</v>
      </c>
      <c r="O7102" s="7">
        <v>368.0</v>
      </c>
      <c r="P7102" s="12" t="s">
        <v>8131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184a</v>
      </c>
      <c r="G7103" s="8" t="str">
        <f t="shared" si="7"/>
        <v>བརྒྱ་ གྱ་བཞི་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367</v>
      </c>
      <c r="N7103" s="7" t="s">
        <v>7765</v>
      </c>
      <c r="O7103" s="7">
        <v>369.0</v>
      </c>
      <c r="P7103" s="12" t="s">
        <v>8132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184b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368</v>
      </c>
      <c r="N7104" s="7" t="s">
        <v>7765</v>
      </c>
      <c r="O7104" s="7">
        <v>370.0</v>
      </c>
      <c r="P7104" s="12" t="s">
        <v>8133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185a</v>
      </c>
      <c r="G7105" s="8" t="str">
        <f t="shared" si="7"/>
        <v>བརྒྱ་ གྱ་ལྔ་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369</v>
      </c>
      <c r="N7105" s="7" t="s">
        <v>7765</v>
      </c>
      <c r="O7105" s="7">
        <v>371.0</v>
      </c>
      <c r="P7105" s="12" t="s">
        <v>8134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185b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370</v>
      </c>
      <c r="N7106" s="7" t="s">
        <v>7765</v>
      </c>
      <c r="O7106" s="7">
        <v>372.0</v>
      </c>
      <c r="P7106" s="12" t="s">
        <v>8135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186a</v>
      </c>
      <c r="G7107" s="8" t="str">
        <f t="shared" si="7"/>
        <v>བརྒྱ་ གྱ་དྲུག་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371</v>
      </c>
      <c r="N7107" s="7" t="s">
        <v>7765</v>
      </c>
      <c r="O7107" s="7">
        <v>373.0</v>
      </c>
      <c r="P7107" s="12" t="s">
        <v>8136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186b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372</v>
      </c>
      <c r="N7108" s="7" t="s">
        <v>7765</v>
      </c>
      <c r="O7108" s="7">
        <v>374.0</v>
      </c>
      <c r="P7108" s="12" t="s">
        <v>8137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187a</v>
      </c>
      <c r="G7109" s="8" t="str">
        <f t="shared" si="7"/>
        <v>བརྒྱ་ གྱ་བདུན་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373</v>
      </c>
      <c r="N7109" s="7" t="s">
        <v>7765</v>
      </c>
      <c r="O7109" s="7">
        <v>375.0</v>
      </c>
      <c r="P7109" s="12" t="s">
        <v>8138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187b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374</v>
      </c>
      <c r="N7110" s="7" t="s">
        <v>7765</v>
      </c>
      <c r="O7110" s="7">
        <v>376.0</v>
      </c>
      <c r="P7110" s="12" t="s">
        <v>8139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188a</v>
      </c>
      <c r="G7111" s="8" t="str">
        <f t="shared" si="7"/>
        <v>བརྒྱ་ གྱ་བརྒྱད་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375</v>
      </c>
      <c r="N7111" s="7" t="s">
        <v>7765</v>
      </c>
      <c r="O7111" s="7">
        <v>377.0</v>
      </c>
      <c r="P7111" s="12" t="s">
        <v>8140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188b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376</v>
      </c>
      <c r="N7112" s="7" t="s">
        <v>7765</v>
      </c>
      <c r="O7112" s="7">
        <v>378.0</v>
      </c>
      <c r="P7112" s="12" t="s">
        <v>8141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189a</v>
      </c>
      <c r="G7113" s="8" t="str">
        <f t="shared" si="7"/>
        <v>བརྒྱ་ གྱ་དགུ་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377</v>
      </c>
      <c r="N7113" s="7" t="s">
        <v>7765</v>
      </c>
      <c r="O7113" s="7">
        <v>379.0</v>
      </c>
      <c r="P7113" s="12" t="s">
        <v>8142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189b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378</v>
      </c>
      <c r="N7114" s="7" t="s">
        <v>7765</v>
      </c>
      <c r="O7114" s="7">
        <v>380.0</v>
      </c>
      <c r="P7114" s="12" t="s">
        <v>8143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190a</v>
      </c>
      <c r="G7115" s="8" t="str">
        <f t="shared" si="7"/>
        <v>བརྒྱ་ དགུ་བཅུ་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379</v>
      </c>
      <c r="N7115" s="7" t="s">
        <v>7765</v>
      </c>
      <c r="O7115" s="7">
        <v>381.0</v>
      </c>
      <c r="P7115" s="12" t="s">
        <v>8144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190b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380</v>
      </c>
      <c r="N7116" s="7" t="s">
        <v>7765</v>
      </c>
      <c r="O7116" s="7">
        <v>382.0</v>
      </c>
      <c r="P7116" s="12" t="s">
        <v>8145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191a</v>
      </c>
      <c r="G7117" s="8" t="str">
        <f t="shared" si="7"/>
        <v>བརྒྱ་ གོ་གཅིག་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381</v>
      </c>
      <c r="N7117" s="7" t="s">
        <v>7765</v>
      </c>
      <c r="O7117" s="7">
        <v>383.0</v>
      </c>
      <c r="P7117" s="12" t="s">
        <v>8146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191b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382</v>
      </c>
      <c r="N7118" s="7" t="s">
        <v>7765</v>
      </c>
      <c r="O7118" s="7">
        <v>384.0</v>
      </c>
      <c r="P7118" s="12" t="s">
        <v>8147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192a</v>
      </c>
      <c r="G7119" s="8" t="str">
        <f t="shared" si="7"/>
        <v>བརྒྱ་ གོ་གཉིས་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383</v>
      </c>
      <c r="N7119" s="7" t="s">
        <v>7765</v>
      </c>
      <c r="O7119" s="7">
        <v>385.0</v>
      </c>
      <c r="P7119" s="12" t="s">
        <v>8148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192b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384</v>
      </c>
      <c r="N7120" s="7" t="s">
        <v>7765</v>
      </c>
      <c r="O7120" s="7">
        <v>386.0</v>
      </c>
      <c r="P7120" s="12" t="s">
        <v>8149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193a</v>
      </c>
      <c r="G7121" s="8" t="str">
        <f t="shared" si="7"/>
        <v>བརྒྱ་ གོ་གསུམ་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385</v>
      </c>
      <c r="N7121" s="7" t="s">
        <v>7765</v>
      </c>
      <c r="O7121" s="7">
        <v>387.0</v>
      </c>
      <c r="P7121" s="12" t="s">
        <v>8150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193b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386</v>
      </c>
      <c r="N7122" s="7" t="s">
        <v>7765</v>
      </c>
      <c r="O7122" s="7">
        <v>388.0</v>
      </c>
      <c r="P7122" s="12" t="s">
        <v>8151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194a</v>
      </c>
      <c r="G7123" s="8" t="str">
        <f t="shared" si="7"/>
        <v>བརྒྱ་ གོ་བཞི་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387</v>
      </c>
      <c r="N7123" s="7" t="s">
        <v>7765</v>
      </c>
      <c r="O7123" s="7">
        <v>389.0</v>
      </c>
      <c r="P7123" s="12" t="s">
        <v>8152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194b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388</v>
      </c>
      <c r="N7124" s="7" t="s">
        <v>7765</v>
      </c>
      <c r="O7124" s="7">
        <v>390.0</v>
      </c>
      <c r="P7124" s="12" t="s">
        <v>8153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195a</v>
      </c>
      <c r="G7125" s="8" t="str">
        <f t="shared" si="7"/>
        <v>བརྒྱ་ གོ་ལྔ་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389</v>
      </c>
      <c r="N7125" s="7" t="s">
        <v>7765</v>
      </c>
      <c r="O7125" s="7">
        <v>391.0</v>
      </c>
      <c r="P7125" s="12" t="s">
        <v>8154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195b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390</v>
      </c>
      <c r="N7126" s="7" t="s">
        <v>7765</v>
      </c>
      <c r="O7126" s="7">
        <v>392.0</v>
      </c>
      <c r="P7126" s="12" t="s">
        <v>8155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196a</v>
      </c>
      <c r="G7127" s="8" t="str">
        <f t="shared" si="7"/>
        <v>བརྒྱ་ གོ་དྲུག་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391</v>
      </c>
      <c r="N7127" s="7" t="s">
        <v>7765</v>
      </c>
      <c r="O7127" s="7">
        <v>393.0</v>
      </c>
      <c r="P7127" s="12" t="s">
        <v>8156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196b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392</v>
      </c>
      <c r="N7128" s="7" t="s">
        <v>7765</v>
      </c>
      <c r="O7128" s="7">
        <v>394.0</v>
      </c>
      <c r="P7128" s="12" t="s">
        <v>8157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197a</v>
      </c>
      <c r="G7129" s="8" t="str">
        <f t="shared" si="7"/>
        <v>བརྒྱ་ གོ་བདུན་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393</v>
      </c>
      <c r="N7129" s="7" t="s">
        <v>7765</v>
      </c>
      <c r="O7129" s="7">
        <v>395.0</v>
      </c>
      <c r="P7129" s="12" t="s">
        <v>8158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197b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394</v>
      </c>
      <c r="N7130" s="7" t="s">
        <v>7765</v>
      </c>
      <c r="O7130" s="7">
        <v>396.0</v>
      </c>
      <c r="P7130" s="12" t="s">
        <v>8159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198a</v>
      </c>
      <c r="G7131" s="8" t="str">
        <f t="shared" si="7"/>
        <v>བརྒྱ་ གོ་བརྒྱད་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395</v>
      </c>
      <c r="N7131" s="7" t="s">
        <v>7765</v>
      </c>
      <c r="O7131" s="7">
        <v>397.0</v>
      </c>
      <c r="P7131" s="12" t="s">
        <v>8160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198b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396</v>
      </c>
      <c r="N7132" s="7" t="s">
        <v>7765</v>
      </c>
      <c r="O7132" s="7">
        <v>398.0</v>
      </c>
      <c r="P7132" s="12" t="s">
        <v>8161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199a</v>
      </c>
      <c r="G7133" s="8" t="str">
        <f t="shared" si="7"/>
        <v>བརྒྱ་ གོ་དགུ་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397</v>
      </c>
      <c r="N7133" s="7" t="s">
        <v>7765</v>
      </c>
      <c r="O7133" s="7">
        <v>399.0</v>
      </c>
      <c r="P7133" s="12" t="s">
        <v>8162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199b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398</v>
      </c>
      <c r="N7134" s="7" t="s">
        <v>7765</v>
      </c>
      <c r="O7134" s="7">
        <v>400.0</v>
      </c>
      <c r="P7134" s="12" t="s">
        <v>8163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200a</v>
      </c>
      <c r="G7135" s="8" t="str">
        <f t="shared" si="7"/>
        <v>གཉིས་བརྒྱ་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399</v>
      </c>
      <c r="N7135" s="7" t="s">
        <v>7765</v>
      </c>
      <c r="O7135" s="7">
        <v>401.0</v>
      </c>
      <c r="P7135" s="12" t="s">
        <v>8164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200b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400</v>
      </c>
      <c r="N7136" s="7" t="s">
        <v>7765</v>
      </c>
      <c r="O7136" s="7">
        <v>402.0</v>
      </c>
      <c r="P7136" s="12" t="s">
        <v>8165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201a</v>
      </c>
      <c r="G7137" s="8" t="str">
        <f t="shared" si="7"/>
        <v>གཉིས་བརྒྱ་ གཅིག་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401</v>
      </c>
      <c r="N7137" s="7" t="s">
        <v>7765</v>
      </c>
      <c r="O7137" s="7">
        <v>403.0</v>
      </c>
      <c r="P7137" s="12" t="s">
        <v>8166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201b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402</v>
      </c>
      <c r="N7138" s="7" t="s">
        <v>7765</v>
      </c>
      <c r="O7138" s="7">
        <v>404.0</v>
      </c>
      <c r="P7138" s="12" t="s">
        <v>8167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202a</v>
      </c>
      <c r="G7139" s="8" t="str">
        <f t="shared" si="7"/>
        <v>གཉིས་བརྒྱ་ གཉིས་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403</v>
      </c>
      <c r="N7139" s="7" t="s">
        <v>7765</v>
      </c>
      <c r="O7139" s="7">
        <v>405.0</v>
      </c>
      <c r="P7139" s="12" t="s">
        <v>8168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202b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404</v>
      </c>
      <c r="N7140" s="7" t="s">
        <v>7765</v>
      </c>
      <c r="O7140" s="7">
        <v>406.0</v>
      </c>
      <c r="P7140" s="12" t="s">
        <v>8169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203a</v>
      </c>
      <c r="G7141" s="8" t="str">
        <f t="shared" si="7"/>
        <v>གཉིས་བརྒྱ་ གསུམ་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405</v>
      </c>
      <c r="N7141" s="7" t="s">
        <v>7765</v>
      </c>
      <c r="O7141" s="7">
        <v>407.0</v>
      </c>
      <c r="P7141" s="12" t="s">
        <v>8170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203b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406</v>
      </c>
      <c r="N7142" s="7" t="s">
        <v>7765</v>
      </c>
      <c r="O7142" s="7">
        <v>408.0</v>
      </c>
      <c r="P7142" s="12" t="s">
        <v>8171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204a</v>
      </c>
      <c r="G7143" s="8" t="str">
        <f t="shared" si="7"/>
        <v>གཉིས་བརྒྱ་ བཞི་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407</v>
      </c>
      <c r="N7143" s="7" t="s">
        <v>7765</v>
      </c>
      <c r="O7143" s="7">
        <v>409.0</v>
      </c>
      <c r="P7143" s="12" t="s">
        <v>8172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204b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408</v>
      </c>
      <c r="N7144" s="7" t="s">
        <v>7765</v>
      </c>
      <c r="O7144" s="7">
        <v>410.0</v>
      </c>
      <c r="P7144" s="12" t="s">
        <v>8173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205a</v>
      </c>
      <c r="G7145" s="8" t="str">
        <f t="shared" si="7"/>
        <v>གཉིས་བརྒྱ་ ལྔ་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409</v>
      </c>
      <c r="N7145" s="7" t="s">
        <v>7765</v>
      </c>
      <c r="O7145" s="7">
        <v>411.0</v>
      </c>
      <c r="P7145" s="12" t="s">
        <v>8174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205b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410</v>
      </c>
      <c r="N7146" s="7" t="s">
        <v>7765</v>
      </c>
      <c r="O7146" s="7">
        <v>412.0</v>
      </c>
      <c r="P7146" s="12" t="s">
        <v>8175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206a</v>
      </c>
      <c r="G7147" s="8" t="str">
        <f t="shared" si="7"/>
        <v>གཉིས་བརྒྱ་ དྲུག་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411</v>
      </c>
      <c r="N7147" s="7" t="s">
        <v>7765</v>
      </c>
      <c r="O7147" s="7">
        <v>413.0</v>
      </c>
      <c r="P7147" s="12" t="s">
        <v>8176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206b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412</v>
      </c>
      <c r="N7148" s="7" t="s">
        <v>7765</v>
      </c>
      <c r="O7148" s="7">
        <v>414.0</v>
      </c>
      <c r="P7148" s="12" t="s">
        <v>8177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207a</v>
      </c>
      <c r="G7149" s="8" t="str">
        <f t="shared" si="7"/>
        <v>གཉིས་བརྒྱ་ བདུན་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413</v>
      </c>
      <c r="N7149" s="7" t="s">
        <v>7765</v>
      </c>
      <c r="O7149" s="7">
        <v>415.0</v>
      </c>
      <c r="P7149" s="12" t="s">
        <v>8178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207b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414</v>
      </c>
      <c r="N7150" s="7" t="s">
        <v>7765</v>
      </c>
      <c r="O7150" s="7">
        <v>416.0</v>
      </c>
      <c r="P7150" s="12" t="s">
        <v>8179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208a</v>
      </c>
      <c r="G7151" s="8" t="str">
        <f t="shared" si="7"/>
        <v>གཉིས་བརྒྱ་ བརྒྱད་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415</v>
      </c>
      <c r="N7151" s="7" t="s">
        <v>7765</v>
      </c>
      <c r="O7151" s="7">
        <v>417.0</v>
      </c>
      <c r="P7151" s="12" t="s">
        <v>8180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208b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416</v>
      </c>
      <c r="N7152" s="7" t="s">
        <v>7765</v>
      </c>
      <c r="O7152" s="7">
        <v>418.0</v>
      </c>
      <c r="P7152" s="12" t="s">
        <v>8181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209a</v>
      </c>
      <c r="G7153" s="8" t="str">
        <f t="shared" si="7"/>
        <v>གཉིས་བརྒྱ་ དགུ་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417</v>
      </c>
      <c r="N7153" s="7" t="s">
        <v>7765</v>
      </c>
      <c r="O7153" s="7">
        <v>419.0</v>
      </c>
      <c r="P7153" s="12" t="s">
        <v>8182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209b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418</v>
      </c>
      <c r="N7154" s="7" t="s">
        <v>7765</v>
      </c>
      <c r="O7154" s="7">
        <v>420.0</v>
      </c>
      <c r="P7154" s="12" t="s">
        <v>8183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210a</v>
      </c>
      <c r="G7155" s="8" t="str">
        <f t="shared" si="7"/>
        <v>གཉིས་བརྒྱ་ བཅུ་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419</v>
      </c>
      <c r="N7155" s="7" t="s">
        <v>7765</v>
      </c>
      <c r="O7155" s="7">
        <v>421.0</v>
      </c>
      <c r="P7155" s="12" t="s">
        <v>8184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210b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420</v>
      </c>
      <c r="N7156" s="7" t="s">
        <v>7765</v>
      </c>
      <c r="O7156" s="7">
        <v>422.0</v>
      </c>
      <c r="P7156" s="12" t="s">
        <v>8185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211a</v>
      </c>
      <c r="G7157" s="8" t="str">
        <f t="shared" si="7"/>
        <v>གཉིས་བརྒྱ་ བཅུ་གཅིག་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421</v>
      </c>
      <c r="N7157" s="7" t="s">
        <v>7765</v>
      </c>
      <c r="O7157" s="7">
        <v>423.0</v>
      </c>
      <c r="P7157" s="12" t="s">
        <v>8186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211b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422</v>
      </c>
      <c r="N7158" s="7" t="s">
        <v>7765</v>
      </c>
      <c r="O7158" s="7">
        <v>424.0</v>
      </c>
      <c r="P7158" s="12" t="s">
        <v>8187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212a</v>
      </c>
      <c r="G7159" s="8" t="str">
        <f t="shared" si="7"/>
        <v>གཉིས་བརྒྱ་ བཅུ་གཉིས་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423</v>
      </c>
      <c r="N7159" s="7" t="s">
        <v>7765</v>
      </c>
      <c r="O7159" s="7">
        <v>425.0</v>
      </c>
      <c r="P7159" s="12" t="s">
        <v>8188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212b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424</v>
      </c>
      <c r="N7160" s="7" t="s">
        <v>7765</v>
      </c>
      <c r="O7160" s="7">
        <v>426.0</v>
      </c>
      <c r="P7160" s="12" t="s">
        <v>8189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213a</v>
      </c>
      <c r="G7161" s="8" t="str">
        <f t="shared" si="7"/>
        <v>གཉིས་བརྒྱ་ བཅུ་གསུམ་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425</v>
      </c>
      <c r="N7161" s="7" t="s">
        <v>7765</v>
      </c>
      <c r="O7161" s="7">
        <v>427.0</v>
      </c>
      <c r="P7161" s="12" t="s">
        <v>8190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213b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426</v>
      </c>
      <c r="N7162" s="7" t="s">
        <v>7765</v>
      </c>
      <c r="O7162" s="7">
        <v>428.0</v>
      </c>
      <c r="P7162" s="12" t="s">
        <v>8191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214a</v>
      </c>
      <c r="G7163" s="8" t="str">
        <f t="shared" si="7"/>
        <v>གཉིས་བརྒྱ་ བཅུ་བཞི་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427</v>
      </c>
      <c r="N7163" s="7" t="s">
        <v>7765</v>
      </c>
      <c r="O7163" s="7">
        <v>429.0</v>
      </c>
      <c r="P7163" s="12" t="s">
        <v>8192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214b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428</v>
      </c>
      <c r="N7164" s="7" t="s">
        <v>7765</v>
      </c>
      <c r="O7164" s="7">
        <v>430.0</v>
      </c>
      <c r="P7164" s="12" t="s">
        <v>8193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215a</v>
      </c>
      <c r="G7165" s="8" t="str">
        <f t="shared" si="7"/>
        <v>གཉིས་བརྒྱ་ བཅོ་ལྔ་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429</v>
      </c>
      <c r="N7165" s="7" t="s">
        <v>7765</v>
      </c>
      <c r="O7165" s="7">
        <v>431.0</v>
      </c>
      <c r="P7165" s="12" t="s">
        <v>8194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215b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430</v>
      </c>
      <c r="N7166" s="7" t="s">
        <v>7765</v>
      </c>
      <c r="O7166" s="7">
        <v>432.0</v>
      </c>
      <c r="P7166" s="12" t="s">
        <v>8195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216a</v>
      </c>
      <c r="G7167" s="8" t="str">
        <f t="shared" si="7"/>
        <v>གཉིས་བརྒྱ་ བཅུ་དྲུག་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431</v>
      </c>
      <c r="N7167" s="7" t="s">
        <v>7765</v>
      </c>
      <c r="O7167" s="7">
        <v>433.0</v>
      </c>
      <c r="P7167" s="12" t="s">
        <v>8196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216b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432</v>
      </c>
      <c r="N7168" s="7" t="s">
        <v>7765</v>
      </c>
      <c r="O7168" s="7">
        <v>434.0</v>
      </c>
      <c r="P7168" s="12" t="s">
        <v>8197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217a</v>
      </c>
      <c r="G7169" s="8" t="str">
        <f t="shared" si="7"/>
        <v>གཉིས་བརྒྱ་ བཅུ་བདུན་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433</v>
      </c>
      <c r="N7169" s="7" t="s">
        <v>7765</v>
      </c>
      <c r="O7169" s="7">
        <v>435.0</v>
      </c>
      <c r="P7169" s="12" t="s">
        <v>8198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217b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434</v>
      </c>
      <c r="N7170" s="7" t="s">
        <v>7765</v>
      </c>
      <c r="O7170" s="7">
        <v>436.0</v>
      </c>
      <c r="P7170" s="12" t="s">
        <v>8199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218a</v>
      </c>
      <c r="G7171" s="8" t="str">
        <f t="shared" si="7"/>
        <v>གཉིས་བརྒྱ་ བཅོ་བརྒྱད་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435</v>
      </c>
      <c r="N7171" s="7" t="s">
        <v>7765</v>
      </c>
      <c r="O7171" s="7">
        <v>437.0</v>
      </c>
      <c r="P7171" s="12" t="s">
        <v>8200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218b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436</v>
      </c>
      <c r="N7172" s="7" t="s">
        <v>7765</v>
      </c>
      <c r="O7172" s="7">
        <v>438.0</v>
      </c>
      <c r="P7172" s="12" t="s">
        <v>8201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219a</v>
      </c>
      <c r="G7173" s="8" t="str">
        <f t="shared" si="7"/>
        <v>གཉིས་བརྒྱ་ བཅུ་དགུ་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437</v>
      </c>
      <c r="N7173" s="7" t="s">
        <v>7765</v>
      </c>
      <c r="O7173" s="7">
        <v>439.0</v>
      </c>
      <c r="P7173" s="12" t="s">
        <v>8202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219b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438</v>
      </c>
      <c r="N7174" s="7" t="s">
        <v>7765</v>
      </c>
      <c r="O7174" s="7">
        <v>440.0</v>
      </c>
      <c r="P7174" s="12" t="s">
        <v>8203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220a</v>
      </c>
      <c r="G7175" s="8" t="str">
        <f t="shared" si="7"/>
        <v>གཉིས་བརྒྱ་ ཉི་ཤུ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439</v>
      </c>
      <c r="N7175" s="7" t="s">
        <v>7765</v>
      </c>
      <c r="O7175" s="7">
        <v>441.0</v>
      </c>
      <c r="P7175" s="12" t="s">
        <v>8204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220b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440</v>
      </c>
      <c r="N7176" s="7" t="s">
        <v>7765</v>
      </c>
      <c r="O7176" s="7">
        <v>442.0</v>
      </c>
      <c r="P7176" s="12" t="s">
        <v>8205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221a</v>
      </c>
      <c r="G7177" s="8" t="str">
        <f t="shared" si="7"/>
        <v>གཉིས་བརྒྱ་ ཉེར་གཅིག་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441</v>
      </c>
      <c r="N7177" s="7" t="s">
        <v>7765</v>
      </c>
      <c r="O7177" s="7">
        <v>443.0</v>
      </c>
      <c r="P7177" s="12" t="s">
        <v>8206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221b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442</v>
      </c>
      <c r="N7178" s="7" t="s">
        <v>7765</v>
      </c>
      <c r="O7178" s="7">
        <v>444.0</v>
      </c>
      <c r="P7178" s="12" t="s">
        <v>8207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222a</v>
      </c>
      <c r="G7179" s="8" t="str">
        <f t="shared" si="7"/>
        <v>གཉིས་བརྒྱ་ ཉེར་གཉིས་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443</v>
      </c>
      <c r="N7179" s="7" t="s">
        <v>7765</v>
      </c>
      <c r="O7179" s="7">
        <v>445.0</v>
      </c>
      <c r="P7179" s="12" t="s">
        <v>8208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222b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444</v>
      </c>
      <c r="N7180" s="7" t="s">
        <v>7765</v>
      </c>
      <c r="O7180" s="7">
        <v>446.0</v>
      </c>
      <c r="P7180" s="12" t="s">
        <v>8209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223a</v>
      </c>
      <c r="G7181" s="8" t="str">
        <f t="shared" si="7"/>
        <v>གཉིས་བརྒྱ་ ཉེར་གསུམ་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445</v>
      </c>
      <c r="N7181" s="7" t="s">
        <v>7765</v>
      </c>
      <c r="O7181" s="7">
        <v>447.0</v>
      </c>
      <c r="P7181" s="12" t="s">
        <v>8210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223b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446</v>
      </c>
      <c r="N7182" s="7" t="s">
        <v>7765</v>
      </c>
      <c r="O7182" s="7">
        <v>448.0</v>
      </c>
      <c r="P7182" s="12" t="s">
        <v>8211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224a</v>
      </c>
      <c r="G7183" s="8" t="str">
        <f t="shared" si="7"/>
        <v>གཉིས་བརྒྱ་ ཉེར་བཞི་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447</v>
      </c>
      <c r="N7183" s="7" t="s">
        <v>7765</v>
      </c>
      <c r="O7183" s="7">
        <v>449.0</v>
      </c>
      <c r="P7183" s="12" t="s">
        <v>8212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224b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448</v>
      </c>
      <c r="N7184" s="7" t="s">
        <v>7765</v>
      </c>
      <c r="O7184" s="7">
        <v>450.0</v>
      </c>
      <c r="P7184" s="12" t="s">
        <v>8213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225a</v>
      </c>
      <c r="G7185" s="8" t="str">
        <f t="shared" si="7"/>
        <v>གཉིས་བརྒྱ་ ཉེར་ལྔ་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449</v>
      </c>
      <c r="N7185" s="7" t="s">
        <v>7765</v>
      </c>
      <c r="O7185" s="7">
        <v>451.0</v>
      </c>
      <c r="P7185" s="12" t="s">
        <v>8214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225b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450</v>
      </c>
      <c r="N7186" s="7" t="s">
        <v>7765</v>
      </c>
      <c r="O7186" s="7">
        <v>452.0</v>
      </c>
      <c r="P7186" s="12" t="s">
        <v>8215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226a</v>
      </c>
      <c r="G7187" s="8" t="str">
        <f t="shared" si="7"/>
        <v>གཉིས་བརྒྱ་ ཉེར་དྲུག་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451</v>
      </c>
      <c r="N7187" s="7" t="s">
        <v>7765</v>
      </c>
      <c r="O7187" s="7">
        <v>453.0</v>
      </c>
      <c r="P7187" s="12" t="s">
        <v>8216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226b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452</v>
      </c>
      <c r="N7188" s="7" t="s">
        <v>7765</v>
      </c>
      <c r="O7188" s="7">
        <v>454.0</v>
      </c>
      <c r="P7188" s="12" t="s">
        <v>8217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227a</v>
      </c>
      <c r="G7189" s="8" t="str">
        <f t="shared" si="7"/>
        <v>གཉིས་བརྒྱ་ ཉེར་བདུན་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453</v>
      </c>
      <c r="N7189" s="7" t="s">
        <v>7765</v>
      </c>
      <c r="O7189" s="7">
        <v>455.0</v>
      </c>
      <c r="P7189" s="12" t="s">
        <v>8218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227b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454</v>
      </c>
      <c r="N7190" s="7" t="s">
        <v>7765</v>
      </c>
      <c r="O7190" s="7">
        <v>456.0</v>
      </c>
      <c r="P7190" s="12" t="s">
        <v>8219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228a</v>
      </c>
      <c r="G7191" s="8" t="str">
        <f t="shared" si="7"/>
        <v>གཉིས་བརྒྱ་ ཉེར་བརྒྱད་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455</v>
      </c>
      <c r="N7191" s="7" t="s">
        <v>7765</v>
      </c>
      <c r="O7191" s="7">
        <v>457.0</v>
      </c>
      <c r="P7191" s="12" t="s">
        <v>8220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228b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456</v>
      </c>
      <c r="N7192" s="7" t="s">
        <v>7765</v>
      </c>
      <c r="O7192" s="7">
        <v>458.0</v>
      </c>
      <c r="P7192" s="12" t="s">
        <v>8221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229a</v>
      </c>
      <c r="G7193" s="8" t="str">
        <f t="shared" si="7"/>
        <v>གཉིས་བརྒྱ་ ཉེར་དགུ་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457</v>
      </c>
      <c r="N7193" s="7" t="s">
        <v>7765</v>
      </c>
      <c r="O7193" s="7">
        <v>459.0</v>
      </c>
      <c r="P7193" s="12" t="s">
        <v>8222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229b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458</v>
      </c>
      <c r="N7194" s="7" t="s">
        <v>7765</v>
      </c>
      <c r="O7194" s="7">
        <v>460.0</v>
      </c>
      <c r="P7194" s="12" t="s">
        <v>8223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230a</v>
      </c>
      <c r="G7195" s="8" t="str">
        <f t="shared" si="7"/>
        <v>གཉིས་བརྒྱ་ སུམ་བཅུ་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459</v>
      </c>
      <c r="N7195" s="7" t="s">
        <v>7765</v>
      </c>
      <c r="O7195" s="7">
        <v>461.0</v>
      </c>
      <c r="P7195" s="12" t="s">
        <v>8224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230b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460</v>
      </c>
      <c r="N7196" s="7" t="s">
        <v>7765</v>
      </c>
      <c r="O7196" s="7">
        <v>462.0</v>
      </c>
      <c r="P7196" s="12" t="s">
        <v>8225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231a</v>
      </c>
      <c r="G7197" s="8" t="str">
        <f t="shared" si="7"/>
        <v>གཉིས་བརྒྱ་ སོ་གཅིག་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461</v>
      </c>
      <c r="N7197" s="7" t="s">
        <v>7765</v>
      </c>
      <c r="O7197" s="7">
        <v>463.0</v>
      </c>
      <c r="P7197" s="12" t="s">
        <v>8226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231b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462</v>
      </c>
      <c r="N7198" s="7" t="s">
        <v>7765</v>
      </c>
      <c r="O7198" s="7">
        <v>464.0</v>
      </c>
      <c r="P7198" s="12" t="s">
        <v>8227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232a</v>
      </c>
      <c r="G7199" s="8" t="str">
        <f t="shared" si="7"/>
        <v>གཉིས་བརྒྱ་ སོ་གཉིས་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463</v>
      </c>
      <c r="N7199" s="7" t="s">
        <v>7765</v>
      </c>
      <c r="O7199" s="7">
        <v>465.0</v>
      </c>
      <c r="P7199" s="12" t="s">
        <v>8228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232b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464</v>
      </c>
      <c r="N7200" s="7" t="s">
        <v>7765</v>
      </c>
      <c r="O7200" s="7">
        <v>466.0</v>
      </c>
      <c r="P7200" s="12" t="s">
        <v>8229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233a</v>
      </c>
      <c r="G7201" s="8" t="str">
        <f t="shared" si="7"/>
        <v>གཉིས་བརྒྱ་ སོ་གསུམ་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465</v>
      </c>
      <c r="N7201" s="7" t="s">
        <v>7765</v>
      </c>
      <c r="O7201" s="7">
        <v>467.0</v>
      </c>
      <c r="P7201" s="12" t="s">
        <v>8230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233b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466</v>
      </c>
      <c r="N7202" s="7" t="s">
        <v>7765</v>
      </c>
      <c r="O7202" s="7">
        <v>468.0</v>
      </c>
      <c r="P7202" s="12" t="s">
        <v>8231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234a</v>
      </c>
      <c r="G7203" s="8" t="str">
        <f t="shared" si="7"/>
        <v>གཉིས་བརྒྱ་ སོ་བཞི་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467</v>
      </c>
      <c r="N7203" s="7" t="s">
        <v>7765</v>
      </c>
      <c r="O7203" s="7">
        <v>469.0</v>
      </c>
      <c r="P7203" s="12" t="s">
        <v>8232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234b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468</v>
      </c>
      <c r="N7204" s="7" t="s">
        <v>7765</v>
      </c>
      <c r="O7204" s="7">
        <v>470.0</v>
      </c>
      <c r="P7204" s="12" t="s">
        <v>8233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235a</v>
      </c>
      <c r="G7205" s="8" t="str">
        <f t="shared" si="7"/>
        <v>གཉིས་བརྒྱ་ སོ་ལྔ་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469</v>
      </c>
      <c r="N7205" s="7" t="s">
        <v>7765</v>
      </c>
      <c r="O7205" s="7">
        <v>471.0</v>
      </c>
      <c r="P7205" s="12" t="s">
        <v>8234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235b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470</v>
      </c>
      <c r="N7206" s="7" t="s">
        <v>7765</v>
      </c>
      <c r="O7206" s="7">
        <v>472.0</v>
      </c>
      <c r="P7206" s="12" t="s">
        <v>8235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236a</v>
      </c>
      <c r="G7207" s="8" t="str">
        <f t="shared" si="7"/>
        <v>གཉིས་བརྒྱ་ སོ་དྲུག་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471</v>
      </c>
      <c r="N7207" s="7" t="s">
        <v>7765</v>
      </c>
      <c r="O7207" s="7">
        <v>473.0</v>
      </c>
      <c r="P7207" s="12" t="s">
        <v>8236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236b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472</v>
      </c>
      <c r="N7208" s="7" t="s">
        <v>7765</v>
      </c>
      <c r="O7208" s="7">
        <v>474.0</v>
      </c>
      <c r="P7208" s="12" t="s">
        <v>8237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237a</v>
      </c>
      <c r="G7209" s="8" t="str">
        <f t="shared" si="7"/>
        <v>གཉིས་བརྒྱ་ སོ་བདུན་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473</v>
      </c>
      <c r="N7209" s="7" t="s">
        <v>7765</v>
      </c>
      <c r="O7209" s="7">
        <v>475.0</v>
      </c>
      <c r="P7209" s="12" t="s">
        <v>8238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237b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474</v>
      </c>
      <c r="N7210" s="7" t="s">
        <v>7765</v>
      </c>
      <c r="O7210" s="7">
        <v>476.0</v>
      </c>
      <c r="P7210" s="12" t="s">
        <v>8239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238a</v>
      </c>
      <c r="G7211" s="8" t="str">
        <f t="shared" si="7"/>
        <v>གཉིས་བརྒྱ་ སོ་བརྒྱད་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475</v>
      </c>
      <c r="N7211" s="7" t="s">
        <v>7765</v>
      </c>
      <c r="O7211" s="7">
        <v>477.0</v>
      </c>
      <c r="P7211" s="12" t="s">
        <v>8240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238b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476</v>
      </c>
      <c r="N7212" s="7" t="s">
        <v>7765</v>
      </c>
      <c r="O7212" s="7">
        <v>478.0</v>
      </c>
      <c r="P7212" s="12" t="s">
        <v>8241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239a</v>
      </c>
      <c r="G7213" s="8" t="str">
        <f t="shared" si="7"/>
        <v>གཉིས་བརྒྱ་ སོ་དགུ་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477</v>
      </c>
      <c r="N7213" s="7" t="s">
        <v>7765</v>
      </c>
      <c r="O7213" s="7">
        <v>479.0</v>
      </c>
      <c r="P7213" s="12" t="s">
        <v>8242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239b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478</v>
      </c>
      <c r="N7214" s="7" t="s">
        <v>7765</v>
      </c>
      <c r="O7214" s="7">
        <v>480.0</v>
      </c>
      <c r="P7214" s="12" t="s">
        <v>8243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240a</v>
      </c>
      <c r="G7215" s="8" t="str">
        <f t="shared" si="7"/>
        <v>གཉིས་བརྒྱ་ བཞི་བཅུ་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479</v>
      </c>
      <c r="N7215" s="7" t="s">
        <v>7765</v>
      </c>
      <c r="O7215" s="7">
        <v>481.0</v>
      </c>
      <c r="P7215" s="12" t="s">
        <v>8244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240b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480</v>
      </c>
      <c r="N7216" s="7" t="s">
        <v>7765</v>
      </c>
      <c r="O7216" s="7">
        <v>482.0</v>
      </c>
      <c r="P7216" s="12" t="s">
        <v>8245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241a</v>
      </c>
      <c r="G7217" s="8" t="str">
        <f t="shared" si="7"/>
        <v>གཉིས་བརྒྱ་ ཞེ་གཅིག་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481</v>
      </c>
      <c r="N7217" s="7" t="s">
        <v>7765</v>
      </c>
      <c r="O7217" s="7">
        <v>483.0</v>
      </c>
      <c r="P7217" s="12" t="s">
        <v>8246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241b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482</v>
      </c>
      <c r="N7218" s="7" t="s">
        <v>7765</v>
      </c>
      <c r="O7218" s="7">
        <v>484.0</v>
      </c>
      <c r="P7218" s="12" t="s">
        <v>8247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242a</v>
      </c>
      <c r="G7219" s="8" t="str">
        <f t="shared" si="7"/>
        <v>གཉིས་བརྒྱ་ ཞེ་གཉིས་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483</v>
      </c>
      <c r="N7219" s="7" t="s">
        <v>7765</v>
      </c>
      <c r="O7219" s="7">
        <v>485.0</v>
      </c>
      <c r="P7219" s="12" t="s">
        <v>8248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242b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484</v>
      </c>
      <c r="N7220" s="7" t="s">
        <v>7765</v>
      </c>
      <c r="O7220" s="7">
        <v>486.0</v>
      </c>
      <c r="P7220" s="12" t="s">
        <v>8249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243a</v>
      </c>
      <c r="G7221" s="8" t="str">
        <f t="shared" si="7"/>
        <v>གཉིས་བརྒྱ་ ཞེ་གསུམ་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485</v>
      </c>
      <c r="N7221" s="7" t="s">
        <v>7765</v>
      </c>
      <c r="O7221" s="7">
        <v>487.0</v>
      </c>
      <c r="P7221" s="12" t="s">
        <v>8250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243b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486</v>
      </c>
      <c r="N7222" s="7" t="s">
        <v>7765</v>
      </c>
      <c r="O7222" s="7">
        <v>488.0</v>
      </c>
      <c r="P7222" s="12" t="s">
        <v>8251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244a</v>
      </c>
      <c r="G7223" s="8" t="str">
        <f t="shared" si="7"/>
        <v>གཉིས་བརྒྱ་ ཞེ་བཞི་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487</v>
      </c>
      <c r="N7223" s="7" t="s">
        <v>7765</v>
      </c>
      <c r="O7223" s="7">
        <v>489.0</v>
      </c>
      <c r="P7223" s="12" t="s">
        <v>8252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244b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488</v>
      </c>
      <c r="N7224" s="7" t="s">
        <v>7765</v>
      </c>
      <c r="O7224" s="7">
        <v>490.0</v>
      </c>
      <c r="P7224" s="12" t="s">
        <v>8253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245a</v>
      </c>
      <c r="G7225" s="8" t="str">
        <f t="shared" si="7"/>
        <v>གཉིས་བརྒྱ་ ཞེ་ལྔ་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489</v>
      </c>
      <c r="N7225" s="7" t="s">
        <v>7765</v>
      </c>
      <c r="O7225" s="7">
        <v>491.0</v>
      </c>
      <c r="P7225" s="12" t="s">
        <v>8254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245b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490</v>
      </c>
      <c r="N7226" s="7" t="s">
        <v>7765</v>
      </c>
      <c r="O7226" s="7">
        <v>492.0</v>
      </c>
      <c r="P7226" s="12" t="s">
        <v>8255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246a</v>
      </c>
      <c r="G7227" s="8" t="str">
        <f t="shared" si="7"/>
        <v>གཉིས་བརྒྱ་ ཞེ་དྲུག་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491</v>
      </c>
      <c r="N7227" s="7" t="s">
        <v>7765</v>
      </c>
      <c r="O7227" s="7">
        <v>493.0</v>
      </c>
      <c r="P7227" s="12" t="s">
        <v>8256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246b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492</v>
      </c>
      <c r="N7228" s="7" t="s">
        <v>7765</v>
      </c>
      <c r="O7228" s="7">
        <v>494.0</v>
      </c>
      <c r="P7228" s="12" t="s">
        <v>8257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247a</v>
      </c>
      <c r="G7229" s="8" t="str">
        <f t="shared" si="7"/>
        <v>གཉིས་བརྒྱ་ ཞེ་བདུན་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493</v>
      </c>
      <c r="N7229" s="7" t="s">
        <v>7765</v>
      </c>
      <c r="O7229" s="7">
        <v>495.0</v>
      </c>
      <c r="P7229" s="12" t="s">
        <v>8258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247b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494</v>
      </c>
      <c r="N7230" s="7" t="s">
        <v>7765</v>
      </c>
      <c r="O7230" s="7">
        <v>496.0</v>
      </c>
      <c r="P7230" s="12" t="s">
        <v>8259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248a</v>
      </c>
      <c r="G7231" s="8" t="str">
        <f t="shared" si="7"/>
        <v>གཉིས་བརྒྱ་ ཞེ་བརྒྱད་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495</v>
      </c>
      <c r="N7231" s="7" t="s">
        <v>7765</v>
      </c>
      <c r="O7231" s="7">
        <v>497.0</v>
      </c>
      <c r="P7231" s="12" t="s">
        <v>8260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248b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496</v>
      </c>
      <c r="N7232" s="7" t="s">
        <v>7765</v>
      </c>
      <c r="O7232" s="7">
        <v>498.0</v>
      </c>
      <c r="P7232" s="12" t="s">
        <v>8261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249a</v>
      </c>
      <c r="G7233" s="8" t="str">
        <f t="shared" si="7"/>
        <v>གཉིས་བརྒྱ་ ཞེ་དགུ་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497</v>
      </c>
      <c r="N7233" s="7" t="s">
        <v>7765</v>
      </c>
      <c r="O7233" s="7">
        <v>499.0</v>
      </c>
      <c r="P7233" s="12" t="s">
        <v>8262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249b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498</v>
      </c>
      <c r="N7234" s="7" t="s">
        <v>7765</v>
      </c>
      <c r="O7234" s="7">
        <v>500.0</v>
      </c>
      <c r="P7234" s="12" t="s">
        <v>8263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250a</v>
      </c>
      <c r="G7235" s="8" t="str">
        <f t="shared" si="7"/>
        <v>གཉིས་བརྒྱ་ ལྔ་བཅུ་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499</v>
      </c>
      <c r="N7235" s="7" t="s">
        <v>7765</v>
      </c>
      <c r="O7235" s="7">
        <v>501.0</v>
      </c>
      <c r="P7235" s="12" t="s">
        <v>8264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250b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500</v>
      </c>
      <c r="N7236" s="7" t="s">
        <v>7765</v>
      </c>
      <c r="O7236" s="7">
        <v>502.0</v>
      </c>
      <c r="P7236" s="12" t="s">
        <v>8265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251a</v>
      </c>
      <c r="G7237" s="8" t="str">
        <f t="shared" si="7"/>
        <v>གཉིས་བརྒྱ་ ང་གཅིག་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501</v>
      </c>
      <c r="N7237" s="7" t="s">
        <v>7765</v>
      </c>
      <c r="O7237" s="7">
        <v>503.0</v>
      </c>
      <c r="P7237" s="12" t="s">
        <v>8266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251b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502</v>
      </c>
      <c r="N7238" s="7" t="s">
        <v>7765</v>
      </c>
      <c r="O7238" s="7">
        <v>504.0</v>
      </c>
      <c r="P7238" s="12" t="s">
        <v>8267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252a</v>
      </c>
      <c r="G7239" s="8" t="str">
        <f t="shared" si="7"/>
        <v>གཉིས་བརྒྱ་ ང་གཉིས་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503</v>
      </c>
      <c r="N7239" s="7" t="s">
        <v>7765</v>
      </c>
      <c r="O7239" s="7">
        <v>505.0</v>
      </c>
      <c r="P7239" s="12" t="s">
        <v>8268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252b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504</v>
      </c>
      <c r="N7240" s="7" t="s">
        <v>7765</v>
      </c>
      <c r="O7240" s="7">
        <v>506.0</v>
      </c>
      <c r="P7240" s="12" t="s">
        <v>8269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253a</v>
      </c>
      <c r="G7241" s="8" t="str">
        <f t="shared" si="7"/>
        <v>གཉིས་བརྒྱ་ ང་གསུམ་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505</v>
      </c>
      <c r="N7241" s="7" t="s">
        <v>7765</v>
      </c>
      <c r="O7241" s="7">
        <v>507.0</v>
      </c>
      <c r="P7241" s="12" t="s">
        <v>8270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253b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506</v>
      </c>
      <c r="N7242" s="7" t="s">
        <v>7765</v>
      </c>
      <c r="O7242" s="7">
        <v>508.0</v>
      </c>
      <c r="P7242" s="12" t="s">
        <v>8271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254a</v>
      </c>
      <c r="G7243" s="8" t="str">
        <f t="shared" si="7"/>
        <v>གཉིས་བརྒྱ་ ང་བཞི་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507</v>
      </c>
      <c r="N7243" s="7" t="s">
        <v>7765</v>
      </c>
      <c r="O7243" s="7">
        <v>509.0</v>
      </c>
      <c r="P7243" s="12" t="s">
        <v>8272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254b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508</v>
      </c>
      <c r="N7244" s="7" t="s">
        <v>7765</v>
      </c>
      <c r="O7244" s="7">
        <v>510.0</v>
      </c>
      <c r="P7244" s="12" t="s">
        <v>8273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255a</v>
      </c>
      <c r="G7245" s="8" t="str">
        <f t="shared" si="7"/>
        <v>གཉིས་བརྒྱ་ ང་ལྔ་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509</v>
      </c>
      <c r="N7245" s="7" t="s">
        <v>7765</v>
      </c>
      <c r="O7245" s="7">
        <v>511.0</v>
      </c>
      <c r="P7245" s="12" t="s">
        <v>8274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255b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510</v>
      </c>
      <c r="N7246" s="7" t="s">
        <v>7765</v>
      </c>
      <c r="O7246" s="7">
        <v>512.0</v>
      </c>
      <c r="P7246" s="12" t="s">
        <v>8275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256a</v>
      </c>
      <c r="G7247" s="8" t="str">
        <f t="shared" si="7"/>
        <v>གཉིས་བརྒྱ་ ང་དྲུག་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511</v>
      </c>
      <c r="N7247" s="7" t="s">
        <v>7765</v>
      </c>
      <c r="O7247" s="7">
        <v>513.0</v>
      </c>
      <c r="P7247" s="12" t="s">
        <v>8276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256b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512</v>
      </c>
      <c r="N7248" s="7" t="s">
        <v>7765</v>
      </c>
      <c r="O7248" s="7">
        <v>514.0</v>
      </c>
      <c r="P7248" s="12" t="s">
        <v>8277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257a</v>
      </c>
      <c r="G7249" s="8" t="str">
        <f t="shared" si="7"/>
        <v>གཉིས་བརྒྱ་ ང་བདུན་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513</v>
      </c>
      <c r="N7249" s="7" t="s">
        <v>7765</v>
      </c>
      <c r="O7249" s="7">
        <v>515.0</v>
      </c>
      <c r="P7249" s="12" t="s">
        <v>8278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257b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514</v>
      </c>
      <c r="N7250" s="7" t="s">
        <v>7765</v>
      </c>
      <c r="O7250" s="7">
        <v>516.0</v>
      </c>
      <c r="P7250" s="12" t="s">
        <v>8279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258a</v>
      </c>
      <c r="G7251" s="8" t="str">
        <f t="shared" si="7"/>
        <v>གཉིས་བརྒྱ་ ང་བརྒྱད་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515</v>
      </c>
      <c r="N7251" s="7" t="s">
        <v>7765</v>
      </c>
      <c r="O7251" s="7">
        <v>517.0</v>
      </c>
      <c r="P7251" s="12" t="s">
        <v>8280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258b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516</v>
      </c>
      <c r="N7252" s="7" t="s">
        <v>7765</v>
      </c>
      <c r="O7252" s="7">
        <v>518.0</v>
      </c>
      <c r="P7252" s="12" t="s">
        <v>8281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259a</v>
      </c>
      <c r="G7253" s="8" t="str">
        <f t="shared" si="7"/>
        <v>གཉིས་བརྒྱ་ ང་དགུ་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517</v>
      </c>
      <c r="N7253" s="7" t="s">
        <v>7765</v>
      </c>
      <c r="O7253" s="7">
        <v>519.0</v>
      </c>
      <c r="P7253" s="12" t="s">
        <v>8282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259b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518</v>
      </c>
      <c r="N7254" s="7" t="s">
        <v>7765</v>
      </c>
      <c r="O7254" s="7">
        <v>520.0</v>
      </c>
      <c r="P7254" s="12" t="s">
        <v>8283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260a</v>
      </c>
      <c r="G7255" s="8" t="str">
        <f t="shared" si="7"/>
        <v>གཉིས་བརྒྱ་ དྲུག་བཅུ་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519</v>
      </c>
      <c r="N7255" s="7" t="s">
        <v>7765</v>
      </c>
      <c r="O7255" s="7">
        <v>521.0</v>
      </c>
      <c r="P7255" s="12" t="s">
        <v>8284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260b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520</v>
      </c>
      <c r="N7256" s="7" t="s">
        <v>7765</v>
      </c>
      <c r="O7256" s="7">
        <v>522.0</v>
      </c>
      <c r="P7256" s="12" t="s">
        <v>8285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261a</v>
      </c>
      <c r="G7257" s="8" t="str">
        <f t="shared" si="7"/>
        <v>གཉིས་བརྒྱ་ རེ་གཅིག་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521</v>
      </c>
      <c r="N7257" s="7" t="s">
        <v>7765</v>
      </c>
      <c r="O7257" s="7">
        <v>523.0</v>
      </c>
      <c r="P7257" s="12" t="s">
        <v>8286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261b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522</v>
      </c>
      <c r="N7258" s="7" t="s">
        <v>7765</v>
      </c>
      <c r="O7258" s="7">
        <v>524.0</v>
      </c>
      <c r="P7258" s="12" t="s">
        <v>8287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262a</v>
      </c>
      <c r="G7259" s="8" t="str">
        <f t="shared" si="7"/>
        <v>གཉིས་བརྒྱ་ རེ་གཉིས་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523</v>
      </c>
      <c r="N7259" s="7" t="s">
        <v>7765</v>
      </c>
      <c r="O7259" s="7">
        <v>525.0</v>
      </c>
      <c r="P7259" s="12" t="s">
        <v>8288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262b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524</v>
      </c>
      <c r="N7260" s="7" t="s">
        <v>7765</v>
      </c>
      <c r="O7260" s="7">
        <v>526.0</v>
      </c>
      <c r="P7260" s="12" t="s">
        <v>8289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263a</v>
      </c>
      <c r="G7261" s="8" t="str">
        <f t="shared" si="7"/>
        <v>གཉིས་བརྒྱ་ རེ་གསུམ་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525</v>
      </c>
      <c r="N7261" s="7" t="s">
        <v>7765</v>
      </c>
      <c r="O7261" s="7">
        <v>527.0</v>
      </c>
      <c r="P7261" s="12" t="s">
        <v>8290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263b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526</v>
      </c>
      <c r="N7262" s="7" t="s">
        <v>7765</v>
      </c>
      <c r="O7262" s="7">
        <v>528.0</v>
      </c>
      <c r="P7262" s="12" t="s">
        <v>8291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264a</v>
      </c>
      <c r="G7263" s="8" t="str">
        <f t="shared" si="7"/>
        <v>གཉིས་བརྒྱ་ རེ་བཞི་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527</v>
      </c>
      <c r="N7263" s="7" t="s">
        <v>7765</v>
      </c>
      <c r="O7263" s="7">
        <v>529.0</v>
      </c>
      <c r="P7263" s="12" t="s">
        <v>8292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264b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528</v>
      </c>
      <c r="N7264" s="7" t="s">
        <v>7765</v>
      </c>
      <c r="O7264" s="7">
        <v>530.0</v>
      </c>
      <c r="P7264" s="12" t="s">
        <v>8293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265a</v>
      </c>
      <c r="G7265" s="8" t="str">
        <f t="shared" si="7"/>
        <v>གཉིས་བརྒྱ་ རེ་ལྔ་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529</v>
      </c>
      <c r="N7265" s="7" t="s">
        <v>7765</v>
      </c>
      <c r="O7265" s="7">
        <v>531.0</v>
      </c>
      <c r="P7265" s="12" t="s">
        <v>8294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265b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530</v>
      </c>
      <c r="N7266" s="7" t="s">
        <v>7765</v>
      </c>
      <c r="O7266" s="7">
        <v>532.0</v>
      </c>
      <c r="P7266" s="12" t="s">
        <v>8295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266a</v>
      </c>
      <c r="G7267" s="8" t="str">
        <f t="shared" si="7"/>
        <v>གཉིས་བརྒྱ་ རེ་དྲུག་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531</v>
      </c>
      <c r="N7267" s="7" t="s">
        <v>7765</v>
      </c>
      <c r="O7267" s="7">
        <v>533.0</v>
      </c>
      <c r="P7267" s="12" t="s">
        <v>8296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266b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532</v>
      </c>
      <c r="N7268" s="7" t="s">
        <v>7765</v>
      </c>
      <c r="O7268" s="7">
        <v>534.0</v>
      </c>
      <c r="P7268" s="12" t="s">
        <v>8297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267a</v>
      </c>
      <c r="G7269" s="8" t="str">
        <f t="shared" si="7"/>
        <v>གཉིས་བརྒྱ་ རེ་བདུན་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533</v>
      </c>
      <c r="N7269" s="7" t="s">
        <v>7765</v>
      </c>
      <c r="O7269" s="7">
        <v>535.0</v>
      </c>
      <c r="P7269" s="12" t="s">
        <v>8298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267b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534</v>
      </c>
      <c r="N7270" s="7" t="s">
        <v>7765</v>
      </c>
      <c r="O7270" s="7">
        <v>536.0</v>
      </c>
      <c r="P7270" s="12" t="s">
        <v>8299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268a</v>
      </c>
      <c r="G7271" s="8" t="str">
        <f t="shared" si="7"/>
        <v>གཉིས་བརྒྱ་ རེ་བརྒྱད་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535</v>
      </c>
      <c r="N7271" s="7" t="s">
        <v>7765</v>
      </c>
      <c r="O7271" s="7">
        <v>537.0</v>
      </c>
      <c r="P7271" s="12" t="s">
        <v>8300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268b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536</v>
      </c>
      <c r="N7272" s="7" t="s">
        <v>7765</v>
      </c>
      <c r="O7272" s="7">
        <v>538.0</v>
      </c>
      <c r="P7272" s="12" t="s">
        <v>8301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269a</v>
      </c>
      <c r="G7273" s="8" t="str">
        <f t="shared" si="7"/>
        <v>གཉིས་བརྒྱ་ རེ་དགུ་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537</v>
      </c>
      <c r="N7273" s="7" t="s">
        <v>7765</v>
      </c>
      <c r="O7273" s="7">
        <v>539.0</v>
      </c>
      <c r="P7273" s="12" t="s">
        <v>8302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269b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538</v>
      </c>
      <c r="N7274" s="7" t="s">
        <v>7765</v>
      </c>
      <c r="O7274" s="7">
        <v>540.0</v>
      </c>
      <c r="P7274" s="12" t="s">
        <v>8303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270a</v>
      </c>
      <c r="G7275" s="8" t="str">
        <f t="shared" si="7"/>
        <v>གཉིས་བརྒྱ་ བདུན་བཅུ་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539</v>
      </c>
      <c r="N7275" s="7" t="s">
        <v>7765</v>
      </c>
      <c r="O7275" s="7">
        <v>541.0</v>
      </c>
      <c r="P7275" s="12" t="s">
        <v>8304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270b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540</v>
      </c>
      <c r="N7276" s="7" t="s">
        <v>7765</v>
      </c>
      <c r="O7276" s="7">
        <v>542.0</v>
      </c>
      <c r="P7276" s="12" t="s">
        <v>8305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271a</v>
      </c>
      <c r="G7277" s="8" t="str">
        <f t="shared" si="7"/>
        <v>གཉིས་བརྒྱ་ དོན་གཅིག་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541</v>
      </c>
      <c r="N7277" s="7" t="s">
        <v>7765</v>
      </c>
      <c r="O7277" s="7">
        <v>543.0</v>
      </c>
      <c r="P7277" s="12" t="s">
        <v>8306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271b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542</v>
      </c>
      <c r="N7278" s="7" t="s">
        <v>7765</v>
      </c>
      <c r="O7278" s="7">
        <v>544.0</v>
      </c>
      <c r="P7278" s="12" t="s">
        <v>8307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272a</v>
      </c>
      <c r="G7279" s="8" t="str">
        <f t="shared" si="7"/>
        <v>གཉིས་བརྒྱ་ དོན་གཉིས་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543</v>
      </c>
      <c r="N7279" s="7" t="s">
        <v>7765</v>
      </c>
      <c r="O7279" s="7">
        <v>545.0</v>
      </c>
      <c r="P7279" s="12" t="s">
        <v>8308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272b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544</v>
      </c>
      <c r="N7280" s="7" t="s">
        <v>7765</v>
      </c>
      <c r="O7280" s="7">
        <v>546.0</v>
      </c>
      <c r="P7280" s="12" t="s">
        <v>8309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273a</v>
      </c>
      <c r="G7281" s="8" t="str">
        <f t="shared" si="7"/>
        <v>གཉིས་བརྒྱ་ དོན་གསུམ་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545</v>
      </c>
      <c r="N7281" s="7" t="s">
        <v>7765</v>
      </c>
      <c r="O7281" s="7">
        <v>547.0</v>
      </c>
      <c r="P7281" s="12" t="s">
        <v>8310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273b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546</v>
      </c>
      <c r="N7282" s="7" t="s">
        <v>7765</v>
      </c>
      <c r="O7282" s="7">
        <v>548.0</v>
      </c>
      <c r="P7282" s="12" t="s">
        <v>8311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274a</v>
      </c>
      <c r="G7283" s="8" t="str">
        <f t="shared" si="7"/>
        <v>གཉིས་བརྒྱ་ དོན་བཞི་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547</v>
      </c>
      <c r="N7283" s="7" t="s">
        <v>7765</v>
      </c>
      <c r="O7283" s="7">
        <v>549.0</v>
      </c>
      <c r="P7283" s="12" t="s">
        <v>8312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274b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548</v>
      </c>
      <c r="N7284" s="7" t="s">
        <v>7765</v>
      </c>
      <c r="O7284" s="7">
        <v>550.0</v>
      </c>
      <c r="P7284" s="12" t="s">
        <v>8313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275a</v>
      </c>
      <c r="G7285" s="8" t="str">
        <f t="shared" si="7"/>
        <v>གཉིས་བརྒྱ་ དོན་ལྔ་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549</v>
      </c>
      <c r="N7285" s="7" t="s">
        <v>7765</v>
      </c>
      <c r="O7285" s="7">
        <v>551.0</v>
      </c>
      <c r="P7285" s="12" t="s">
        <v>8314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275b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550</v>
      </c>
      <c r="N7286" s="7" t="s">
        <v>7765</v>
      </c>
      <c r="O7286" s="7">
        <v>552.0</v>
      </c>
      <c r="P7286" s="12" t="s">
        <v>8315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276a</v>
      </c>
      <c r="G7287" s="8" t="str">
        <f t="shared" si="7"/>
        <v>གཉིས་བརྒྱ་ དོན་དྲུག་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551</v>
      </c>
      <c r="N7287" s="7" t="s">
        <v>7765</v>
      </c>
      <c r="O7287" s="7">
        <v>553.0</v>
      </c>
      <c r="P7287" s="12" t="s">
        <v>8316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276b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552</v>
      </c>
      <c r="N7288" s="7" t="s">
        <v>7765</v>
      </c>
      <c r="O7288" s="7">
        <v>554.0</v>
      </c>
      <c r="P7288" s="12" t="s">
        <v>8317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277a</v>
      </c>
      <c r="G7289" s="8" t="str">
        <f t="shared" si="7"/>
        <v>གཉིས་བརྒྱ་ དོན་བདུན་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553</v>
      </c>
      <c r="N7289" s="7" t="s">
        <v>7765</v>
      </c>
      <c r="O7289" s="7">
        <v>555.0</v>
      </c>
      <c r="P7289" s="12" t="s">
        <v>8318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277b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554</v>
      </c>
      <c r="N7290" s="7" t="s">
        <v>7765</v>
      </c>
      <c r="O7290" s="7">
        <v>556.0</v>
      </c>
      <c r="P7290" s="12" t="s">
        <v>8319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278a</v>
      </c>
      <c r="G7291" s="8" t="str">
        <f t="shared" si="7"/>
        <v>གཉིས་བརྒྱ་ དོན་བརྒྱད་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555</v>
      </c>
      <c r="N7291" s="7" t="s">
        <v>7765</v>
      </c>
      <c r="O7291" s="7">
        <v>557.0</v>
      </c>
      <c r="P7291" s="12" t="s">
        <v>8320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278b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556</v>
      </c>
      <c r="N7292" s="7" t="s">
        <v>7765</v>
      </c>
      <c r="O7292" s="7">
        <v>558.0</v>
      </c>
      <c r="P7292" s="12" t="s">
        <v>8321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279a</v>
      </c>
      <c r="G7293" s="8" t="str">
        <f t="shared" si="7"/>
        <v>གཉིས་བརྒྱ་ དོན་དགུ་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557</v>
      </c>
      <c r="N7293" s="7" t="s">
        <v>7765</v>
      </c>
      <c r="O7293" s="7">
        <v>559.0</v>
      </c>
      <c r="P7293" s="12" t="s">
        <v>8322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279b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558</v>
      </c>
      <c r="N7294" s="7" t="s">
        <v>7765</v>
      </c>
      <c r="O7294" s="7">
        <v>560.0</v>
      </c>
      <c r="P7294" s="12" t="s">
        <v>8323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280a</v>
      </c>
      <c r="G7295" s="8" t="str">
        <f t="shared" si="7"/>
        <v>གཉིས་བརྒྱ་ བརྒྱད་བཅུ་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559</v>
      </c>
      <c r="N7295" s="7" t="s">
        <v>7765</v>
      </c>
      <c r="O7295" s="7">
        <v>561.0</v>
      </c>
      <c r="P7295" s="12" t="s">
        <v>8324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280b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560</v>
      </c>
      <c r="N7296" s="7" t="s">
        <v>7765</v>
      </c>
      <c r="O7296" s="7">
        <v>562.0</v>
      </c>
      <c r="P7296" s="12" t="s">
        <v>8325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281a</v>
      </c>
      <c r="G7297" s="8" t="str">
        <f t="shared" si="7"/>
        <v>གཉིས་བརྒྱ་ གྱ་གཅིག་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561</v>
      </c>
      <c r="N7297" s="7" t="s">
        <v>7765</v>
      </c>
      <c r="O7297" s="7">
        <v>563.0</v>
      </c>
      <c r="P7297" s="12" t="s">
        <v>8326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281b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562</v>
      </c>
      <c r="N7298" s="7" t="s">
        <v>7765</v>
      </c>
      <c r="O7298" s="7">
        <v>564.0</v>
      </c>
      <c r="P7298" s="12" t="s">
        <v>8327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282a</v>
      </c>
      <c r="G7299" s="8" t="str">
        <f t="shared" si="7"/>
        <v>གཉིས་བརྒྱ་ གྱ་གཉིས་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563</v>
      </c>
      <c r="N7299" s="7" t="s">
        <v>7765</v>
      </c>
      <c r="O7299" s="7">
        <v>565.0</v>
      </c>
      <c r="P7299" s="12" t="s">
        <v>8328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282b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564</v>
      </c>
      <c r="N7300" s="7" t="s">
        <v>7765</v>
      </c>
      <c r="O7300" s="7">
        <v>566.0</v>
      </c>
      <c r="P7300" s="12" t="s">
        <v>8329</v>
      </c>
    </row>
    <row r="7301" ht="225.0" customHeight="1">
      <c r="A7301" s="14" t="s">
        <v>8330</v>
      </c>
      <c r="B7301" s="9"/>
      <c r="C7301" s="10"/>
      <c r="D7301" s="13"/>
      <c r="E7301" s="13"/>
      <c r="F7301" s="4" t="str">
        <f t="shared" si="2"/>
        <v>283a</v>
      </c>
      <c r="G7301" s="8" t="str">
        <f t="shared" si="7"/>
        <v>གཉིས་བརྒྱ་ གྱ་གསུམ་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565</v>
      </c>
      <c r="N7301" s="7" t="s">
        <v>7765</v>
      </c>
      <c r="O7301" s="7">
        <v>567.0</v>
      </c>
      <c r="P7301" s="12" t="s">
        <v>8331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283b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566</v>
      </c>
      <c r="N7302" s="7" t="s">
        <v>7765</v>
      </c>
      <c r="O7302" s="7">
        <v>568.0</v>
      </c>
      <c r="P7302" s="12" t="s">
        <v>8332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284a</v>
      </c>
      <c r="G7303" s="8" t="str">
        <f t="shared" si="7"/>
        <v>གཉིས་བརྒྱ་ གྱ་བཞི་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567</v>
      </c>
      <c r="N7303" s="7" t="s">
        <v>7765</v>
      </c>
      <c r="O7303" s="7">
        <v>569.0</v>
      </c>
      <c r="P7303" s="12" t="s">
        <v>8333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284b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568</v>
      </c>
      <c r="N7304" s="7" t="s">
        <v>7765</v>
      </c>
      <c r="O7304" s="7">
        <v>570.0</v>
      </c>
      <c r="P7304" s="12" t="s">
        <v>8334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285a</v>
      </c>
      <c r="G7305" s="8" t="str">
        <f t="shared" si="7"/>
        <v>གཉིས་བརྒྱ་ གྱ་ལྔ་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569</v>
      </c>
      <c r="N7305" s="7" t="s">
        <v>7765</v>
      </c>
      <c r="O7305" s="7">
        <v>571.0</v>
      </c>
      <c r="P7305" s="12" t="s">
        <v>8335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285b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570</v>
      </c>
      <c r="N7306" s="7" t="s">
        <v>7765</v>
      </c>
      <c r="O7306" s="7">
        <v>572.0</v>
      </c>
      <c r="P7306" s="12" t="s">
        <v>8336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286a</v>
      </c>
      <c r="G7307" s="8" t="str">
        <f t="shared" si="7"/>
        <v>གཉིས་བརྒྱ་ གྱ་དྲུག་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571</v>
      </c>
      <c r="N7307" s="7" t="s">
        <v>7765</v>
      </c>
      <c r="O7307" s="7">
        <v>573.0</v>
      </c>
      <c r="P7307" s="12" t="s">
        <v>8337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286b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572</v>
      </c>
      <c r="N7308" s="7" t="s">
        <v>7765</v>
      </c>
      <c r="O7308" s="7">
        <v>574.0</v>
      </c>
      <c r="P7308" s="12" t="s">
        <v>8338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287a</v>
      </c>
      <c r="G7309" s="8" t="str">
        <f t="shared" si="7"/>
        <v>གཉིས་བརྒྱ་ གྱ་བདུན་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573</v>
      </c>
      <c r="N7309" s="7" t="s">
        <v>7765</v>
      </c>
      <c r="O7309" s="7">
        <v>575.0</v>
      </c>
      <c r="P7309" s="12" t="s">
        <v>8339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287b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574</v>
      </c>
      <c r="N7310" s="7" t="s">
        <v>7765</v>
      </c>
      <c r="O7310" s="7">
        <v>576.0</v>
      </c>
      <c r="P7310" s="12" t="s">
        <v>8340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288a</v>
      </c>
      <c r="G7311" s="8" t="str">
        <f t="shared" si="7"/>
        <v>གཉིས་བརྒྱ་ གྱ་བརྒྱད་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575</v>
      </c>
      <c r="N7311" s="7" t="s">
        <v>7765</v>
      </c>
      <c r="O7311" s="7">
        <v>577.0</v>
      </c>
      <c r="P7311" s="12" t="s">
        <v>8341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288b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576</v>
      </c>
      <c r="N7312" s="7" t="s">
        <v>7765</v>
      </c>
      <c r="O7312" s="7">
        <v>578.0</v>
      </c>
      <c r="P7312" s="12" t="s">
        <v>8342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289a</v>
      </c>
      <c r="G7313" s="8" t="str">
        <f t="shared" si="7"/>
        <v>གཉིས་བརྒྱ་ གྱ་དགུ་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577</v>
      </c>
      <c r="N7313" s="7" t="s">
        <v>7765</v>
      </c>
      <c r="O7313" s="7">
        <v>579.0</v>
      </c>
      <c r="P7313" s="12" t="s">
        <v>8343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289b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578</v>
      </c>
      <c r="N7314" s="7" t="s">
        <v>7765</v>
      </c>
      <c r="O7314" s="7">
        <v>580.0</v>
      </c>
      <c r="P7314" s="12" t="s">
        <v>8344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290a</v>
      </c>
      <c r="G7315" s="8" t="str">
        <f t="shared" si="7"/>
        <v>གཉིས་བརྒྱ་ དགུ་བཅུ་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579</v>
      </c>
      <c r="N7315" s="7" t="s">
        <v>7765</v>
      </c>
      <c r="O7315" s="7">
        <v>581.0</v>
      </c>
      <c r="P7315" s="12" t="s">
        <v>8345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290b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580</v>
      </c>
      <c r="N7316" s="7" t="s">
        <v>7765</v>
      </c>
      <c r="O7316" s="7">
        <v>582.0</v>
      </c>
      <c r="P7316" s="12" t="s">
        <v>8346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291a</v>
      </c>
      <c r="G7317" s="8" t="str">
        <f t="shared" si="7"/>
        <v>གཉིས་བརྒྱ་ གོ་གཅིག་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581</v>
      </c>
      <c r="N7317" s="7" t="s">
        <v>7765</v>
      </c>
      <c r="O7317" s="7">
        <v>583.0</v>
      </c>
      <c r="P7317" s="12" t="s">
        <v>8347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291b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582</v>
      </c>
      <c r="N7318" s="7" t="s">
        <v>7765</v>
      </c>
      <c r="O7318" s="7">
        <v>584.0</v>
      </c>
      <c r="P7318" s="12" t="s">
        <v>8348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292a</v>
      </c>
      <c r="G7319" s="8" t="str">
        <f t="shared" si="7"/>
        <v>གཉིས་བརྒྱ་ གོ་གཉིས་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583</v>
      </c>
      <c r="N7319" s="7" t="s">
        <v>7765</v>
      </c>
      <c r="O7319" s="7">
        <v>585.0</v>
      </c>
      <c r="P7319" s="12" t="s">
        <v>8349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292b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584</v>
      </c>
      <c r="N7320" s="7" t="s">
        <v>7765</v>
      </c>
      <c r="O7320" s="7">
        <v>586.0</v>
      </c>
      <c r="P7320" s="12" t="s">
        <v>8350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293a</v>
      </c>
      <c r="G7321" s="8" t="str">
        <f t="shared" si="7"/>
        <v>གཉིས་བརྒྱ་ གོ་གསུམ་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585</v>
      </c>
      <c r="N7321" s="7" t="s">
        <v>7765</v>
      </c>
      <c r="O7321" s="7">
        <v>587.0</v>
      </c>
      <c r="P7321" s="12" t="s">
        <v>8351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293b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586</v>
      </c>
      <c r="N7322" s="7" t="s">
        <v>7765</v>
      </c>
      <c r="O7322" s="7">
        <v>588.0</v>
      </c>
      <c r="P7322" s="12" t="s">
        <v>8352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294a</v>
      </c>
      <c r="G7323" s="8" t="str">
        <f t="shared" si="7"/>
        <v>གཉིས་བརྒྱ་ གོ་བཞི་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587</v>
      </c>
      <c r="N7323" s="7" t="s">
        <v>7765</v>
      </c>
      <c r="O7323" s="7">
        <v>589.0</v>
      </c>
      <c r="P7323" s="12" t="s">
        <v>8353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294b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588</v>
      </c>
      <c r="N7324" s="7" t="s">
        <v>7765</v>
      </c>
      <c r="O7324" s="7">
        <v>590.0</v>
      </c>
      <c r="P7324" s="12" t="s">
        <v>8354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295a</v>
      </c>
      <c r="G7325" s="8" t="str">
        <f t="shared" si="7"/>
        <v>གཉིས་བརྒྱ་ གོ་ལྔ་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589</v>
      </c>
      <c r="N7325" s="7" t="s">
        <v>7765</v>
      </c>
      <c r="O7325" s="7">
        <v>591.0</v>
      </c>
      <c r="P7325" s="12" t="s">
        <v>8355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295b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590</v>
      </c>
      <c r="N7326" s="7" t="s">
        <v>7765</v>
      </c>
      <c r="O7326" s="7">
        <v>592.0</v>
      </c>
      <c r="P7326" s="12" t="s">
        <v>8356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296a</v>
      </c>
      <c r="G7327" s="8" t="str">
        <f t="shared" si="7"/>
        <v>གཉིས་བརྒྱ་ གོ་དྲུག་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591</v>
      </c>
      <c r="N7327" s="7" t="s">
        <v>7765</v>
      </c>
      <c r="O7327" s="7">
        <v>593.0</v>
      </c>
      <c r="P7327" s="12" t="s">
        <v>8357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296b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592</v>
      </c>
      <c r="N7328" s="7" t="s">
        <v>7765</v>
      </c>
      <c r="O7328" s="7">
        <v>594.0</v>
      </c>
      <c r="P7328" s="12" t="s">
        <v>8358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297a</v>
      </c>
      <c r="G7329" s="8" t="str">
        <f t="shared" si="7"/>
        <v>གཉིས་བརྒྱ་ གོ་བདུན་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593</v>
      </c>
      <c r="N7329" s="7" t="s">
        <v>7765</v>
      </c>
      <c r="O7329" s="7">
        <v>595.0</v>
      </c>
      <c r="P7329" s="12" t="s">
        <v>8359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297b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594</v>
      </c>
      <c r="N7330" s="7" t="s">
        <v>7765</v>
      </c>
      <c r="O7330" s="7">
        <v>596.0</v>
      </c>
      <c r="P7330" s="12" t="s">
        <v>8360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298a</v>
      </c>
      <c r="G7331" s="8" t="str">
        <f t="shared" si="7"/>
        <v>གཉིས་བརྒྱ་ གོ་བརྒྱད་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595</v>
      </c>
      <c r="N7331" s="7" t="s">
        <v>7765</v>
      </c>
      <c r="O7331" s="7">
        <v>597.0</v>
      </c>
      <c r="P7331" s="12" t="s">
        <v>8361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298b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596</v>
      </c>
      <c r="N7332" s="7" t="s">
        <v>7765</v>
      </c>
      <c r="O7332" s="7">
        <v>598.0</v>
      </c>
      <c r="P7332" s="12" t="s">
        <v>8362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299a</v>
      </c>
      <c r="G7333" s="8" t="str">
        <f t="shared" si="7"/>
        <v>གཉིས་བརྒྱ་ གོ་དགུ་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597</v>
      </c>
      <c r="N7333" s="7" t="s">
        <v>7765</v>
      </c>
      <c r="O7333" s="7">
        <v>599.0</v>
      </c>
      <c r="P7333" s="12" t="s">
        <v>8363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299b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598</v>
      </c>
      <c r="N7334" s="7" t="s">
        <v>7765</v>
      </c>
      <c r="O7334" s="7">
        <v>600.0</v>
      </c>
      <c r="P7334" s="12" t="s">
        <v>8364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300a</v>
      </c>
      <c r="G7335" s="8" t="str">
        <f t="shared" si="7"/>
        <v>གསུམ་བརྒྱ་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599</v>
      </c>
      <c r="N7335" s="7" t="s">
        <v>7765</v>
      </c>
      <c r="O7335" s="7">
        <v>601.0</v>
      </c>
      <c r="P7335" s="12" t="s">
        <v>8365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300b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600</v>
      </c>
      <c r="N7336" s="7" t="s">
        <v>7765</v>
      </c>
      <c r="O7336" s="7">
        <v>602.0</v>
      </c>
      <c r="P7336" s="12" t="s">
        <v>8366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301a</v>
      </c>
      <c r="G7337" s="8" t="str">
        <f t="shared" si="7"/>
        <v>གསུམ་བརྒྱ་ གཅིག་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601</v>
      </c>
      <c r="N7337" s="7" t="s">
        <v>7765</v>
      </c>
      <c r="O7337" s="7">
        <v>603.0</v>
      </c>
      <c r="P7337" s="12" t="s">
        <v>8367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301b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602</v>
      </c>
      <c r="N7338" s="7" t="s">
        <v>7765</v>
      </c>
      <c r="O7338" s="7">
        <v>604.0</v>
      </c>
      <c r="P7338" s="12" t="s">
        <v>8368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302a</v>
      </c>
      <c r="G7339" s="8" t="str">
        <f t="shared" si="7"/>
        <v>གསུམ་བརྒྱ་ གཉིས་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603</v>
      </c>
      <c r="N7339" s="7" t="s">
        <v>7765</v>
      </c>
      <c r="O7339" s="7">
        <v>605.0</v>
      </c>
      <c r="P7339" s="12" t="s">
        <v>8369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302b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604</v>
      </c>
      <c r="N7340" s="7" t="s">
        <v>7765</v>
      </c>
      <c r="O7340" s="7">
        <v>606.0</v>
      </c>
      <c r="P7340" s="12" t="s">
        <v>8370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303a</v>
      </c>
      <c r="G7341" s="8" t="str">
        <f t="shared" si="7"/>
        <v>གསུམ་བརྒྱ་ གསུམ་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605</v>
      </c>
      <c r="N7341" s="7" t="s">
        <v>7765</v>
      </c>
      <c r="O7341" s="7">
        <v>607.0</v>
      </c>
      <c r="P7341" s="12" t="s">
        <v>8371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303b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606</v>
      </c>
      <c r="N7342" s="7" t="s">
        <v>7765</v>
      </c>
      <c r="O7342" s="7">
        <v>608.0</v>
      </c>
      <c r="P7342" s="12" t="s">
        <v>8372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304a</v>
      </c>
      <c r="G7343" s="8" t="str">
        <f t="shared" si="7"/>
        <v>གསུམ་བརྒྱ་ བཞི་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607</v>
      </c>
      <c r="N7343" s="7" t="s">
        <v>7765</v>
      </c>
      <c r="O7343" s="7">
        <v>609.0</v>
      </c>
      <c r="P7343" s="12" t="s">
        <v>8373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304b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608</v>
      </c>
      <c r="N7344" s="7" t="s">
        <v>7765</v>
      </c>
      <c r="O7344" s="7">
        <v>610.0</v>
      </c>
      <c r="P7344" s="12" t="s">
        <v>8374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305a</v>
      </c>
      <c r="G7345" s="8" t="str">
        <f t="shared" si="7"/>
        <v>གསུམ་བརྒྱ་ ལྔ་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609</v>
      </c>
      <c r="N7345" s="7" t="s">
        <v>7765</v>
      </c>
      <c r="O7345" s="7">
        <v>611.0</v>
      </c>
      <c r="P7345" s="12" t="s">
        <v>8375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305b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610</v>
      </c>
      <c r="N7346" s="7" t="s">
        <v>7765</v>
      </c>
      <c r="O7346" s="7">
        <v>612.0</v>
      </c>
      <c r="P7346" s="12" t="s">
        <v>8376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306a</v>
      </c>
      <c r="G7347" s="8" t="str">
        <f t="shared" si="7"/>
        <v>གསུམ་བརྒྱ་ དྲུག་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611</v>
      </c>
      <c r="N7347" s="7" t="s">
        <v>7765</v>
      </c>
      <c r="O7347" s="7">
        <v>613.0</v>
      </c>
      <c r="P7347" s="12" t="s">
        <v>8377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306b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612</v>
      </c>
      <c r="N7348" s="7" t="s">
        <v>7765</v>
      </c>
      <c r="O7348" s="7">
        <v>614.0</v>
      </c>
      <c r="P7348" s="12" t="s">
        <v>8378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307a</v>
      </c>
      <c r="G7349" s="8" t="str">
        <f t="shared" si="7"/>
        <v>གསུམ་བརྒྱ་ བདུན་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613</v>
      </c>
      <c r="N7349" s="7" t="s">
        <v>7765</v>
      </c>
      <c r="O7349" s="7">
        <v>615.0</v>
      </c>
      <c r="P7349" s="12" t="s">
        <v>8379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307b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614</v>
      </c>
      <c r="N7350" s="7" t="s">
        <v>7765</v>
      </c>
      <c r="O7350" s="7">
        <v>616.0</v>
      </c>
      <c r="P7350" s="12" t="s">
        <v>8380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308a</v>
      </c>
      <c r="G7351" s="8" t="str">
        <f t="shared" si="7"/>
        <v>གསུམ་བརྒྱ་ བརྒྱད་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615</v>
      </c>
      <c r="N7351" s="7" t="s">
        <v>7765</v>
      </c>
      <c r="O7351" s="7">
        <v>617.0</v>
      </c>
      <c r="P7351" s="12" t="s">
        <v>8381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308b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616</v>
      </c>
      <c r="N7352" s="7" t="s">
        <v>7765</v>
      </c>
      <c r="O7352" s="7">
        <v>618.0</v>
      </c>
      <c r="P7352" s="12" t="s">
        <v>8382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309a</v>
      </c>
      <c r="G7353" s="8" t="str">
        <f t="shared" si="7"/>
        <v>གསུམ་བརྒྱ་ དགུ་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617</v>
      </c>
      <c r="N7353" s="7" t="s">
        <v>7765</v>
      </c>
      <c r="O7353" s="7">
        <v>619.0</v>
      </c>
      <c r="P7353" s="12" t="s">
        <v>8383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309b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618</v>
      </c>
      <c r="N7354" s="7" t="s">
        <v>7765</v>
      </c>
      <c r="O7354" s="7">
        <v>620.0</v>
      </c>
      <c r="P7354" s="12" t="s">
        <v>8384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310a</v>
      </c>
      <c r="G7355" s="8" t="str">
        <f t="shared" si="7"/>
        <v>གསུམ་བརྒྱ་ བཅུ་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619</v>
      </c>
      <c r="N7355" s="7" t="s">
        <v>7765</v>
      </c>
      <c r="O7355" s="7">
        <v>621.0</v>
      </c>
      <c r="P7355" s="12" t="s">
        <v>8385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310b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620</v>
      </c>
      <c r="N7356" s="7" t="s">
        <v>7765</v>
      </c>
      <c r="O7356" s="7">
        <v>622.0</v>
      </c>
      <c r="P7356" s="12" t="s">
        <v>8386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311a</v>
      </c>
      <c r="G7357" s="8" t="str">
        <f t="shared" si="7"/>
        <v>གསུམ་བརྒྱ་ བཅུ་གཅིག་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621</v>
      </c>
      <c r="N7357" s="7" t="s">
        <v>7765</v>
      </c>
      <c r="O7357" s="7">
        <v>623.0</v>
      </c>
      <c r="P7357" s="12" t="s">
        <v>8387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311b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622</v>
      </c>
      <c r="N7358" s="7" t="s">
        <v>7765</v>
      </c>
      <c r="O7358" s="7">
        <v>624.0</v>
      </c>
      <c r="P7358" s="12" t="s">
        <v>8388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312a</v>
      </c>
      <c r="G7359" s="8" t="str">
        <f t="shared" si="7"/>
        <v>གསུམ་བརྒྱ་ བཅུ་གཉིས་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623</v>
      </c>
      <c r="N7359" s="7" t="s">
        <v>7765</v>
      </c>
      <c r="O7359" s="7">
        <v>625.0</v>
      </c>
      <c r="P7359" s="12" t="s">
        <v>8389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312b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624</v>
      </c>
      <c r="N7360" s="7" t="s">
        <v>7765</v>
      </c>
      <c r="O7360" s="7">
        <v>626.0</v>
      </c>
      <c r="P7360" s="12" t="s">
        <v>8390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313a</v>
      </c>
      <c r="G7361" s="8" t="str">
        <f t="shared" si="7"/>
        <v>གསུམ་བརྒྱ་ བཅུ་གསུམ་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625</v>
      </c>
      <c r="N7361" s="7" t="s">
        <v>7765</v>
      </c>
      <c r="O7361" s="7">
        <v>627.0</v>
      </c>
      <c r="P7361" s="12" t="s">
        <v>8391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313b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626</v>
      </c>
      <c r="N7362" s="7" t="s">
        <v>7765</v>
      </c>
      <c r="O7362" s="7">
        <v>628.0</v>
      </c>
      <c r="P7362" s="12" t="s">
        <v>8392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314a</v>
      </c>
      <c r="G7363" s="8" t="str">
        <f t="shared" si="7"/>
        <v>གསུམ་བརྒྱ་ བཅུ་བཞི་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627</v>
      </c>
      <c r="N7363" s="7" t="s">
        <v>7765</v>
      </c>
      <c r="O7363" s="7">
        <v>629.0</v>
      </c>
      <c r="P7363" s="12" t="s">
        <v>8393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314b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628</v>
      </c>
      <c r="N7364" s="7" t="s">
        <v>7765</v>
      </c>
      <c r="O7364" s="7">
        <v>630.0</v>
      </c>
      <c r="P7364" s="12" t="s">
        <v>8394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315a</v>
      </c>
      <c r="G7365" s="8" t="str">
        <f t="shared" si="7"/>
        <v>གསུམ་བརྒྱ་ བཅོ་ལྔ་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629</v>
      </c>
      <c r="N7365" s="7" t="s">
        <v>7765</v>
      </c>
      <c r="O7365" s="7">
        <v>631.0</v>
      </c>
      <c r="P7365" s="12" t="s">
        <v>8395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315b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630</v>
      </c>
      <c r="N7366" s="7" t="s">
        <v>7765</v>
      </c>
      <c r="O7366" s="7">
        <v>632.0</v>
      </c>
      <c r="P7366" s="12" t="s">
        <v>8396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316a</v>
      </c>
      <c r="G7367" s="8" t="str">
        <f t="shared" si="7"/>
        <v>གསུམ་བརྒྱ་ བཅུ་དྲུག་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631</v>
      </c>
      <c r="N7367" s="7" t="s">
        <v>7765</v>
      </c>
      <c r="O7367" s="7">
        <v>633.0</v>
      </c>
      <c r="P7367" s="12" t="s">
        <v>8397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316b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632</v>
      </c>
      <c r="N7368" s="7" t="s">
        <v>7765</v>
      </c>
      <c r="O7368" s="7">
        <v>634.0</v>
      </c>
      <c r="P7368" s="12" t="s">
        <v>8398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317a</v>
      </c>
      <c r="G7369" s="8" t="str">
        <f t="shared" si="7"/>
        <v>གསུམ་བརྒྱ་ བཅུ་བདུན་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633</v>
      </c>
      <c r="N7369" s="7" t="s">
        <v>7765</v>
      </c>
      <c r="O7369" s="7">
        <v>635.0</v>
      </c>
      <c r="P7369" s="12" t="s">
        <v>8399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317b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634</v>
      </c>
      <c r="N7370" s="7" t="s">
        <v>7765</v>
      </c>
      <c r="O7370" s="7">
        <v>636.0</v>
      </c>
      <c r="P7370" s="12" t="s">
        <v>8400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318a</v>
      </c>
      <c r="G7371" s="8" t="str">
        <f t="shared" si="7"/>
        <v>གསུམ་བརྒྱ་ བཅོ་བརྒྱད་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635</v>
      </c>
      <c r="N7371" s="7" t="s">
        <v>7765</v>
      </c>
      <c r="O7371" s="7">
        <v>637.0</v>
      </c>
      <c r="P7371" s="12" t="s">
        <v>8401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318b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636</v>
      </c>
      <c r="N7372" s="7" t="s">
        <v>7765</v>
      </c>
      <c r="O7372" s="7">
        <v>638.0</v>
      </c>
      <c r="P7372" s="12" t="s">
        <v>8402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319a</v>
      </c>
      <c r="G7373" s="8" t="str">
        <f t="shared" si="7"/>
        <v>གསུམ་བརྒྱ་ བཅུ་དགུ་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637</v>
      </c>
      <c r="N7373" s="7" t="s">
        <v>7765</v>
      </c>
      <c r="O7373" s="7">
        <v>639.0</v>
      </c>
      <c r="P7373" s="12" t="s">
        <v>8403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319b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638</v>
      </c>
      <c r="N7374" s="7" t="s">
        <v>7765</v>
      </c>
      <c r="O7374" s="7">
        <v>640.0</v>
      </c>
      <c r="P7374" s="12" t="s">
        <v>8404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320a</v>
      </c>
      <c r="G7375" s="8" t="str">
        <f t="shared" si="7"/>
        <v>གསུམ་བརྒྱ་ ཉི་ཤུ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639</v>
      </c>
      <c r="N7375" s="7" t="s">
        <v>7765</v>
      </c>
      <c r="O7375" s="7">
        <v>641.0</v>
      </c>
      <c r="P7375" s="12" t="s">
        <v>8405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320b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640</v>
      </c>
      <c r="N7376" s="7" t="s">
        <v>7765</v>
      </c>
      <c r="O7376" s="7">
        <v>642.0</v>
      </c>
      <c r="P7376" s="12" t="s">
        <v>8406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321a</v>
      </c>
      <c r="G7377" s="8" t="str">
        <f t="shared" si="7"/>
        <v>གསུམ་བརྒྱ་ ཉེར་གཅིག་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641</v>
      </c>
      <c r="N7377" s="7" t="s">
        <v>7765</v>
      </c>
      <c r="O7377" s="7">
        <v>643.0</v>
      </c>
      <c r="P7377" s="12" t="s">
        <v>8407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321b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642</v>
      </c>
      <c r="N7378" s="7" t="s">
        <v>7765</v>
      </c>
      <c r="O7378" s="7">
        <v>644.0</v>
      </c>
      <c r="P7378" s="12" t="s">
        <v>8408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322a</v>
      </c>
      <c r="G7379" s="8" t="str">
        <f t="shared" si="7"/>
        <v>གསུམ་བརྒྱ་ ཉེར་གཉིས་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643</v>
      </c>
      <c r="N7379" s="7" t="s">
        <v>7765</v>
      </c>
      <c r="O7379" s="7">
        <v>645.0</v>
      </c>
      <c r="P7379" s="12" t="s">
        <v>8409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322b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644</v>
      </c>
      <c r="N7380" s="7" t="s">
        <v>7765</v>
      </c>
      <c r="O7380" s="7">
        <v>646.0</v>
      </c>
      <c r="P7380" s="12" t="s">
        <v>8410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323a</v>
      </c>
      <c r="G7381" s="8" t="str">
        <f t="shared" si="7"/>
        <v>གསུམ་བརྒྱ་ ཉེར་གསུམ་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645</v>
      </c>
      <c r="N7381" s="7" t="s">
        <v>7765</v>
      </c>
      <c r="O7381" s="7">
        <v>647.0</v>
      </c>
      <c r="P7381" s="12" t="s">
        <v>8411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323b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646</v>
      </c>
      <c r="N7382" s="7" t="s">
        <v>7765</v>
      </c>
      <c r="O7382" s="7">
        <v>648.0</v>
      </c>
      <c r="P7382" s="12" t="s">
        <v>8412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324a</v>
      </c>
      <c r="G7383" s="8" t="str">
        <f t="shared" si="7"/>
        <v>གསུམ་བརྒྱ་ ཉེར་བཞི་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647</v>
      </c>
      <c r="N7383" s="7" t="s">
        <v>7765</v>
      </c>
      <c r="O7383" s="7">
        <v>649.0</v>
      </c>
      <c r="P7383" s="12" t="s">
        <v>8413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324b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648</v>
      </c>
      <c r="N7384" s="7" t="s">
        <v>7765</v>
      </c>
      <c r="O7384" s="7">
        <v>650.0</v>
      </c>
      <c r="P7384" s="12" t="s">
        <v>8414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325a</v>
      </c>
      <c r="G7385" s="8" t="str">
        <f t="shared" si="7"/>
        <v>གསུམ་བརྒྱ་ ཉེར་ལྔ་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649</v>
      </c>
      <c r="N7385" s="7" t="s">
        <v>7765</v>
      </c>
      <c r="O7385" s="7">
        <v>651.0</v>
      </c>
      <c r="P7385" s="12" t="s">
        <v>8415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325b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650</v>
      </c>
      <c r="N7386" s="7" t="s">
        <v>7765</v>
      </c>
      <c r="O7386" s="7">
        <v>652.0</v>
      </c>
      <c r="P7386" s="12" t="s">
        <v>8416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326a</v>
      </c>
      <c r="G7387" s="8" t="str">
        <f t="shared" si="7"/>
        <v>གསུམ་བརྒྱ་ ཉེར་དྲུག་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651</v>
      </c>
      <c r="N7387" s="7" t="s">
        <v>7765</v>
      </c>
      <c r="O7387" s="7">
        <v>653.0</v>
      </c>
      <c r="P7387" s="12" t="s">
        <v>8417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326b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652</v>
      </c>
      <c r="N7388" s="7" t="s">
        <v>7765</v>
      </c>
      <c r="O7388" s="7">
        <v>654.0</v>
      </c>
      <c r="P7388" s="12" t="s">
        <v>8418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327a</v>
      </c>
      <c r="G7389" s="8" t="str">
        <f t="shared" si="7"/>
        <v>གསུམ་བརྒྱ་ ཉེར་བདུན་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653</v>
      </c>
      <c r="N7389" s="7" t="s">
        <v>7765</v>
      </c>
      <c r="O7389" s="7">
        <v>655.0</v>
      </c>
      <c r="P7389" s="12" t="s">
        <v>8419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327b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654</v>
      </c>
      <c r="N7390" s="7" t="s">
        <v>7765</v>
      </c>
      <c r="O7390" s="7">
        <v>656.0</v>
      </c>
      <c r="P7390" s="12" t="s">
        <v>8420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328a</v>
      </c>
      <c r="G7391" s="8" t="str">
        <f t="shared" si="7"/>
        <v>གསུམ་བརྒྱ་ ཉེར་བརྒྱད་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655</v>
      </c>
      <c r="N7391" s="7" t="s">
        <v>7765</v>
      </c>
      <c r="O7391" s="7">
        <v>657.0</v>
      </c>
      <c r="P7391" s="12" t="s">
        <v>8421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328b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656</v>
      </c>
      <c r="N7392" s="7" t="s">
        <v>7765</v>
      </c>
      <c r="O7392" s="7">
        <v>658.0</v>
      </c>
      <c r="P7392" s="12" t="s">
        <v>8422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329a</v>
      </c>
      <c r="G7393" s="8" t="str">
        <f t="shared" si="7"/>
        <v>གསུམ་བརྒྱ་ ཉེར་དགུ་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657</v>
      </c>
      <c r="N7393" s="7" t="s">
        <v>7765</v>
      </c>
      <c r="O7393" s="7">
        <v>659.0</v>
      </c>
      <c r="P7393" s="12" t="s">
        <v>8423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329b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658</v>
      </c>
      <c r="N7394" s="7" t="s">
        <v>7765</v>
      </c>
      <c r="O7394" s="7">
        <v>660.0</v>
      </c>
      <c r="P7394" s="12" t="s">
        <v>8424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330a</v>
      </c>
      <c r="G7395" s="8" t="str">
        <f t="shared" si="7"/>
        <v>གསུམ་བརྒྱ་ སུམ་བཅུ་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659</v>
      </c>
      <c r="N7395" s="7" t="s">
        <v>7765</v>
      </c>
      <c r="O7395" s="7">
        <v>661.0</v>
      </c>
      <c r="P7395" s="12" t="s">
        <v>8425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330b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660</v>
      </c>
      <c r="N7396" s="7" t="s">
        <v>7765</v>
      </c>
      <c r="O7396" s="7">
        <v>662.0</v>
      </c>
      <c r="P7396" s="12" t="s">
        <v>8426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331a</v>
      </c>
      <c r="G7397" s="8" t="str">
        <f t="shared" si="7"/>
        <v>གསུམ་བརྒྱ་ སོ་གཅིག་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661</v>
      </c>
      <c r="N7397" s="7" t="s">
        <v>7765</v>
      </c>
      <c r="O7397" s="7">
        <v>663.0</v>
      </c>
      <c r="P7397" s="12" t="s">
        <v>8427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331b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662</v>
      </c>
      <c r="N7398" s="7" t="s">
        <v>7765</v>
      </c>
      <c r="O7398" s="7">
        <v>664.0</v>
      </c>
      <c r="P7398" s="12" t="s">
        <v>8428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332a</v>
      </c>
      <c r="G7399" s="8" t="str">
        <f t="shared" si="7"/>
        <v>གསུམ་བརྒྱ་ སོ་གཉིས་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663</v>
      </c>
      <c r="N7399" s="7" t="s">
        <v>7765</v>
      </c>
      <c r="O7399" s="7">
        <v>665.0</v>
      </c>
      <c r="P7399" s="12" t="s">
        <v>8429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332b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664</v>
      </c>
      <c r="N7400" s="7" t="s">
        <v>7765</v>
      </c>
      <c r="O7400" s="7">
        <v>666.0</v>
      </c>
      <c r="P7400" s="12" t="s">
        <v>8430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333a</v>
      </c>
      <c r="G7401" s="8" t="str">
        <f t="shared" si="7"/>
        <v>གསུམ་བརྒྱ་ སོ་གསུམ་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665</v>
      </c>
      <c r="N7401" s="7" t="s">
        <v>7765</v>
      </c>
      <c r="O7401" s="7">
        <v>667.0</v>
      </c>
      <c r="P7401" s="12" t="s">
        <v>8431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333b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666</v>
      </c>
      <c r="N7402" s="7" t="s">
        <v>7765</v>
      </c>
      <c r="O7402" s="7">
        <v>668.0</v>
      </c>
      <c r="P7402" s="12" t="s">
        <v>8432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334a</v>
      </c>
      <c r="G7403" s="8" t="str">
        <f t="shared" si="7"/>
        <v>གསུམ་བརྒྱ་ སོ་བཞི་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667</v>
      </c>
      <c r="N7403" s="7" t="s">
        <v>7765</v>
      </c>
      <c r="O7403" s="7">
        <v>669.0</v>
      </c>
      <c r="P7403" s="12" t="s">
        <v>8433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334b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668</v>
      </c>
      <c r="N7404" s="7" t="s">
        <v>7765</v>
      </c>
      <c r="O7404" s="7">
        <v>670.0</v>
      </c>
      <c r="P7404" s="12" t="s">
        <v>8434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335a</v>
      </c>
      <c r="G7405" s="8" t="str">
        <f t="shared" si="7"/>
        <v>གསུམ་བརྒྱ་ སོ་ལྔ་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669</v>
      </c>
      <c r="N7405" s="7" t="s">
        <v>7765</v>
      </c>
      <c r="O7405" s="7">
        <v>671.0</v>
      </c>
      <c r="P7405" s="12" t="s">
        <v>8435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335b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670</v>
      </c>
      <c r="N7406" s="7" t="s">
        <v>7765</v>
      </c>
      <c r="O7406" s="7">
        <v>672.0</v>
      </c>
      <c r="P7406" s="12" t="s">
        <v>8436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336a</v>
      </c>
      <c r="G7407" s="8" t="str">
        <f t="shared" si="7"/>
        <v>གསུམ་བརྒྱ་ སོ་དྲུག་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671</v>
      </c>
      <c r="N7407" s="7" t="s">
        <v>7765</v>
      </c>
      <c r="O7407" s="7">
        <v>673.0</v>
      </c>
      <c r="P7407" s="12" t="s">
        <v>8437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336b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672</v>
      </c>
      <c r="N7408" s="7" t="s">
        <v>7765</v>
      </c>
      <c r="O7408" s="7">
        <v>674.0</v>
      </c>
      <c r="P7408" s="12" t="s">
        <v>8438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337a</v>
      </c>
      <c r="G7409" s="8" t="str">
        <f t="shared" si="7"/>
        <v>གསུམ་བརྒྱ་ སོ་བདུན་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673</v>
      </c>
      <c r="N7409" s="7" t="s">
        <v>7765</v>
      </c>
      <c r="O7409" s="7">
        <v>675.0</v>
      </c>
      <c r="P7409" s="12" t="s">
        <v>8439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337b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674</v>
      </c>
      <c r="N7410" s="7" t="s">
        <v>7765</v>
      </c>
      <c r="O7410" s="7">
        <v>676.0</v>
      </c>
      <c r="P7410" s="12" t="s">
        <v>8440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338a</v>
      </c>
      <c r="G7411" s="8" t="str">
        <f t="shared" si="7"/>
        <v>གསུམ་བརྒྱ་ སོ་བརྒྱད་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675</v>
      </c>
      <c r="N7411" s="7" t="s">
        <v>7765</v>
      </c>
      <c r="O7411" s="7">
        <v>677.0</v>
      </c>
      <c r="P7411" s="12" t="s">
        <v>8441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338b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676</v>
      </c>
      <c r="N7412" s="7" t="s">
        <v>7765</v>
      </c>
      <c r="O7412" s="7">
        <v>678.0</v>
      </c>
      <c r="P7412" s="12" t="s">
        <v>8442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339a</v>
      </c>
      <c r="G7413" s="8" t="str">
        <f t="shared" si="7"/>
        <v>གསུམ་བརྒྱ་ སོ་དགུ་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677</v>
      </c>
      <c r="N7413" s="7" t="s">
        <v>7765</v>
      </c>
      <c r="O7413" s="7">
        <v>679.0</v>
      </c>
      <c r="P7413" s="12" t="s">
        <v>8443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339b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678</v>
      </c>
      <c r="N7414" s="7" t="s">
        <v>7765</v>
      </c>
      <c r="O7414" s="7">
        <v>680.0</v>
      </c>
      <c r="P7414" s="12" t="s">
        <v>8444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340a</v>
      </c>
      <c r="G7415" s="8" t="str">
        <f t="shared" si="7"/>
        <v>གསུམ་བརྒྱ་ བཞི་བཅུ་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679</v>
      </c>
      <c r="N7415" s="7" t="s">
        <v>7765</v>
      </c>
      <c r="O7415" s="7">
        <v>681.0</v>
      </c>
      <c r="P7415" s="12" t="s">
        <v>8445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340b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680</v>
      </c>
      <c r="N7416" s="7" t="s">
        <v>7765</v>
      </c>
      <c r="O7416" s="7">
        <v>682.0</v>
      </c>
      <c r="P7416" s="12" t="s">
        <v>8446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341a</v>
      </c>
      <c r="G7417" s="8" t="str">
        <f t="shared" si="7"/>
        <v>གསུམ་བརྒྱ་ ཞེ་གཅིག་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681</v>
      </c>
      <c r="N7417" s="7" t="s">
        <v>7765</v>
      </c>
      <c r="O7417" s="7">
        <v>683.0</v>
      </c>
      <c r="P7417" s="12" t="s">
        <v>8447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341b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682</v>
      </c>
      <c r="N7418" s="7" t="s">
        <v>7765</v>
      </c>
      <c r="O7418" s="7">
        <v>684.0</v>
      </c>
      <c r="P7418" s="12" t="s">
        <v>8448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342a</v>
      </c>
      <c r="G7419" s="8" t="str">
        <f t="shared" si="7"/>
        <v>གསུམ་བརྒྱ་ ཞེ་གཉིས་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683</v>
      </c>
      <c r="N7419" s="7" t="s">
        <v>7765</v>
      </c>
      <c r="O7419" s="7">
        <v>685.0</v>
      </c>
      <c r="P7419" s="12" t="s">
        <v>8449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342b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684</v>
      </c>
      <c r="N7420" s="7" t="s">
        <v>7765</v>
      </c>
      <c r="O7420" s="7">
        <v>686.0</v>
      </c>
      <c r="P7420" s="12" t="s">
        <v>8450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343a</v>
      </c>
      <c r="G7421" s="8" t="str">
        <f t="shared" si="7"/>
        <v>གསུམ་བརྒྱ་ ཞེ་གསུམ་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685</v>
      </c>
      <c r="N7421" s="7" t="s">
        <v>7765</v>
      </c>
      <c r="O7421" s="7">
        <v>687.0</v>
      </c>
      <c r="P7421" s="12" t="s">
        <v>8451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343b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686</v>
      </c>
      <c r="N7422" s="7" t="s">
        <v>7765</v>
      </c>
      <c r="O7422" s="7">
        <v>688.0</v>
      </c>
      <c r="P7422" s="12" t="s">
        <v>8452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344a</v>
      </c>
      <c r="G7423" s="8" t="str">
        <f t="shared" si="7"/>
        <v>གསུམ་བརྒྱ་ ཞེ་བཞི་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687</v>
      </c>
      <c r="N7423" s="7" t="s">
        <v>7765</v>
      </c>
      <c r="O7423" s="7">
        <v>689.0</v>
      </c>
      <c r="P7423" s="12" t="s">
        <v>8453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344b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688</v>
      </c>
      <c r="N7424" s="7" t="s">
        <v>7765</v>
      </c>
      <c r="O7424" s="7">
        <v>690.0</v>
      </c>
      <c r="P7424" s="12" t="s">
        <v>8454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345a</v>
      </c>
      <c r="G7425" s="8" t="str">
        <f t="shared" si="7"/>
        <v>གསུམ་བརྒྱ་ ཞེ་ལྔ་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689</v>
      </c>
      <c r="N7425" s="7" t="s">
        <v>7765</v>
      </c>
      <c r="O7425" s="7">
        <v>691.0</v>
      </c>
      <c r="P7425" s="12" t="s">
        <v>8455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345b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690</v>
      </c>
      <c r="N7426" s="7" t="s">
        <v>7765</v>
      </c>
      <c r="O7426" s="7">
        <v>692.0</v>
      </c>
      <c r="P7426" s="12" t="s">
        <v>8456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346a</v>
      </c>
      <c r="G7427" s="8" t="str">
        <f t="shared" si="7"/>
        <v>གསུམ་བརྒྱ་ ཞེ་དྲུག་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691</v>
      </c>
      <c r="N7427" s="7" t="s">
        <v>7765</v>
      </c>
      <c r="O7427" s="7">
        <v>693.0</v>
      </c>
      <c r="P7427" s="12" t="s">
        <v>8457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346b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692</v>
      </c>
      <c r="N7428" s="7" t="s">
        <v>7765</v>
      </c>
      <c r="O7428" s="7">
        <v>694.0</v>
      </c>
      <c r="P7428" s="12" t="s">
        <v>8458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347a</v>
      </c>
      <c r="G7429" s="8" t="str">
        <f t="shared" si="7"/>
        <v>གསུམ་བརྒྱ་ ཞེ་བདུན་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693</v>
      </c>
      <c r="N7429" s="7" t="s">
        <v>7765</v>
      </c>
      <c r="O7429" s="7">
        <v>695.0</v>
      </c>
      <c r="P7429" s="12" t="s">
        <v>8459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347b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694</v>
      </c>
      <c r="N7430" s="7" t="s">
        <v>7765</v>
      </c>
      <c r="O7430" s="7">
        <v>696.0</v>
      </c>
      <c r="P7430" s="12" t="s">
        <v>8460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348a</v>
      </c>
      <c r="G7431" s="8" t="str">
        <f t="shared" si="7"/>
        <v>གསུམ་བརྒྱ་ ཞེ་བརྒྱད་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695</v>
      </c>
      <c r="N7431" s="7" t="s">
        <v>7765</v>
      </c>
      <c r="O7431" s="7">
        <v>697.0</v>
      </c>
      <c r="P7431" s="12" t="s">
        <v>8461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348b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696</v>
      </c>
      <c r="N7432" s="7" t="s">
        <v>7765</v>
      </c>
      <c r="O7432" s="7">
        <v>698.0</v>
      </c>
      <c r="P7432" s="12" t="s">
        <v>8462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349a</v>
      </c>
      <c r="G7433" s="8" t="str">
        <f t="shared" si="7"/>
        <v>གསུམ་བརྒྱ་ ཞེ་དགུ་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697</v>
      </c>
      <c r="N7433" s="7" t="s">
        <v>7765</v>
      </c>
      <c r="O7433" s="7">
        <v>699.0</v>
      </c>
      <c r="P7433" s="12" t="s">
        <v>8463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349b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698</v>
      </c>
      <c r="N7434" s="7" t="s">
        <v>7765</v>
      </c>
      <c r="O7434" s="7">
        <v>700.0</v>
      </c>
      <c r="P7434" s="12" t="s">
        <v>8464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350a</v>
      </c>
      <c r="G7435" s="8" t="str">
        <f t="shared" si="7"/>
        <v>གསུམ་བརྒྱ་ ལྔ་བཅུ་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699</v>
      </c>
      <c r="N7435" s="7" t="s">
        <v>7765</v>
      </c>
      <c r="O7435" s="7">
        <v>701.0</v>
      </c>
      <c r="P7435" s="12" t="s">
        <v>8465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350b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700</v>
      </c>
      <c r="N7436" s="7" t="s">
        <v>7765</v>
      </c>
      <c r="O7436" s="7">
        <v>702.0</v>
      </c>
      <c r="P7436" s="12" t="s">
        <v>8466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351a</v>
      </c>
      <c r="G7437" s="8" t="str">
        <f t="shared" si="7"/>
        <v>གསུམ་བརྒྱ་ ང་གཅིག་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701</v>
      </c>
      <c r="N7437" s="7" t="s">
        <v>7765</v>
      </c>
      <c r="O7437" s="7">
        <v>703.0</v>
      </c>
      <c r="P7437" s="12" t="s">
        <v>8467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351b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702</v>
      </c>
      <c r="N7438" s="7" t="s">
        <v>7765</v>
      </c>
      <c r="O7438" s="7">
        <v>704.0</v>
      </c>
      <c r="P7438" s="12" t="s">
        <v>8468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352a</v>
      </c>
      <c r="G7439" s="8" t="str">
        <f t="shared" si="7"/>
        <v>གསུམ་བརྒྱ་ ང་གཉིས་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703</v>
      </c>
      <c r="N7439" s="7" t="s">
        <v>7765</v>
      </c>
      <c r="O7439" s="7">
        <v>705.0</v>
      </c>
      <c r="P7439" s="12" t="s">
        <v>8469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352b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704</v>
      </c>
      <c r="N7440" s="7" t="s">
        <v>7765</v>
      </c>
      <c r="O7440" s="7">
        <v>706.0</v>
      </c>
      <c r="P7440" s="12" t="s">
        <v>8470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353a</v>
      </c>
      <c r="G7441" s="8" t="str">
        <f t="shared" si="7"/>
        <v>གསུམ་བརྒྱ་ ང་གསུམ་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705</v>
      </c>
      <c r="N7441" s="7" t="s">
        <v>7765</v>
      </c>
      <c r="O7441" s="7">
        <v>707.0</v>
      </c>
      <c r="P7441" s="12" t="s">
        <v>8471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353b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706</v>
      </c>
      <c r="N7442" s="7" t="s">
        <v>7765</v>
      </c>
      <c r="O7442" s="7">
        <v>708.0</v>
      </c>
      <c r="P7442" s="12" t="s">
        <v>8472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354a</v>
      </c>
      <c r="G7443" s="8" t="str">
        <f t="shared" si="7"/>
        <v>གསུམ་བརྒྱ་ ང་བཞི་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707</v>
      </c>
      <c r="N7443" s="7" t="s">
        <v>7765</v>
      </c>
      <c r="O7443" s="7">
        <v>709.0</v>
      </c>
      <c r="P7443" s="12" t="s">
        <v>8473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354b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708</v>
      </c>
      <c r="N7444" s="7" t="s">
        <v>7765</v>
      </c>
      <c r="O7444" s="7">
        <v>710.0</v>
      </c>
      <c r="P7444" s="12" t="s">
        <v>8474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355a</v>
      </c>
      <c r="G7445" s="8" t="str">
        <f t="shared" si="7"/>
        <v>གསུམ་བརྒྱ་ ང་ལྔ་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709</v>
      </c>
      <c r="N7445" s="7" t="s">
        <v>7765</v>
      </c>
      <c r="O7445" s="7">
        <v>711.0</v>
      </c>
      <c r="P7445" s="12" t="s">
        <v>8475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355b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710</v>
      </c>
      <c r="N7446" s="7" t="s">
        <v>7765</v>
      </c>
      <c r="O7446" s="7">
        <v>712.0</v>
      </c>
      <c r="P7446" s="12" t="s">
        <v>8476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356a</v>
      </c>
      <c r="G7447" s="8" t="str">
        <f t="shared" si="7"/>
        <v>གསུམ་བརྒྱ་ ང་དྲུག་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711</v>
      </c>
      <c r="N7447" s="7" t="s">
        <v>7765</v>
      </c>
      <c r="O7447" s="7">
        <v>713.0</v>
      </c>
      <c r="P7447" s="12" t="s">
        <v>8477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356b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712</v>
      </c>
      <c r="N7448" s="7" t="s">
        <v>7765</v>
      </c>
      <c r="O7448" s="7">
        <v>714.0</v>
      </c>
      <c r="P7448" s="12" t="s">
        <v>8478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357a</v>
      </c>
      <c r="G7449" s="8" t="str">
        <f t="shared" si="7"/>
        <v>གསུམ་བརྒྱ་ ང་བདུན་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713</v>
      </c>
      <c r="N7449" s="7" t="s">
        <v>7765</v>
      </c>
      <c r="O7449" s="7">
        <v>715.0</v>
      </c>
      <c r="P7449" s="12" t="s">
        <v>8479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357b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714</v>
      </c>
      <c r="N7450" s="7" t="s">
        <v>7765</v>
      </c>
      <c r="O7450" s="7">
        <v>716.0</v>
      </c>
      <c r="P7450" s="12" t="s">
        <v>8480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358a</v>
      </c>
      <c r="G7451" s="8" t="str">
        <f t="shared" si="7"/>
        <v>གསུམ་བརྒྱ་ ང་བརྒྱད་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715</v>
      </c>
      <c r="N7451" s="7" t="s">
        <v>7765</v>
      </c>
      <c r="O7451" s="7">
        <v>717.0</v>
      </c>
      <c r="P7451" s="12" t="s">
        <v>8481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358b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716</v>
      </c>
      <c r="N7452" s="7" t="s">
        <v>7765</v>
      </c>
      <c r="O7452" s="7">
        <v>718.0</v>
      </c>
      <c r="P7452" s="12" t="s">
        <v>8482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359a</v>
      </c>
      <c r="G7453" s="8" t="str">
        <f t="shared" si="7"/>
        <v>གསུམ་བརྒྱ་ ང་དགུ་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717</v>
      </c>
      <c r="N7453" s="7" t="s">
        <v>7765</v>
      </c>
      <c r="O7453" s="7">
        <v>719.0</v>
      </c>
      <c r="P7453" s="12" t="s">
        <v>8483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359b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718</v>
      </c>
      <c r="N7454" s="7" t="s">
        <v>7765</v>
      </c>
      <c r="O7454" s="7">
        <v>720.0</v>
      </c>
      <c r="P7454" s="12" t="s">
        <v>8484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360a</v>
      </c>
      <c r="G7455" s="8" t="str">
        <f t="shared" si="7"/>
        <v>གསུམ་བརྒྱ་ དྲུག་བཅུ་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719</v>
      </c>
      <c r="N7455" s="7" t="s">
        <v>7765</v>
      </c>
      <c r="O7455" s="7">
        <v>721.0</v>
      </c>
      <c r="P7455" s="12" t="s">
        <v>8485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360b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720</v>
      </c>
      <c r="N7456" s="7" t="s">
        <v>7765</v>
      </c>
      <c r="O7456" s="7">
        <v>722.0</v>
      </c>
      <c r="P7456" s="12" t="s">
        <v>8486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361a</v>
      </c>
      <c r="G7457" s="8" t="str">
        <f t="shared" si="7"/>
        <v>གསུམ་བརྒྱ་ རེ་གཅིག་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721</v>
      </c>
      <c r="N7457" s="7" t="s">
        <v>7765</v>
      </c>
      <c r="O7457" s="7">
        <v>723.0</v>
      </c>
      <c r="P7457" s="12" t="s">
        <v>8487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361b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722</v>
      </c>
      <c r="N7458" s="7" t="s">
        <v>7765</v>
      </c>
      <c r="O7458" s="7">
        <v>724.0</v>
      </c>
      <c r="P7458" s="12" t="s">
        <v>8488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362a</v>
      </c>
      <c r="G7459" s="8" t="str">
        <f t="shared" si="7"/>
        <v>གསུམ་བརྒྱ་ རེ་གཉིས་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723</v>
      </c>
      <c r="N7459" s="7" t="s">
        <v>7765</v>
      </c>
      <c r="O7459" s="7">
        <v>725.0</v>
      </c>
      <c r="P7459" s="12" t="s">
        <v>8489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362b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724</v>
      </c>
      <c r="N7460" s="7" t="s">
        <v>7765</v>
      </c>
      <c r="O7460" s="7">
        <v>726.0</v>
      </c>
      <c r="P7460" s="12" t="s">
        <v>8490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363a</v>
      </c>
      <c r="G7461" s="8" t="str">
        <f t="shared" si="7"/>
        <v>གསུམ་བརྒྱ་ རེ་གསུམ་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725</v>
      </c>
      <c r="N7461" s="7" t="s">
        <v>7765</v>
      </c>
      <c r="O7461" s="7">
        <v>727.0</v>
      </c>
      <c r="P7461" s="12" t="s">
        <v>8491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363b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726</v>
      </c>
      <c r="N7462" s="7" t="s">
        <v>7765</v>
      </c>
      <c r="O7462" s="7">
        <v>728.0</v>
      </c>
      <c r="P7462" s="12" t="s">
        <v>8492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364a</v>
      </c>
      <c r="G7463" s="8" t="str">
        <f t="shared" si="7"/>
        <v>གསུམ་བརྒྱ་ རེ་བཞི་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727</v>
      </c>
      <c r="N7463" s="7" t="s">
        <v>7765</v>
      </c>
      <c r="O7463" s="7">
        <v>729.0</v>
      </c>
      <c r="P7463" s="12" t="s">
        <v>8493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364b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728</v>
      </c>
      <c r="N7464" s="7" t="s">
        <v>7765</v>
      </c>
      <c r="O7464" s="7">
        <v>730.0</v>
      </c>
      <c r="P7464" s="12" t="s">
        <v>8494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365a</v>
      </c>
      <c r="G7465" s="8" t="str">
        <f t="shared" si="7"/>
        <v>གསུམ་བརྒྱ་ རེ་ལྔ་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729</v>
      </c>
      <c r="N7465" s="7" t="s">
        <v>7765</v>
      </c>
      <c r="O7465" s="7">
        <v>731.0</v>
      </c>
      <c r="P7465" s="12" t="s">
        <v>8495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365b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730</v>
      </c>
      <c r="N7466" s="7" t="s">
        <v>7765</v>
      </c>
      <c r="O7466" s="7">
        <v>732.0</v>
      </c>
      <c r="P7466" s="12" t="s">
        <v>8496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366a</v>
      </c>
      <c r="G7467" s="8" t="str">
        <f t="shared" si="7"/>
        <v>གསུམ་བརྒྱ་ རེ་དྲུག་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731</v>
      </c>
      <c r="N7467" s="7" t="s">
        <v>7765</v>
      </c>
      <c r="O7467" s="7">
        <v>733.0</v>
      </c>
      <c r="P7467" s="12" t="s">
        <v>8497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366b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732</v>
      </c>
      <c r="N7468" s="7" t="s">
        <v>7765</v>
      </c>
      <c r="O7468" s="7">
        <v>734.0</v>
      </c>
      <c r="P7468" s="12" t="s">
        <v>8498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367a</v>
      </c>
      <c r="G7469" s="8" t="str">
        <f t="shared" si="7"/>
        <v>གསུམ་བརྒྱ་ རེ་བདུན་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733</v>
      </c>
      <c r="N7469" s="7" t="s">
        <v>7765</v>
      </c>
      <c r="O7469" s="7">
        <v>735.0</v>
      </c>
      <c r="P7469" s="12" t="s">
        <v>8499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367b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734</v>
      </c>
      <c r="N7470" s="7" t="s">
        <v>7765</v>
      </c>
      <c r="O7470" s="7">
        <v>736.0</v>
      </c>
      <c r="P7470" s="12" t="s">
        <v>8500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368a</v>
      </c>
      <c r="G7471" s="8" t="str">
        <f t="shared" si="7"/>
        <v>གསུམ་བརྒྱ་ རེ་བརྒྱད་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735</v>
      </c>
      <c r="N7471" s="7" t="s">
        <v>7765</v>
      </c>
      <c r="O7471" s="7">
        <v>737.0</v>
      </c>
      <c r="P7471" s="12" t="s">
        <v>8501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368b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736</v>
      </c>
      <c r="N7472" s="7" t="s">
        <v>7765</v>
      </c>
      <c r="O7472" s="7">
        <v>738.0</v>
      </c>
      <c r="P7472" s="12" t="s">
        <v>8502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369a</v>
      </c>
      <c r="G7473" s="8" t="str">
        <f t="shared" si="7"/>
        <v>གསུམ་བརྒྱ་ རེ་དགུ་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737</v>
      </c>
      <c r="N7473" s="7" t="s">
        <v>7765</v>
      </c>
      <c r="O7473" s="7">
        <v>739.0</v>
      </c>
      <c r="P7473" s="12" t="s">
        <v>8503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369b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738</v>
      </c>
      <c r="N7474" s="7" t="s">
        <v>7765</v>
      </c>
      <c r="O7474" s="7">
        <v>740.0</v>
      </c>
      <c r="P7474" s="12" t="s">
        <v>8504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370a</v>
      </c>
      <c r="G7475" s="8" t="str">
        <f t="shared" si="7"/>
        <v>གསུམ་བརྒྱ་ བདུན་བཅུ་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739</v>
      </c>
      <c r="N7475" s="7" t="s">
        <v>7765</v>
      </c>
      <c r="O7475" s="7">
        <v>741.0</v>
      </c>
      <c r="P7475" s="12" t="s">
        <v>8505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370b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740</v>
      </c>
      <c r="N7476" s="7" t="s">
        <v>7765</v>
      </c>
      <c r="O7476" s="7">
        <v>742.0</v>
      </c>
      <c r="P7476" s="12" t="s">
        <v>8506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371a</v>
      </c>
      <c r="G7477" s="8" t="str">
        <f t="shared" si="7"/>
        <v>གསུམ་བརྒྱ་ དོན་གཅིག་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741</v>
      </c>
      <c r="N7477" s="7" t="s">
        <v>7765</v>
      </c>
      <c r="O7477" s="7">
        <v>743.0</v>
      </c>
      <c r="P7477" s="12" t="s">
        <v>8507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371b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742</v>
      </c>
      <c r="N7478" s="7" t="s">
        <v>7765</v>
      </c>
      <c r="O7478" s="7">
        <v>744.0</v>
      </c>
      <c r="P7478" s="12" t="s">
        <v>8508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372a</v>
      </c>
      <c r="G7479" s="8" t="str">
        <f t="shared" si="7"/>
        <v>གསུམ་བརྒྱ་ དོན་གཉིས་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743</v>
      </c>
      <c r="N7479" s="7" t="s">
        <v>7765</v>
      </c>
      <c r="O7479" s="7">
        <v>745.0</v>
      </c>
      <c r="P7479" s="12" t="s">
        <v>8509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372b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744</v>
      </c>
      <c r="N7480" s="7" t="s">
        <v>7765</v>
      </c>
      <c r="O7480" s="7">
        <v>746.0</v>
      </c>
      <c r="P7480" s="12" t="s">
        <v>8510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373a</v>
      </c>
      <c r="G7481" s="8" t="str">
        <f t="shared" si="7"/>
        <v>གསུམ་བརྒྱ་ དོན་གསུམ་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745</v>
      </c>
      <c r="N7481" s="7" t="s">
        <v>7765</v>
      </c>
      <c r="O7481" s="7">
        <v>747.0</v>
      </c>
      <c r="P7481" s="12" t="s">
        <v>8511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373b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746</v>
      </c>
      <c r="N7482" s="7" t="s">
        <v>7765</v>
      </c>
      <c r="O7482" s="7">
        <v>748.0</v>
      </c>
      <c r="P7482" s="12" t="s">
        <v>8512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374a</v>
      </c>
      <c r="G7483" s="8" t="str">
        <f t="shared" si="7"/>
        <v>གསུམ་བརྒྱ་ དོན་བཞི་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747</v>
      </c>
      <c r="N7483" s="7" t="s">
        <v>7765</v>
      </c>
      <c r="O7483" s="7">
        <v>749.0</v>
      </c>
      <c r="P7483" s="12" t="s">
        <v>8513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374b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748</v>
      </c>
      <c r="N7484" s="7" t="s">
        <v>7765</v>
      </c>
      <c r="O7484" s="7">
        <v>750.0</v>
      </c>
      <c r="P7484" s="12" t="s">
        <v>8514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375a</v>
      </c>
      <c r="G7485" s="8" t="str">
        <f t="shared" si="7"/>
        <v>གསུམ་བརྒྱ་ དོན་ལྔ་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749</v>
      </c>
      <c r="N7485" s="7" t="s">
        <v>7765</v>
      </c>
      <c r="O7485" s="7">
        <v>751.0</v>
      </c>
      <c r="P7485" s="12" t="s">
        <v>8515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375b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750</v>
      </c>
      <c r="N7486" s="7" t="s">
        <v>7765</v>
      </c>
      <c r="O7486" s="7">
        <v>752.0</v>
      </c>
      <c r="P7486" s="12" t="s">
        <v>8516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376a</v>
      </c>
      <c r="G7487" s="8" t="str">
        <f t="shared" si="7"/>
        <v>གསུམ་བརྒྱ་ དོན་དྲུག་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751</v>
      </c>
      <c r="N7487" s="7" t="s">
        <v>7765</v>
      </c>
      <c r="O7487" s="7">
        <v>753.0</v>
      </c>
      <c r="P7487" s="12" t="s">
        <v>8517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376b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752</v>
      </c>
      <c r="N7488" s="7" t="s">
        <v>7765</v>
      </c>
      <c r="O7488" s="7">
        <v>754.0</v>
      </c>
      <c r="P7488" s="12" t="s">
        <v>8518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377a</v>
      </c>
      <c r="G7489" s="8" t="str">
        <f t="shared" si="7"/>
        <v>གསུམ་བརྒྱ་ དོན་བདུན་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753</v>
      </c>
      <c r="N7489" s="7" t="s">
        <v>7765</v>
      </c>
      <c r="O7489" s="7">
        <v>755.0</v>
      </c>
      <c r="P7489" s="12" t="s">
        <v>8519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377b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754</v>
      </c>
      <c r="N7490" s="7" t="s">
        <v>7765</v>
      </c>
      <c r="O7490" s="7">
        <v>756.0</v>
      </c>
      <c r="P7490" s="12" t="s">
        <v>8520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378a</v>
      </c>
      <c r="G7491" s="8" t="str">
        <f t="shared" si="7"/>
        <v>གསུམ་བརྒྱ་ དོན་བརྒྱད་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755</v>
      </c>
      <c r="N7491" s="7" t="s">
        <v>7765</v>
      </c>
      <c r="O7491" s="7">
        <v>757.0</v>
      </c>
      <c r="P7491" s="12" t="s">
        <v>8521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378b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756</v>
      </c>
      <c r="N7492" s="7" t="s">
        <v>7765</v>
      </c>
      <c r="O7492" s="7">
        <v>758.0</v>
      </c>
      <c r="P7492" s="12" t="s">
        <v>8522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379a</v>
      </c>
      <c r="G7493" s="8" t="str">
        <f t="shared" si="7"/>
        <v>གསུམ་བརྒྱ་ དོན་དགུ་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757</v>
      </c>
      <c r="N7493" s="7" t="s">
        <v>7765</v>
      </c>
      <c r="O7493" s="7">
        <v>759.0</v>
      </c>
      <c r="P7493" s="12" t="s">
        <v>8523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379b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758</v>
      </c>
      <c r="N7494" s="7" t="s">
        <v>7765</v>
      </c>
      <c r="O7494" s="7">
        <v>760.0</v>
      </c>
      <c r="P7494" s="12" t="s">
        <v>8524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380a</v>
      </c>
      <c r="G7495" s="8" t="str">
        <f t="shared" si="7"/>
        <v>གསུམ་བརྒྱ་ བརྒྱད་བཅུ་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759</v>
      </c>
      <c r="N7495" s="7" t="s">
        <v>7765</v>
      </c>
      <c r="O7495" s="7">
        <v>761.0</v>
      </c>
      <c r="P7495" s="12" t="s">
        <v>8525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380b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760</v>
      </c>
      <c r="N7496" s="7" t="s">
        <v>7765</v>
      </c>
      <c r="O7496" s="7">
        <v>762.0</v>
      </c>
      <c r="P7496" s="12" t="s">
        <v>8526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381a</v>
      </c>
      <c r="G7497" s="8" t="str">
        <f t="shared" si="7"/>
        <v>གསུམ་བརྒྱ་ གྱ་གཅིག་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761</v>
      </c>
      <c r="N7497" s="7" t="s">
        <v>7765</v>
      </c>
      <c r="O7497" s="7">
        <v>763.0</v>
      </c>
      <c r="P7497" s="12" t="s">
        <v>8527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381b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762</v>
      </c>
      <c r="N7498" s="7" t="s">
        <v>7765</v>
      </c>
      <c r="O7498" s="7">
        <v>764.0</v>
      </c>
      <c r="P7498" s="12" t="s">
        <v>8528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382a</v>
      </c>
      <c r="G7499" s="8" t="str">
        <f t="shared" si="7"/>
        <v>གསུམ་བརྒྱ་ གྱ་གཉིས་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763</v>
      </c>
      <c r="N7499" s="7" t="s">
        <v>7765</v>
      </c>
      <c r="O7499" s="7">
        <v>765.0</v>
      </c>
      <c r="P7499" s="12" t="s">
        <v>8529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382b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764</v>
      </c>
      <c r="N7500" s="7" t="s">
        <v>7765</v>
      </c>
      <c r="O7500" s="7">
        <v>766.0</v>
      </c>
      <c r="P7500" s="12" t="s">
        <v>8530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383a</v>
      </c>
      <c r="G7501" s="8" t="str">
        <f t="shared" si="7"/>
        <v>གསུམ་བརྒྱ་ གྱ་གསུམ་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765</v>
      </c>
      <c r="N7501" s="7" t="s">
        <v>7765</v>
      </c>
      <c r="O7501" s="7">
        <v>767.0</v>
      </c>
      <c r="P7501" s="12" t="s">
        <v>8531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383b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766</v>
      </c>
      <c r="N7502" s="7" t="s">
        <v>7765</v>
      </c>
      <c r="O7502" s="7">
        <v>768.0</v>
      </c>
      <c r="P7502" s="12" t="s">
        <v>8532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384a</v>
      </c>
      <c r="G7503" s="8" t="str">
        <f t="shared" si="7"/>
        <v>གསུམ་བརྒྱ་ གྱ་བཞི་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767</v>
      </c>
      <c r="N7503" s="7" t="s">
        <v>7765</v>
      </c>
      <c r="O7503" s="7">
        <v>769.0</v>
      </c>
      <c r="P7503" s="12" t="s">
        <v>8533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384b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768</v>
      </c>
      <c r="N7504" s="7" t="s">
        <v>7765</v>
      </c>
      <c r="O7504" s="7">
        <v>770.0</v>
      </c>
      <c r="P7504" s="12" t="s">
        <v>8534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385a</v>
      </c>
      <c r="G7505" s="8" t="str">
        <f t="shared" si="7"/>
        <v>གསུམ་བརྒྱ་ གྱ་ལྔ་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769</v>
      </c>
      <c r="N7505" s="7" t="s">
        <v>7765</v>
      </c>
      <c r="O7505" s="7">
        <v>771.0</v>
      </c>
      <c r="P7505" s="12" t="s">
        <v>8535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385b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770</v>
      </c>
      <c r="N7506" s="7" t="s">
        <v>7765</v>
      </c>
      <c r="O7506" s="7">
        <v>772.0</v>
      </c>
      <c r="P7506" s="12" t="s">
        <v>8536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386a</v>
      </c>
      <c r="G7507" s="8" t="str">
        <f t="shared" si="7"/>
        <v>གསུམ་བརྒྱ་ གྱ་དྲུག་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771</v>
      </c>
      <c r="N7507" s="7" t="s">
        <v>7765</v>
      </c>
      <c r="O7507" s="7">
        <v>773.0</v>
      </c>
      <c r="P7507" s="12" t="s">
        <v>8537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386b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772</v>
      </c>
      <c r="N7508" s="7" t="s">
        <v>7765</v>
      </c>
      <c r="O7508" s="7">
        <v>774.0</v>
      </c>
      <c r="P7508" s="12" t="s">
        <v>8538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387a</v>
      </c>
      <c r="G7509" s="8" t="str">
        <f t="shared" si="7"/>
        <v>གསུམ་བརྒྱ་ གྱ་བདུན་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773</v>
      </c>
      <c r="N7509" s="7" t="s">
        <v>7765</v>
      </c>
      <c r="O7509" s="7">
        <v>775.0</v>
      </c>
      <c r="P7509" s="12" t="s">
        <v>8539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387b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774</v>
      </c>
      <c r="N7510" s="7" t="s">
        <v>7765</v>
      </c>
      <c r="O7510" s="7">
        <v>776.0</v>
      </c>
      <c r="P7510" s="12" t="s">
        <v>8540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388a</v>
      </c>
      <c r="G7511" s="8" t="str">
        <f t="shared" si="7"/>
        <v>གསུམ་བརྒྱ་ གྱ་བརྒྱད་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775</v>
      </c>
      <c r="N7511" s="7" t="s">
        <v>7765</v>
      </c>
      <c r="O7511" s="7">
        <v>777.0</v>
      </c>
      <c r="P7511" s="12" t="s">
        <v>8541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388b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776</v>
      </c>
      <c r="N7512" s="7" t="s">
        <v>7765</v>
      </c>
      <c r="O7512" s="7">
        <v>778.0</v>
      </c>
      <c r="P7512" s="12" t="s">
        <v>8542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389a</v>
      </c>
      <c r="G7513" s="8" t="str">
        <f t="shared" si="7"/>
        <v>གསུམ་བརྒྱ་ གྱ་དགུ་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777</v>
      </c>
      <c r="N7513" s="7" t="s">
        <v>7765</v>
      </c>
      <c r="O7513" s="7">
        <v>779.0</v>
      </c>
      <c r="P7513" s="12" t="s">
        <v>8543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389b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778</v>
      </c>
      <c r="N7514" s="7" t="s">
        <v>7765</v>
      </c>
      <c r="O7514" s="7">
        <v>780.0</v>
      </c>
      <c r="P7514" s="12" t="s">
        <v>8544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390a</v>
      </c>
      <c r="G7515" s="8" t="str">
        <f t="shared" si="7"/>
        <v>གསུམ་བརྒྱ་ དགུ་བཅུ་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779</v>
      </c>
      <c r="N7515" s="7" t="s">
        <v>7765</v>
      </c>
      <c r="O7515" s="7">
        <v>781.0</v>
      </c>
      <c r="P7515" s="12" t="s">
        <v>8545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390b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780</v>
      </c>
      <c r="N7516" s="7" t="s">
        <v>7765</v>
      </c>
      <c r="O7516" s="7">
        <v>782.0</v>
      </c>
      <c r="P7516" s="12" t="s">
        <v>8546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391a</v>
      </c>
      <c r="G7517" s="8" t="str">
        <f t="shared" si="7"/>
        <v>གསུམ་བརྒྱ་ གོ་གཅིག་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781</v>
      </c>
      <c r="N7517" s="7" t="s">
        <v>7765</v>
      </c>
      <c r="O7517" s="7">
        <v>783.0</v>
      </c>
      <c r="P7517" s="12" t="s">
        <v>8547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391b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782</v>
      </c>
      <c r="N7518" s="7" t="s">
        <v>7765</v>
      </c>
      <c r="O7518" s="7">
        <v>784.0</v>
      </c>
      <c r="P7518" s="12" t="s">
        <v>8548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392a</v>
      </c>
      <c r="G7519" s="8" t="str">
        <f t="shared" si="7"/>
        <v>གསུམ་བརྒྱ་ གོ་གཉིས་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783</v>
      </c>
      <c r="N7519" s="7" t="s">
        <v>7765</v>
      </c>
      <c r="O7519" s="7">
        <v>785.0</v>
      </c>
      <c r="P7519" s="12" t="s">
        <v>8549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392b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784</v>
      </c>
      <c r="N7520" s="7" t="s">
        <v>7765</v>
      </c>
      <c r="O7520" s="7">
        <v>786.0</v>
      </c>
      <c r="P7520" s="12" t="s">
        <v>8550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393a</v>
      </c>
      <c r="G7521" s="8" t="str">
        <f t="shared" si="7"/>
        <v>གསུམ་བརྒྱ་ གོ་གསུམ་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785</v>
      </c>
      <c r="N7521" s="7" t="s">
        <v>7765</v>
      </c>
      <c r="O7521" s="7">
        <v>787.0</v>
      </c>
      <c r="P7521" s="12" t="s">
        <v>8551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393b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786</v>
      </c>
      <c r="N7522" s="7" t="s">
        <v>7765</v>
      </c>
      <c r="O7522" s="7">
        <v>788.0</v>
      </c>
      <c r="P7522" s="12" t="s">
        <v>8552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394a</v>
      </c>
      <c r="G7523" s="8" t="str">
        <f t="shared" si="7"/>
        <v>གསུམ་བརྒྱ་ གོ་བཞི་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787</v>
      </c>
      <c r="N7523" s="7" t="s">
        <v>7765</v>
      </c>
      <c r="O7523" s="7">
        <v>789.0</v>
      </c>
      <c r="P7523" s="12" t="s">
        <v>8553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394b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788</v>
      </c>
      <c r="N7524" s="7" t="s">
        <v>7765</v>
      </c>
      <c r="O7524" s="7">
        <v>790.0</v>
      </c>
      <c r="P7524" s="12" t="s">
        <v>8554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395a</v>
      </c>
      <c r="G7525" s="8" t="str">
        <f t="shared" si="7"/>
        <v>གསུམ་བརྒྱ་ གོ་ལྔ་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789</v>
      </c>
      <c r="N7525" s="7" t="s">
        <v>7765</v>
      </c>
      <c r="O7525" s="7">
        <v>791.0</v>
      </c>
      <c r="P7525" s="12" t="s">
        <v>8555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395b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790</v>
      </c>
      <c r="N7526" s="7" t="s">
        <v>7765</v>
      </c>
      <c r="O7526" s="7">
        <v>792.0</v>
      </c>
      <c r="P7526" s="12" t="s">
        <v>8556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396a</v>
      </c>
      <c r="G7527" s="8" t="str">
        <f t="shared" si="7"/>
        <v>གསུམ་བརྒྱ་ གོ་དྲུག་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791</v>
      </c>
      <c r="N7527" s="7" t="s">
        <v>7765</v>
      </c>
      <c r="O7527" s="7">
        <v>793.0</v>
      </c>
      <c r="P7527" s="12" t="s">
        <v>8557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396b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792</v>
      </c>
      <c r="N7528" s="7" t="s">
        <v>7765</v>
      </c>
      <c r="O7528" s="7">
        <v>794.0</v>
      </c>
      <c r="P7528" s="12" t="s">
        <v>8558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397a</v>
      </c>
      <c r="G7529" s="8" t="str">
        <f t="shared" si="7"/>
        <v>གསུམ་བརྒྱ་ གོ་བདུན་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793</v>
      </c>
      <c r="N7529" s="7" t="s">
        <v>7765</v>
      </c>
      <c r="O7529" s="7">
        <v>795.0</v>
      </c>
      <c r="P7529" s="12" t="s">
        <v>8559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397b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794</v>
      </c>
      <c r="N7530" s="7" t="s">
        <v>7765</v>
      </c>
      <c r="O7530" s="7">
        <v>796.0</v>
      </c>
      <c r="P7530" s="12" t="s">
        <v>8560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398a</v>
      </c>
      <c r="G7531" s="8" t="str">
        <f t="shared" si="7"/>
        <v>གསུམ་བརྒྱ་ གོ་བརྒྱད་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795</v>
      </c>
      <c r="N7531" s="7" t="s">
        <v>7765</v>
      </c>
      <c r="O7531" s="7">
        <v>797.0</v>
      </c>
      <c r="P7531" s="12" t="s">
        <v>8561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398b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796</v>
      </c>
      <c r="N7532" s="7" t="s">
        <v>7765</v>
      </c>
      <c r="O7532" s="7">
        <v>798.0</v>
      </c>
      <c r="P7532" s="12" t="s">
        <v>8562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399a</v>
      </c>
      <c r="G7533" s="8" t="str">
        <f t="shared" si="7"/>
        <v>གསུམ་བརྒྱ་ གོ་དགུ་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797</v>
      </c>
      <c r="N7533" s="7" t="s">
        <v>7765</v>
      </c>
      <c r="O7533" s="7">
        <v>799.0</v>
      </c>
      <c r="P7533" s="12" t="s">
        <v>8563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399b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798</v>
      </c>
      <c r="N7534" s="7" t="s">
        <v>7765</v>
      </c>
      <c r="O7534" s="7">
        <v>800.0</v>
      </c>
      <c r="P7534" s="12" t="s">
        <v>8564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400a</v>
      </c>
      <c r="G7535" s="8" t="str">
        <f t="shared" si="7"/>
        <v>བཞི་བརྒྱ་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799</v>
      </c>
      <c r="N7535" s="7" t="s">
        <v>7765</v>
      </c>
      <c r="O7535" s="7">
        <v>801.0</v>
      </c>
      <c r="P7535" s="12" t="s">
        <v>8565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400b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800</v>
      </c>
      <c r="N7536" s="7" t="s">
        <v>7765</v>
      </c>
      <c r="O7536" s="7">
        <v>802.0</v>
      </c>
      <c r="P7536" s="12" t="s">
        <v>8566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401a</v>
      </c>
      <c r="G7537" s="8" t="str">
        <f t="shared" si="7"/>
        <v>བཞི་བརྒྱ་ གཅིག་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801</v>
      </c>
      <c r="N7537" s="7" t="s">
        <v>7765</v>
      </c>
      <c r="O7537" s="7">
        <v>803.0</v>
      </c>
      <c r="P7537" s="12" t="s">
        <v>8567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401b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802</v>
      </c>
      <c r="N7538" s="7" t="s">
        <v>7765</v>
      </c>
      <c r="O7538" s="7">
        <v>804.0</v>
      </c>
      <c r="P7538" s="12" t="s">
        <v>8568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402a</v>
      </c>
      <c r="G7539" s="8" t="str">
        <f t="shared" si="7"/>
        <v>བཞི་བརྒྱ་ གཉིས་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803</v>
      </c>
      <c r="N7539" s="7" t="s">
        <v>7765</v>
      </c>
      <c r="O7539" s="7">
        <v>805.0</v>
      </c>
      <c r="P7539" s="12" t="s">
        <v>8569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402b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804</v>
      </c>
      <c r="N7540" s="7" t="s">
        <v>7765</v>
      </c>
      <c r="O7540" s="7">
        <v>806.0</v>
      </c>
      <c r="P7540" s="12" t="s">
        <v>8570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403a</v>
      </c>
      <c r="G7541" s="8" t="str">
        <f t="shared" si="7"/>
        <v>བཞི་བརྒྱ་ གསུམ་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805</v>
      </c>
      <c r="N7541" s="7" t="s">
        <v>7765</v>
      </c>
      <c r="O7541" s="7">
        <v>807.0</v>
      </c>
      <c r="P7541" s="12" t="s">
        <v>8571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403b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806</v>
      </c>
      <c r="N7542" s="7" t="s">
        <v>7765</v>
      </c>
      <c r="O7542" s="7">
        <v>808.0</v>
      </c>
      <c r="P7542" s="12" t="s">
        <v>8572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404a</v>
      </c>
      <c r="G7543" s="8" t="str">
        <f t="shared" si="7"/>
        <v>བཞི་བརྒྱ་ བཞི་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807</v>
      </c>
      <c r="N7543" s="7" t="s">
        <v>7765</v>
      </c>
      <c r="O7543" s="7">
        <v>809.0</v>
      </c>
      <c r="P7543" s="12" t="s">
        <v>8573</v>
      </c>
    </row>
    <row r="7544" ht="225.0" customHeight="1">
      <c r="A7544" s="8"/>
      <c r="B7544" s="9"/>
      <c r="C7544" s="10"/>
      <c r="D7544" s="13"/>
      <c r="E7544" s="13"/>
      <c r="F7544" s="4" t="str">
        <f t="shared" si="2"/>
        <v>404b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808</v>
      </c>
      <c r="N7544" s="7" t="s">
        <v>7765</v>
      </c>
      <c r="O7544" s="7">
        <v>810.0</v>
      </c>
      <c r="P7544" s="12" t="s">
        <v>8574</v>
      </c>
    </row>
    <row r="7545" ht="225.0" customHeight="1">
      <c r="A7545" s="8"/>
      <c r="B7545" s="9"/>
      <c r="C7545" s="10"/>
      <c r="D7545" s="13"/>
      <c r="E7545" s="13"/>
      <c r="F7545" s="4" t="str">
        <f t="shared" si="2"/>
        <v>405a</v>
      </c>
      <c r="G7545" s="8" t="str">
        <f t="shared" si="7"/>
        <v>བཞི་བརྒྱ་ ལྔ་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809</v>
      </c>
      <c r="N7545" s="7" t="s">
        <v>7765</v>
      </c>
      <c r="O7545" s="7">
        <v>811.0</v>
      </c>
      <c r="P7545" s="12" t="s">
        <v>8575</v>
      </c>
    </row>
    <row r="7546" ht="225.0" customHeight="1">
      <c r="A7546" s="8"/>
      <c r="B7546" s="9"/>
      <c r="C7546" s="10"/>
      <c r="D7546" s="13"/>
      <c r="E7546" s="13"/>
      <c r="F7546" s="4" t="str">
        <f t="shared" si="2"/>
        <v>405b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810</v>
      </c>
      <c r="N7546" s="7" t="s">
        <v>7765</v>
      </c>
      <c r="O7546" s="7">
        <v>812.0</v>
      </c>
      <c r="P7546" s="12" t="s">
        <v>8576</v>
      </c>
    </row>
    <row r="7547" ht="225.0" customHeight="1">
      <c r="A7547" s="8"/>
      <c r="B7547" s="9"/>
      <c r="C7547" s="10"/>
      <c r="D7547" s="13"/>
      <c r="E7547" s="13"/>
      <c r="F7547" s="4" t="str">
        <f t="shared" si="2"/>
        <v>406a</v>
      </c>
      <c r="G7547" s="8" t="str">
        <f t="shared" si="7"/>
        <v>བཞི་བརྒྱ་ དྲུག་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811</v>
      </c>
      <c r="N7547" s="7" t="s">
        <v>7765</v>
      </c>
      <c r="O7547" s="7">
        <v>813.0</v>
      </c>
      <c r="P7547" s="12" t="s">
        <v>8577</v>
      </c>
    </row>
    <row r="7548" ht="225.0" customHeight="1">
      <c r="A7548" s="8"/>
      <c r="B7548" s="9"/>
      <c r="C7548" s="10"/>
      <c r="D7548" s="13"/>
      <c r="E7548" s="13"/>
      <c r="F7548" s="4" t="str">
        <f t="shared" si="2"/>
        <v>406b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812</v>
      </c>
      <c r="N7548" s="7" t="s">
        <v>7765</v>
      </c>
      <c r="O7548" s="7">
        <v>814.0</v>
      </c>
      <c r="P7548" s="12" t="s">
        <v>8578</v>
      </c>
    </row>
    <row r="7549" ht="225.0" customHeight="1">
      <c r="A7549" s="8"/>
      <c r="B7549" s="9"/>
      <c r="C7549" s="10"/>
      <c r="D7549" s="13"/>
      <c r="E7549" s="13"/>
      <c r="F7549" s="4" t="str">
        <f t="shared" si="2"/>
        <v>407a</v>
      </c>
      <c r="G7549" s="8" t="str">
        <f t="shared" si="7"/>
        <v>བཞི་བརྒྱ་ བདུན་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813</v>
      </c>
      <c r="N7549" s="7" t="s">
        <v>7765</v>
      </c>
      <c r="O7549" s="7">
        <v>815.0</v>
      </c>
      <c r="P7549" s="12" t="s">
        <v>8579</v>
      </c>
    </row>
    <row r="7550" ht="225.0" customHeight="1">
      <c r="A7550" s="8"/>
      <c r="B7550" s="9"/>
      <c r="C7550" s="10"/>
      <c r="D7550" s="13"/>
      <c r="E7550" s="13"/>
      <c r="F7550" s="4" t="str">
        <f t="shared" si="2"/>
        <v>407b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814</v>
      </c>
      <c r="N7550" s="7" t="s">
        <v>7765</v>
      </c>
      <c r="O7550" s="7">
        <v>816.0</v>
      </c>
      <c r="P7550" s="12" t="s">
        <v>8580</v>
      </c>
    </row>
    <row r="7551" ht="225.0" customHeight="1">
      <c r="A7551" s="8"/>
      <c r="B7551" s="9"/>
      <c r="C7551" s="10"/>
      <c r="D7551" s="13"/>
      <c r="E7551" s="13"/>
      <c r="F7551" s="4" t="str">
        <f t="shared" si="2"/>
        <v>408a</v>
      </c>
      <c r="G7551" s="8" t="str">
        <f t="shared" si="7"/>
        <v>བཞི་བརྒྱ་ བརྒྱད་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815</v>
      </c>
      <c r="N7551" s="7" t="s">
        <v>7765</v>
      </c>
      <c r="O7551" s="7">
        <v>817.0</v>
      </c>
      <c r="P7551" s="12" t="s">
        <v>8581</v>
      </c>
    </row>
    <row r="7552" ht="225.0" customHeight="1">
      <c r="A7552" s="8"/>
      <c r="B7552" s="9"/>
      <c r="C7552" s="10"/>
      <c r="D7552" s="13"/>
      <c r="E7552" s="13"/>
      <c r="F7552" s="4" t="str">
        <f t="shared" si="2"/>
        <v>408b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816</v>
      </c>
      <c r="N7552" s="7" t="s">
        <v>7765</v>
      </c>
      <c r="O7552" s="7">
        <v>818.0</v>
      </c>
      <c r="P7552" s="12" t="s">
        <v>8582</v>
      </c>
    </row>
    <row r="7553" ht="225.0" customHeight="1">
      <c r="A7553" s="8"/>
      <c r="B7553" s="9"/>
      <c r="C7553" s="10"/>
      <c r="D7553" s="13"/>
      <c r="E7553" s="13"/>
      <c r="F7553" s="4" t="str">
        <f t="shared" si="2"/>
        <v>409a</v>
      </c>
      <c r="G7553" s="8" t="str">
        <f t="shared" si="7"/>
        <v>བཞི་བརྒྱ་ དགུ་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817</v>
      </c>
      <c r="N7553" s="7" t="s">
        <v>7765</v>
      </c>
      <c r="O7553" s="7">
        <v>819.0</v>
      </c>
      <c r="P7553" s="12" t="s">
        <v>8583</v>
      </c>
    </row>
    <row r="7554" ht="225.0" customHeight="1">
      <c r="A7554" s="8"/>
      <c r="B7554" s="9"/>
      <c r="C7554" s="10"/>
      <c r="D7554" s="13"/>
      <c r="E7554" s="13"/>
      <c r="F7554" s="4" t="str">
        <f t="shared" si="2"/>
        <v>409b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818</v>
      </c>
      <c r="N7554" s="7" t="s">
        <v>7765</v>
      </c>
      <c r="O7554" s="7">
        <v>820.0</v>
      </c>
      <c r="P7554" s="12" t="s">
        <v>8584</v>
      </c>
    </row>
    <row r="7555" ht="225.0" customHeight="1">
      <c r="A7555" s="8"/>
      <c r="B7555" s="9"/>
      <c r="C7555" s="10"/>
      <c r="D7555" s="13"/>
      <c r="E7555" s="13"/>
      <c r="F7555" s="4" t="str">
        <f t="shared" si="2"/>
        <v>410a</v>
      </c>
      <c r="G7555" s="8" t="str">
        <f t="shared" si="7"/>
        <v>བཞི་བརྒྱ་ བཅུ་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819</v>
      </c>
      <c r="N7555" s="7" t="s">
        <v>7765</v>
      </c>
      <c r="O7555" s="7">
        <v>821.0</v>
      </c>
      <c r="P7555" s="12" t="s">
        <v>8585</v>
      </c>
    </row>
    <row r="7556" ht="225.0" customHeight="1">
      <c r="A7556" s="8"/>
      <c r="B7556" s="9"/>
      <c r="C7556" s="10"/>
      <c r="D7556" s="13"/>
      <c r="E7556" s="13"/>
      <c r="F7556" s="4" t="str">
        <f t="shared" si="2"/>
        <v>410b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820</v>
      </c>
      <c r="N7556" s="7" t="s">
        <v>7765</v>
      </c>
      <c r="O7556" s="7">
        <v>822.0</v>
      </c>
      <c r="P7556" s="12" t="s">
        <v>8586</v>
      </c>
    </row>
    <row r="7557" ht="225.0" customHeight="1">
      <c r="A7557" s="8"/>
      <c r="B7557" s="9"/>
      <c r="C7557" s="10"/>
      <c r="D7557" s="13"/>
      <c r="E7557" s="13"/>
      <c r="F7557" s="4" t="str">
        <f t="shared" si="2"/>
        <v>411a</v>
      </c>
      <c r="G7557" s="8" t="str">
        <f t="shared" si="7"/>
        <v>བཞི་བརྒྱ་ བཅུ་གཅིག་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821</v>
      </c>
      <c r="N7557" s="7" t="s">
        <v>7765</v>
      </c>
      <c r="O7557" s="7">
        <v>823.0</v>
      </c>
      <c r="P7557" s="12" t="s">
        <v>8587</v>
      </c>
    </row>
    <row r="7558" ht="225.0" customHeight="1">
      <c r="A7558" s="8"/>
      <c r="B7558" s="9"/>
      <c r="C7558" s="10"/>
      <c r="D7558" s="13"/>
      <c r="E7558" s="13"/>
      <c r="F7558" s="4" t="str">
        <f t="shared" si="2"/>
        <v>411b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822</v>
      </c>
      <c r="N7558" s="7" t="s">
        <v>7765</v>
      </c>
      <c r="O7558" s="7">
        <v>824.0</v>
      </c>
      <c r="P7558" s="12" t="s">
        <v>8588</v>
      </c>
    </row>
    <row r="7559" ht="225.0" customHeight="1">
      <c r="A7559" s="8"/>
      <c r="B7559" s="9"/>
      <c r="C7559" s="10"/>
      <c r="D7559" s="13"/>
      <c r="E7559" s="13"/>
      <c r="F7559" s="4" t="str">
        <f t="shared" si="2"/>
        <v>412a</v>
      </c>
      <c r="G7559" s="8" t="str">
        <f t="shared" si="7"/>
        <v>བཞི་བརྒྱ་ བཅུ་གཉིས་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823</v>
      </c>
      <c r="N7559" s="7" t="s">
        <v>7765</v>
      </c>
      <c r="O7559" s="7">
        <v>825.0</v>
      </c>
      <c r="P7559" s="12" t="s">
        <v>8589</v>
      </c>
    </row>
    <row r="7560" ht="225.0" customHeight="1">
      <c r="A7560" s="8"/>
      <c r="B7560" s="9"/>
      <c r="C7560" s="10"/>
      <c r="D7560" s="13"/>
      <c r="E7560" s="13"/>
      <c r="F7560" s="4" t="str">
        <f t="shared" si="2"/>
        <v>412b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824</v>
      </c>
      <c r="N7560" s="7" t="s">
        <v>7765</v>
      </c>
      <c r="O7560" s="7">
        <v>826.0</v>
      </c>
      <c r="P7560" s="12" t="s">
        <v>8590</v>
      </c>
    </row>
    <row r="7561" ht="225.0" customHeight="1">
      <c r="A7561" s="8"/>
      <c r="B7561" s="9"/>
      <c r="C7561" s="10"/>
      <c r="D7561" s="13"/>
      <c r="E7561" s="13"/>
      <c r="F7561" s="4" t="str">
        <f t="shared" si="2"/>
        <v>413a</v>
      </c>
      <c r="G7561" s="8" t="str">
        <f t="shared" si="7"/>
        <v>བཞི་བརྒྱ་ བཅུ་གསུམ་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825</v>
      </c>
      <c r="N7561" s="7" t="s">
        <v>7765</v>
      </c>
      <c r="O7561" s="7">
        <v>827.0</v>
      </c>
      <c r="P7561" s="12" t="s">
        <v>8591</v>
      </c>
    </row>
    <row r="7562" ht="225.0" customHeight="1">
      <c r="A7562" s="8"/>
      <c r="B7562" s="9"/>
      <c r="C7562" s="10"/>
      <c r="D7562" s="13"/>
      <c r="E7562" s="13"/>
      <c r="F7562" s="4" t="str">
        <f t="shared" si="2"/>
        <v>413b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826</v>
      </c>
      <c r="N7562" s="7" t="s">
        <v>7765</v>
      </c>
      <c r="O7562" s="7">
        <v>828.0</v>
      </c>
      <c r="P7562" s="12" t="s">
        <v>8592</v>
      </c>
    </row>
    <row r="7563" ht="225.0" customHeight="1">
      <c r="A7563" s="8"/>
      <c r="B7563" s="9"/>
      <c r="C7563" s="10"/>
      <c r="D7563" s="13"/>
      <c r="E7563" s="13"/>
      <c r="F7563" s="4" t="str">
        <f t="shared" si="2"/>
        <v>414a</v>
      </c>
      <c r="G7563" s="8" t="str">
        <f t="shared" si="7"/>
        <v>བཞི་བརྒྱ་ བཅུ་བཞི་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827</v>
      </c>
      <c r="N7563" s="7" t="s">
        <v>7765</v>
      </c>
      <c r="O7563" s="7">
        <v>829.0</v>
      </c>
      <c r="P7563" s="12" t="s">
        <v>8593</v>
      </c>
    </row>
    <row r="7564" ht="225.0" customHeight="1">
      <c r="A7564" s="8"/>
      <c r="B7564" s="9"/>
      <c r="C7564" s="10"/>
      <c r="D7564" s="13"/>
      <c r="E7564" s="13"/>
      <c r="F7564" s="4" t="str">
        <f t="shared" si="2"/>
        <v>414b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828</v>
      </c>
      <c r="N7564" s="7" t="s">
        <v>7765</v>
      </c>
      <c r="O7564" s="7">
        <v>830.0</v>
      </c>
      <c r="P7564" s="12" t="s">
        <v>8594</v>
      </c>
    </row>
    <row r="7565" ht="225.0" customHeight="1">
      <c r="A7565" s="8"/>
      <c r="B7565" s="9"/>
      <c r="C7565" s="10"/>
      <c r="D7565" s="13"/>
      <c r="E7565" s="13"/>
      <c r="F7565" s="4" t="str">
        <f t="shared" si="2"/>
        <v>415a</v>
      </c>
      <c r="G7565" s="8" t="str">
        <f t="shared" si="7"/>
        <v>བཞི་བརྒྱ་ བཅོ་ལྔ་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829</v>
      </c>
      <c r="N7565" s="7" t="s">
        <v>7765</v>
      </c>
      <c r="O7565" s="7">
        <v>831.0</v>
      </c>
      <c r="P7565" s="12" t="s">
        <v>8595</v>
      </c>
    </row>
    <row r="7566" ht="225.0" customHeight="1">
      <c r="A7566" s="8"/>
      <c r="B7566" s="9"/>
      <c r="C7566" s="10"/>
      <c r="D7566" s="13"/>
      <c r="E7566" s="13"/>
      <c r="F7566" s="4" t="str">
        <f t="shared" si="2"/>
        <v>415b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830</v>
      </c>
      <c r="N7566" s="7" t="s">
        <v>7765</v>
      </c>
      <c r="O7566" s="7">
        <v>832.0</v>
      </c>
      <c r="P7566" s="12" t="s">
        <v>8596</v>
      </c>
    </row>
    <row r="7567" ht="225.0" customHeight="1">
      <c r="A7567" s="8"/>
      <c r="B7567" s="9"/>
      <c r="C7567" s="10"/>
      <c r="D7567" s="13"/>
      <c r="E7567" s="13"/>
      <c r="F7567" s="4" t="str">
        <f t="shared" si="2"/>
        <v>416a</v>
      </c>
      <c r="G7567" s="8" t="str">
        <f t="shared" si="7"/>
        <v>བཞི་བརྒྱ་ བཅུ་དྲུག་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831</v>
      </c>
      <c r="N7567" s="7" t="s">
        <v>7765</v>
      </c>
      <c r="O7567" s="7">
        <v>833.0</v>
      </c>
      <c r="P7567" s="12" t="s">
        <v>8597</v>
      </c>
    </row>
    <row r="7568" ht="225.0" customHeight="1">
      <c r="A7568" s="8"/>
      <c r="B7568" s="9"/>
      <c r="C7568" s="10"/>
      <c r="D7568" s="13"/>
      <c r="E7568" s="13"/>
      <c r="F7568" s="4" t="str">
        <f t="shared" si="2"/>
        <v>416b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832</v>
      </c>
      <c r="N7568" s="7" t="s">
        <v>7765</v>
      </c>
      <c r="O7568" s="7">
        <v>834.0</v>
      </c>
      <c r="P7568" s="12" t="s">
        <v>8598</v>
      </c>
    </row>
    <row r="7569" ht="225.0" customHeight="1">
      <c r="A7569" s="8"/>
      <c r="B7569" s="9"/>
      <c r="C7569" s="10"/>
      <c r="D7569" s="13"/>
      <c r="E7569" s="13"/>
      <c r="F7569" s="4" t="str">
        <f t="shared" si="2"/>
        <v>417a</v>
      </c>
      <c r="G7569" s="8" t="str">
        <f t="shared" si="7"/>
        <v>བཞི་བརྒྱ་ བཅུ་བདུན་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833</v>
      </c>
      <c r="N7569" s="7" t="s">
        <v>7765</v>
      </c>
      <c r="O7569" s="7">
        <v>835.0</v>
      </c>
      <c r="P7569" s="12" t="s">
        <v>8599</v>
      </c>
    </row>
    <row r="7570" ht="225.0" customHeight="1">
      <c r="A7570" s="8"/>
      <c r="B7570" s="9"/>
      <c r="C7570" s="10"/>
      <c r="D7570" s="13"/>
      <c r="E7570" s="13"/>
      <c r="F7570" s="4" t="str">
        <f t="shared" si="2"/>
        <v>417b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834</v>
      </c>
      <c r="N7570" s="7" t="s">
        <v>7765</v>
      </c>
      <c r="O7570" s="7">
        <v>836.0</v>
      </c>
      <c r="P7570" s="12" t="s">
        <v>8600</v>
      </c>
    </row>
    <row r="7571" ht="225.0" customHeight="1">
      <c r="A7571" s="8"/>
      <c r="B7571" s="9"/>
      <c r="C7571" s="10"/>
      <c r="D7571" s="13"/>
      <c r="E7571" s="13"/>
      <c r="F7571" s="4" t="str">
        <f t="shared" si="2"/>
        <v>418a</v>
      </c>
      <c r="G7571" s="8" t="str">
        <f t="shared" si="7"/>
        <v>བཞི་བརྒྱ་ བཅོ་བརྒྱད་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835</v>
      </c>
      <c r="N7571" s="7" t="s">
        <v>7765</v>
      </c>
      <c r="O7571" s="7">
        <v>837.0</v>
      </c>
      <c r="P7571" s="12" t="s">
        <v>8601</v>
      </c>
    </row>
    <row r="7572" ht="225.0" customHeight="1">
      <c r="A7572" s="8"/>
      <c r="B7572" s="9"/>
      <c r="C7572" s="10"/>
      <c r="D7572" s="13"/>
      <c r="E7572" s="13"/>
      <c r="F7572" s="4" t="str">
        <f t="shared" si="2"/>
        <v>418b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836</v>
      </c>
      <c r="N7572" s="7" t="s">
        <v>7765</v>
      </c>
      <c r="O7572" s="7">
        <v>838.0</v>
      </c>
      <c r="P7572" s="12" t="s">
        <v>8602</v>
      </c>
    </row>
    <row r="7573" ht="225.0" customHeight="1">
      <c r="A7573" s="8"/>
      <c r="B7573" s="9"/>
      <c r="C7573" s="10"/>
      <c r="D7573" s="13"/>
      <c r="E7573" s="13"/>
      <c r="F7573" s="4" t="str">
        <f t="shared" si="2"/>
        <v>419a</v>
      </c>
      <c r="G7573" s="8" t="str">
        <f t="shared" si="7"/>
        <v>བཞི་བརྒྱ་ བཅུ་དགུ་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837</v>
      </c>
      <c r="N7573" s="7" t="s">
        <v>7765</v>
      </c>
      <c r="O7573" s="7">
        <v>839.0</v>
      </c>
      <c r="P7573" s="12" t="s">
        <v>8603</v>
      </c>
    </row>
    <row r="7574" ht="225.0" customHeight="1">
      <c r="A7574" s="8"/>
      <c r="B7574" s="9"/>
      <c r="C7574" s="10"/>
      <c r="D7574" s="13"/>
      <c r="E7574" s="13"/>
      <c r="F7574" s="4" t="str">
        <f t="shared" si="2"/>
        <v>419b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838</v>
      </c>
      <c r="N7574" s="7" t="s">
        <v>7765</v>
      </c>
      <c r="O7574" s="7">
        <v>840.0</v>
      </c>
      <c r="P7574" s="12" t="s">
        <v>8604</v>
      </c>
    </row>
    <row r="7575" ht="225.0" customHeight="1">
      <c r="A7575" s="8"/>
      <c r="B7575" s="9"/>
      <c r="C7575" s="10"/>
      <c r="D7575" s="13"/>
      <c r="E7575" s="13"/>
      <c r="F7575" s="4" t="str">
        <f t="shared" si="2"/>
        <v>420a</v>
      </c>
      <c r="G7575" s="8" t="str">
        <f t="shared" si="7"/>
        <v>བཞི་བརྒྱ་ ཉི་ཤུ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839</v>
      </c>
      <c r="N7575" s="7" t="s">
        <v>7765</v>
      </c>
      <c r="O7575" s="7">
        <v>841.0</v>
      </c>
      <c r="P7575" s="12" t="s">
        <v>8605</v>
      </c>
    </row>
    <row r="7576" ht="225.0" customHeight="1">
      <c r="A7576" s="8"/>
      <c r="B7576" s="9"/>
      <c r="C7576" s="10"/>
      <c r="D7576" s="13"/>
      <c r="E7576" s="13"/>
      <c r="F7576" s="4" t="str">
        <f t="shared" si="2"/>
        <v>420b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840</v>
      </c>
      <c r="N7576" s="7" t="s">
        <v>7765</v>
      </c>
      <c r="O7576" s="7">
        <v>842.0</v>
      </c>
      <c r="P7576" s="12" t="s">
        <v>8606</v>
      </c>
    </row>
    <row r="7577" ht="225.0" customHeight="1">
      <c r="A7577" s="8"/>
      <c r="B7577" s="9"/>
      <c r="C7577" s="10"/>
      <c r="D7577" s="13"/>
      <c r="E7577" s="13"/>
      <c r="F7577" s="4" t="str">
        <f t="shared" si="2"/>
        <v>421a</v>
      </c>
      <c r="G7577" s="8" t="str">
        <f t="shared" si="7"/>
        <v>བཞི་བརྒྱ་ ཉེར་གཅིག་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841</v>
      </c>
      <c r="N7577" s="7" t="s">
        <v>7765</v>
      </c>
      <c r="O7577" s="7">
        <v>843.0</v>
      </c>
      <c r="P7577" s="12" t="s">
        <v>8607</v>
      </c>
    </row>
    <row r="7578" ht="225.0" customHeight="1">
      <c r="A7578" s="8"/>
      <c r="B7578" s="9"/>
      <c r="C7578" s="10"/>
      <c r="D7578" s="13"/>
      <c r="E7578" s="13"/>
      <c r="F7578" s="4" t="str">
        <f t="shared" si="2"/>
        <v>421b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842</v>
      </c>
      <c r="N7578" s="7" t="s">
        <v>7765</v>
      </c>
      <c r="O7578" s="7">
        <v>844.0</v>
      </c>
      <c r="P7578" s="12" t="s">
        <v>8608</v>
      </c>
    </row>
    <row r="7579" ht="225.0" customHeight="1">
      <c r="A7579" s="8"/>
      <c r="B7579" s="9"/>
      <c r="C7579" s="10"/>
      <c r="D7579" s="13"/>
      <c r="E7579" s="13"/>
      <c r="F7579" s="4" t="str">
        <f t="shared" si="2"/>
        <v>422a</v>
      </c>
      <c r="G7579" s="8" t="str">
        <f t="shared" si="7"/>
        <v>བཞི་བརྒྱ་ ཉེར་གཉིས་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843</v>
      </c>
      <c r="N7579" s="7" t="s">
        <v>7765</v>
      </c>
      <c r="O7579" s="7">
        <v>845.0</v>
      </c>
      <c r="P7579" s="12" t="s">
        <v>8609</v>
      </c>
    </row>
    <row r="7580" ht="225.0" customHeight="1">
      <c r="A7580" s="8"/>
      <c r="B7580" s="9"/>
      <c r="C7580" s="10"/>
      <c r="D7580" s="13"/>
      <c r="E7580" s="13"/>
      <c r="F7580" s="4" t="str">
        <f t="shared" si="2"/>
        <v>422b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844</v>
      </c>
      <c r="N7580" s="7" t="s">
        <v>7765</v>
      </c>
      <c r="O7580" s="7">
        <v>846.0</v>
      </c>
      <c r="P7580" s="12" t="s">
        <v>8610</v>
      </c>
    </row>
    <row r="7581" ht="225.0" customHeight="1">
      <c r="A7581" s="8"/>
      <c r="B7581" s="9"/>
      <c r="C7581" s="10"/>
      <c r="D7581" s="13"/>
      <c r="E7581" s="13"/>
      <c r="F7581" s="4" t="str">
        <f t="shared" si="2"/>
        <v>423a</v>
      </c>
      <c r="G7581" s="8" t="str">
        <f t="shared" si="7"/>
        <v>བཞི་བརྒྱ་ ཉེར་གསུམ་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845</v>
      </c>
      <c r="N7581" s="7" t="s">
        <v>7765</v>
      </c>
      <c r="O7581" s="7">
        <v>847.0</v>
      </c>
      <c r="P7581" s="12" t="s">
        <v>8611</v>
      </c>
    </row>
    <row r="7582" ht="225.0" customHeight="1">
      <c r="A7582" s="8"/>
      <c r="B7582" s="9"/>
      <c r="C7582" s="10"/>
      <c r="D7582" s="13"/>
      <c r="E7582" s="13"/>
      <c r="F7582" s="4" t="str">
        <f t="shared" si="2"/>
        <v>423b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846</v>
      </c>
      <c r="N7582" s="7" t="s">
        <v>7765</v>
      </c>
      <c r="O7582" s="7">
        <v>848.0</v>
      </c>
      <c r="P7582" s="12" t="s">
        <v>8612</v>
      </c>
    </row>
    <row r="7583" ht="225.0" customHeight="1">
      <c r="A7583" s="8"/>
      <c r="B7583" s="9"/>
      <c r="C7583" s="10"/>
      <c r="D7583" s="13"/>
      <c r="E7583" s="13"/>
      <c r="F7583" s="4" t="str">
        <f t="shared" si="2"/>
        <v>424a</v>
      </c>
      <c r="G7583" s="8" t="str">
        <f t="shared" si="7"/>
        <v>བཞི་བརྒྱ་ ཉེར་བཞི་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847</v>
      </c>
      <c r="N7583" s="7" t="s">
        <v>7765</v>
      </c>
      <c r="O7583" s="7">
        <v>849.0</v>
      </c>
      <c r="P7583" s="12" t="s">
        <v>8613</v>
      </c>
    </row>
    <row r="7584" ht="225.0" customHeight="1">
      <c r="A7584" s="8"/>
      <c r="B7584" s="9"/>
      <c r="C7584" s="10"/>
      <c r="D7584" s="13"/>
      <c r="E7584" s="13"/>
      <c r="F7584" s="4" t="str">
        <f t="shared" si="2"/>
        <v>424b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848</v>
      </c>
      <c r="N7584" s="7" t="s">
        <v>7765</v>
      </c>
      <c r="O7584" s="7">
        <v>850.0</v>
      </c>
      <c r="P7584" s="12" t="s">
        <v>8614</v>
      </c>
    </row>
    <row r="7585" ht="225.0" customHeight="1">
      <c r="A7585" s="8"/>
      <c r="B7585" s="9"/>
      <c r="C7585" s="10"/>
      <c r="D7585" s="13"/>
      <c r="E7585" s="13"/>
      <c r="F7585" s="4" t="str">
        <f t="shared" si="2"/>
        <v>425a</v>
      </c>
      <c r="G7585" s="8" t="str">
        <f t="shared" si="7"/>
        <v>བཞི་བརྒྱ་ ཉེར་ལྔ་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849</v>
      </c>
      <c r="N7585" s="7" t="s">
        <v>7765</v>
      </c>
      <c r="O7585" s="7">
        <v>851.0</v>
      </c>
      <c r="P7585" s="12" t="s">
        <v>8615</v>
      </c>
    </row>
    <row r="7586" ht="225.0" customHeight="1">
      <c r="A7586" s="8"/>
      <c r="B7586" s="9"/>
      <c r="C7586" s="10"/>
      <c r="D7586" s="13"/>
      <c r="E7586" s="13"/>
      <c r="F7586" s="4" t="str">
        <f t="shared" si="2"/>
        <v>425b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850</v>
      </c>
      <c r="N7586" s="7" t="s">
        <v>7765</v>
      </c>
      <c r="O7586" s="7">
        <v>852.0</v>
      </c>
      <c r="P7586" s="12" t="s">
        <v>8616</v>
      </c>
    </row>
    <row r="7587" ht="225.0" customHeight="1">
      <c r="A7587" s="8"/>
      <c r="B7587" s="9"/>
      <c r="C7587" s="10"/>
      <c r="D7587" s="13"/>
      <c r="E7587" s="13"/>
      <c r="F7587" s="4" t="str">
        <f t="shared" si="2"/>
        <v>426a</v>
      </c>
      <c r="G7587" s="8" t="str">
        <f t="shared" si="7"/>
        <v>བཞི་བརྒྱ་ ཉེར་དྲུག་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851</v>
      </c>
      <c r="N7587" s="7" t="s">
        <v>7765</v>
      </c>
      <c r="O7587" s="7">
        <v>853.0</v>
      </c>
      <c r="P7587" s="12" t="s">
        <v>8617</v>
      </c>
    </row>
    <row r="7588" ht="225.0" customHeight="1">
      <c r="A7588" s="8"/>
      <c r="B7588" s="9"/>
      <c r="C7588" s="10"/>
      <c r="D7588" s="13"/>
      <c r="E7588" s="13"/>
      <c r="F7588" s="4" t="str">
        <f t="shared" si="2"/>
        <v>426b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852</v>
      </c>
      <c r="N7588" s="7" t="s">
        <v>7765</v>
      </c>
      <c r="O7588" s="7">
        <v>854.0</v>
      </c>
      <c r="P7588" s="12" t="s">
        <v>8618</v>
      </c>
    </row>
    <row r="7589" ht="225.0" customHeight="1">
      <c r="A7589" s="8"/>
      <c r="B7589" s="9"/>
      <c r="C7589" s="10"/>
      <c r="D7589" s="13"/>
      <c r="E7589" s="13"/>
      <c r="F7589" s="4" t="str">
        <f t="shared" si="2"/>
        <v>427a</v>
      </c>
      <c r="G7589" s="8" t="str">
        <f t="shared" si="7"/>
        <v>བཞི་བརྒྱ་ ཉེར་བདུན་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853</v>
      </c>
      <c r="N7589" s="7" t="s">
        <v>7765</v>
      </c>
      <c r="O7589" s="7">
        <v>855.0</v>
      </c>
      <c r="P7589" s="12" t="s">
        <v>8619</v>
      </c>
    </row>
    <row r="7590" ht="225.0" customHeight="1">
      <c r="A7590" s="8"/>
      <c r="B7590" s="9"/>
      <c r="C7590" s="10"/>
      <c r="D7590" s="13"/>
      <c r="E7590" s="13"/>
      <c r="F7590" s="4" t="str">
        <f t="shared" si="2"/>
        <v>427b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854</v>
      </c>
      <c r="N7590" s="7" t="s">
        <v>7765</v>
      </c>
      <c r="O7590" s="7">
        <v>856.0</v>
      </c>
      <c r="P7590" s="12" t="s">
        <v>8620</v>
      </c>
    </row>
    <row r="7591" ht="225.0" customHeight="1">
      <c r="A7591" s="8"/>
      <c r="B7591" s="9"/>
      <c r="C7591" s="10"/>
      <c r="D7591" s="13"/>
      <c r="E7591" s="13"/>
      <c r="F7591" s="4" t="str">
        <f t="shared" si="2"/>
        <v>428a</v>
      </c>
      <c r="G7591" s="8" t="str">
        <f t="shared" si="7"/>
        <v>བཞི་བརྒྱ་ ཉེར་བརྒྱད་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855</v>
      </c>
      <c r="N7591" s="7" t="s">
        <v>7765</v>
      </c>
      <c r="O7591" s="7">
        <v>857.0</v>
      </c>
      <c r="P7591" s="12" t="s">
        <v>8621</v>
      </c>
    </row>
    <row r="7592" ht="225.0" customHeight="1">
      <c r="A7592" s="8"/>
      <c r="B7592" s="9"/>
      <c r="C7592" s="10"/>
      <c r="D7592" s="13"/>
      <c r="E7592" s="13"/>
      <c r="F7592" s="4" t="str">
        <f t="shared" si="2"/>
        <v>428b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856</v>
      </c>
      <c r="N7592" s="7" t="s">
        <v>7765</v>
      </c>
      <c r="O7592" s="7">
        <v>858.0</v>
      </c>
      <c r="P7592" s="12" t="s">
        <v>8622</v>
      </c>
    </row>
    <row r="7593" ht="225.0" customHeight="1">
      <c r="A7593" s="8"/>
      <c r="B7593" s="9"/>
      <c r="C7593" s="10"/>
      <c r="D7593" s="13"/>
      <c r="E7593" s="13"/>
      <c r="F7593" s="4" t="str">
        <f t="shared" si="2"/>
        <v>429a</v>
      </c>
      <c r="G7593" s="8" t="str">
        <f t="shared" si="7"/>
        <v>བཞི་བརྒྱ་ ཉེར་དགུ་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857</v>
      </c>
      <c r="N7593" s="7" t="s">
        <v>7765</v>
      </c>
      <c r="O7593" s="7">
        <v>859.0</v>
      </c>
      <c r="P7593" s="12" t="s">
        <v>8623</v>
      </c>
    </row>
    <row r="7594" ht="225.0" customHeight="1">
      <c r="A7594" s="8"/>
      <c r="B7594" s="9"/>
      <c r="C7594" s="10"/>
      <c r="D7594" s="13"/>
      <c r="E7594" s="13"/>
      <c r="F7594" s="4" t="str">
        <f t="shared" si="2"/>
        <v>429b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858</v>
      </c>
      <c r="N7594" s="7" t="s">
        <v>7765</v>
      </c>
      <c r="O7594" s="7">
        <v>860.0</v>
      </c>
      <c r="P7594" s="12" t="s">
        <v>8624</v>
      </c>
    </row>
    <row r="7595" ht="225.0" customHeight="1">
      <c r="A7595" s="8"/>
      <c r="B7595" s="9"/>
      <c r="C7595" s="10"/>
      <c r="D7595" s="13"/>
      <c r="E7595" s="13"/>
      <c r="F7595" s="4" t="str">
        <f t="shared" si="2"/>
        <v>430a</v>
      </c>
      <c r="G7595" s="8" t="str">
        <f t="shared" si="7"/>
        <v>བཞི་བརྒྱ་ སུམ་བཅུ་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859</v>
      </c>
      <c r="N7595" s="7" t="s">
        <v>7765</v>
      </c>
      <c r="O7595" s="7">
        <v>861.0</v>
      </c>
      <c r="P7595" s="12" t="s">
        <v>8625</v>
      </c>
    </row>
    <row r="7596" ht="225.0" customHeight="1">
      <c r="A7596" s="8"/>
      <c r="B7596" s="9"/>
      <c r="C7596" s="10"/>
      <c r="D7596" s="13"/>
      <c r="E7596" s="13"/>
      <c r="F7596" s="4" t="str">
        <f t="shared" si="2"/>
        <v>430b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860</v>
      </c>
      <c r="N7596" s="7" t="s">
        <v>7765</v>
      </c>
      <c r="O7596" s="7">
        <v>862.0</v>
      </c>
      <c r="P7596" s="12" t="s">
        <v>8626</v>
      </c>
    </row>
    <row r="7597" ht="225.0" customHeight="1">
      <c r="A7597" s="8"/>
      <c r="B7597" s="9"/>
      <c r="C7597" s="10"/>
      <c r="D7597" s="13"/>
      <c r="E7597" s="13"/>
      <c r="F7597" s="4" t="str">
        <f t="shared" si="2"/>
        <v>431a</v>
      </c>
      <c r="G7597" s="8" t="str">
        <f t="shared" si="7"/>
        <v>བཞི་བརྒྱ་ སོ་གཅིག་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861</v>
      </c>
      <c r="N7597" s="7" t="s">
        <v>7765</v>
      </c>
      <c r="O7597" s="7">
        <v>863.0</v>
      </c>
      <c r="P7597" s="12" t="s">
        <v>8627</v>
      </c>
    </row>
    <row r="7598" ht="225.0" customHeight="1">
      <c r="A7598" s="8"/>
      <c r="B7598" s="9"/>
      <c r="C7598" s="10"/>
      <c r="D7598" s="13"/>
      <c r="E7598" s="13"/>
      <c r="F7598" s="4" t="str">
        <f t="shared" si="2"/>
        <v>431b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862</v>
      </c>
      <c r="N7598" s="7" t="s">
        <v>7765</v>
      </c>
      <c r="O7598" s="7">
        <v>864.0</v>
      </c>
      <c r="P7598" s="12" t="s">
        <v>8628</v>
      </c>
    </row>
    <row r="7599" ht="225.0" customHeight="1">
      <c r="A7599" s="8"/>
      <c r="B7599" s="9"/>
      <c r="C7599" s="10"/>
      <c r="D7599" s="13"/>
      <c r="E7599" s="13"/>
      <c r="F7599" s="4" t="str">
        <f t="shared" si="2"/>
        <v>432a</v>
      </c>
      <c r="G7599" s="8" t="str">
        <f t="shared" si="7"/>
        <v>བཞི་བརྒྱ་ སོ་གཉིས་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863</v>
      </c>
      <c r="N7599" s="7" t="s">
        <v>7765</v>
      </c>
      <c r="O7599" s="7">
        <v>865.0</v>
      </c>
      <c r="P7599" s="12" t="s">
        <v>8629</v>
      </c>
    </row>
    <row r="7600" ht="225.0" customHeight="1">
      <c r="A7600" s="8"/>
      <c r="B7600" s="9"/>
      <c r="C7600" s="10"/>
      <c r="D7600" s="13"/>
      <c r="E7600" s="13"/>
      <c r="F7600" s="4" t="str">
        <f t="shared" si="2"/>
        <v>432b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864</v>
      </c>
      <c r="N7600" s="7" t="s">
        <v>7765</v>
      </c>
      <c r="O7600" s="7">
        <v>866.0</v>
      </c>
      <c r="P7600" s="12" t="s">
        <v>8630</v>
      </c>
    </row>
    <row r="7601" ht="225.0" customHeight="1">
      <c r="A7601" s="8"/>
      <c r="B7601" s="9"/>
      <c r="C7601" s="10"/>
      <c r="D7601" s="13"/>
      <c r="E7601" s="13"/>
      <c r="F7601" s="4" t="str">
        <f t="shared" si="2"/>
        <v>433a</v>
      </c>
      <c r="G7601" s="8" t="str">
        <f t="shared" si="7"/>
        <v>བཞི་བརྒྱ་ སོ་གསུམ་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865</v>
      </c>
      <c r="N7601" s="7" t="s">
        <v>7765</v>
      </c>
      <c r="O7601" s="7">
        <v>867.0</v>
      </c>
      <c r="P7601" s="12" t="s">
        <v>8631</v>
      </c>
    </row>
    <row r="7602" ht="225.0" customHeight="1">
      <c r="A7602" s="8"/>
      <c r="B7602" s="9"/>
      <c r="C7602" s="10"/>
      <c r="D7602" s="13"/>
      <c r="E7602" s="13"/>
      <c r="F7602" s="4" t="str">
        <f t="shared" si="2"/>
        <v>433b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866</v>
      </c>
      <c r="N7602" s="7" t="s">
        <v>7765</v>
      </c>
      <c r="O7602" s="7">
        <v>868.0</v>
      </c>
      <c r="P7602" s="12" t="s">
        <v>8632</v>
      </c>
    </row>
    <row r="7603" ht="225.0" customHeight="1">
      <c r="A7603" s="8"/>
      <c r="B7603" s="9"/>
      <c r="C7603" s="10"/>
      <c r="D7603" s="13"/>
      <c r="E7603" s="13"/>
      <c r="F7603" s="4" t="str">
        <f t="shared" si="2"/>
        <v>434a</v>
      </c>
      <c r="G7603" s="8" t="str">
        <f t="shared" si="7"/>
        <v>བཞི་བརྒྱ་ སོ་བཞི་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867</v>
      </c>
      <c r="N7603" s="7" t="s">
        <v>7765</v>
      </c>
      <c r="O7603" s="7">
        <v>869.0</v>
      </c>
      <c r="P7603" s="12" t="s">
        <v>8633</v>
      </c>
    </row>
    <row r="7604" ht="225.0" customHeight="1">
      <c r="A7604" s="8"/>
      <c r="B7604" s="9"/>
      <c r="C7604" s="10"/>
      <c r="D7604" s="13"/>
      <c r="E7604" s="13"/>
      <c r="F7604" s="4" t="str">
        <f t="shared" si="2"/>
        <v>434b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868</v>
      </c>
      <c r="N7604" s="7" t="s">
        <v>7765</v>
      </c>
      <c r="O7604" s="7">
        <v>870.0</v>
      </c>
      <c r="P7604" s="12" t="s">
        <v>8634</v>
      </c>
    </row>
    <row r="7605" ht="225.0" customHeight="1">
      <c r="A7605" s="8"/>
      <c r="B7605" s="9"/>
      <c r="C7605" s="10"/>
      <c r="D7605" s="13"/>
      <c r="E7605" s="13"/>
      <c r="F7605" s="4" t="str">
        <f t="shared" si="2"/>
        <v>435a</v>
      </c>
      <c r="G7605" s="8" t="str">
        <f t="shared" si="7"/>
        <v>བཞི་བརྒྱ་ སོ་ལྔ་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869</v>
      </c>
      <c r="N7605" s="7" t="s">
        <v>7765</v>
      </c>
      <c r="O7605" s="7">
        <v>871.0</v>
      </c>
      <c r="P7605" s="12" t="s">
        <v>8635</v>
      </c>
    </row>
    <row r="7606" ht="225.0" customHeight="1">
      <c r="A7606" s="8"/>
      <c r="B7606" s="9"/>
      <c r="C7606" s="10"/>
      <c r="D7606" s="13"/>
      <c r="E7606" s="13"/>
      <c r="F7606" s="4" t="str">
        <f t="shared" si="2"/>
        <v>435b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870</v>
      </c>
      <c r="N7606" s="7" t="s">
        <v>7765</v>
      </c>
      <c r="O7606" s="7">
        <v>872.0</v>
      </c>
      <c r="P7606" s="12" t="s">
        <v>8636</v>
      </c>
    </row>
    <row r="7607" ht="225.0" customHeight="1">
      <c r="A7607" s="8"/>
      <c r="B7607" s="9"/>
      <c r="C7607" s="10"/>
      <c r="D7607" s="13"/>
      <c r="E7607" s="13"/>
      <c r="F7607" s="4" t="str">
        <f t="shared" si="2"/>
        <v>436a</v>
      </c>
      <c r="G7607" s="8" t="str">
        <f t="shared" si="7"/>
        <v>བཞི་བརྒྱ་ སོ་དྲུག་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871</v>
      </c>
      <c r="N7607" s="7" t="s">
        <v>7765</v>
      </c>
      <c r="O7607" s="7">
        <v>873.0</v>
      </c>
      <c r="P7607" s="12" t="s">
        <v>8637</v>
      </c>
    </row>
    <row r="7608" ht="225.0" customHeight="1">
      <c r="A7608" s="8"/>
      <c r="B7608" s="9"/>
      <c r="C7608" s="10"/>
      <c r="D7608" s="13"/>
      <c r="E7608" s="13"/>
      <c r="F7608" s="4" t="str">
        <f t="shared" si="2"/>
        <v>436b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872</v>
      </c>
      <c r="N7608" s="7" t="s">
        <v>7765</v>
      </c>
      <c r="O7608" s="7">
        <v>874.0</v>
      </c>
      <c r="P7608" s="12" t="s">
        <v>8638</v>
      </c>
    </row>
    <row r="7609" ht="225.0" customHeight="1">
      <c r="A7609" s="8"/>
      <c r="B7609" s="9"/>
      <c r="C7609" s="10"/>
      <c r="D7609" s="13"/>
      <c r="E7609" s="13"/>
      <c r="F7609" s="4" t="str">
        <f t="shared" si="2"/>
        <v>437a</v>
      </c>
      <c r="G7609" s="8" t="str">
        <f t="shared" si="7"/>
        <v>བཞི་བརྒྱ་ སོ་བདུན་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873</v>
      </c>
      <c r="N7609" s="7" t="s">
        <v>7765</v>
      </c>
      <c r="O7609" s="7">
        <v>875.0</v>
      </c>
      <c r="P7609" s="12" t="s">
        <v>8639</v>
      </c>
    </row>
    <row r="7610" ht="225.0" customHeight="1">
      <c r="A7610" s="8"/>
      <c r="B7610" s="9"/>
      <c r="C7610" s="10"/>
      <c r="D7610" s="13"/>
      <c r="E7610" s="13"/>
      <c r="F7610" s="4" t="str">
        <f t="shared" si="2"/>
        <v>437b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874</v>
      </c>
      <c r="N7610" s="7" t="s">
        <v>7765</v>
      </c>
      <c r="O7610" s="7">
        <v>876.0</v>
      </c>
      <c r="P7610" s="12" t="s">
        <v>8640</v>
      </c>
    </row>
    <row r="7611" ht="225.0" customHeight="1">
      <c r="A7611" s="8"/>
      <c r="B7611" s="9"/>
      <c r="C7611" s="10"/>
      <c r="D7611" s="13"/>
      <c r="E7611" s="13"/>
      <c r="F7611" s="4" t="str">
        <f t="shared" si="2"/>
        <v>438a</v>
      </c>
      <c r="G7611" s="8" t="str">
        <f t="shared" si="7"/>
        <v>བཞི་བརྒྱ་ སོ་བརྒྱད་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875</v>
      </c>
      <c r="N7611" s="7" t="s">
        <v>7765</v>
      </c>
      <c r="O7611" s="7">
        <v>877.0</v>
      </c>
      <c r="P7611" s="12" t="s">
        <v>8641</v>
      </c>
    </row>
    <row r="7612" ht="225.0" customHeight="1">
      <c r="A7612" s="8"/>
      <c r="B7612" s="9"/>
      <c r="C7612" s="10"/>
      <c r="D7612" s="13"/>
      <c r="E7612" s="13"/>
      <c r="F7612" s="4" t="str">
        <f t="shared" si="2"/>
        <v>438b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876</v>
      </c>
      <c r="N7612" s="7" t="s">
        <v>7765</v>
      </c>
      <c r="O7612" s="7">
        <v>878.0</v>
      </c>
      <c r="P7612" s="12" t="s">
        <v>8642</v>
      </c>
    </row>
    <row r="7613" ht="225.0" customHeight="1">
      <c r="A7613" s="8"/>
      <c r="B7613" s="9"/>
      <c r="C7613" s="10"/>
      <c r="D7613" s="13"/>
      <c r="E7613" s="13"/>
      <c r="F7613" s="4" t="str">
        <f t="shared" si="2"/>
        <v>439a</v>
      </c>
      <c r="G7613" s="8" t="str">
        <f t="shared" si="7"/>
        <v>བཞི་བརྒྱ་ སོ་དགུ་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877</v>
      </c>
      <c r="N7613" s="7" t="s">
        <v>7765</v>
      </c>
      <c r="O7613" s="7">
        <v>879.0</v>
      </c>
      <c r="P7613" s="12" t="s">
        <v>8643</v>
      </c>
    </row>
    <row r="7614" ht="225.0" customHeight="1">
      <c r="A7614" s="8"/>
      <c r="B7614" s="9"/>
      <c r="C7614" s="10"/>
      <c r="D7614" s="13"/>
      <c r="E7614" s="13"/>
      <c r="F7614" s="4" t="str">
        <f t="shared" si="2"/>
        <v>439b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878</v>
      </c>
      <c r="N7614" s="7" t="s">
        <v>7765</v>
      </c>
      <c r="O7614" s="7">
        <v>880.0</v>
      </c>
      <c r="P7614" s="12" t="s">
        <v>8644</v>
      </c>
    </row>
    <row r="7615" ht="225.0" customHeight="1">
      <c r="A7615" s="8"/>
      <c r="B7615" s="9"/>
      <c r="C7615" s="10"/>
      <c r="D7615" s="13"/>
      <c r="E7615" s="13"/>
      <c r="F7615" s="4" t="str">
        <f t="shared" si="2"/>
        <v>440a</v>
      </c>
      <c r="G7615" s="8" t="str">
        <f t="shared" si="7"/>
        <v>བཞི་བརྒྱ་ བཞི་བཅུ་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879</v>
      </c>
      <c r="N7615" s="7" t="s">
        <v>7765</v>
      </c>
      <c r="O7615" s="7">
        <v>881.0</v>
      </c>
      <c r="P7615" s="12" t="s">
        <v>8645</v>
      </c>
    </row>
    <row r="7616" ht="225.0" customHeight="1">
      <c r="A7616" s="8"/>
      <c r="B7616" s="9"/>
      <c r="C7616" s="10"/>
      <c r="D7616" s="13"/>
      <c r="E7616" s="13"/>
      <c r="F7616" s="4" t="str">
        <f t="shared" si="2"/>
        <v>440b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880</v>
      </c>
      <c r="N7616" s="7" t="s">
        <v>7765</v>
      </c>
      <c r="O7616" s="7">
        <v>882.0</v>
      </c>
      <c r="P7616" s="12" t="s">
        <v>8646</v>
      </c>
    </row>
    <row r="7617" ht="225.0" customHeight="1">
      <c r="A7617" s="8"/>
      <c r="B7617" s="9"/>
      <c r="C7617" s="10"/>
      <c r="D7617" s="13"/>
      <c r="E7617" s="13"/>
      <c r="F7617" s="4" t="str">
        <f t="shared" si="2"/>
        <v>441a</v>
      </c>
      <c r="G7617" s="8" t="str">
        <f t="shared" si="7"/>
        <v>བཞི་བརྒྱ་ ཞེ་གཅིག་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881</v>
      </c>
      <c r="N7617" s="7" t="s">
        <v>7765</v>
      </c>
      <c r="O7617" s="7">
        <v>883.0</v>
      </c>
      <c r="P7617" s="12" t="s">
        <v>8647</v>
      </c>
    </row>
    <row r="7618" ht="225.0" customHeight="1">
      <c r="A7618" s="8"/>
      <c r="B7618" s="9"/>
      <c r="C7618" s="10"/>
      <c r="D7618" s="13"/>
      <c r="E7618" s="13"/>
      <c r="F7618" s="4" t="str">
        <f t="shared" si="2"/>
        <v>441b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882</v>
      </c>
      <c r="N7618" s="7" t="s">
        <v>7765</v>
      </c>
      <c r="O7618" s="7">
        <v>884.0</v>
      </c>
      <c r="P7618" s="12" t="s">
        <v>8648</v>
      </c>
    </row>
    <row r="7619" ht="225.0" customHeight="1">
      <c r="A7619" s="8"/>
      <c r="B7619" s="9"/>
      <c r="C7619" s="10"/>
      <c r="D7619" s="13"/>
      <c r="E7619" s="13"/>
      <c r="F7619" s="4" t="str">
        <f t="shared" si="2"/>
        <v>442a</v>
      </c>
      <c r="G7619" s="8" t="str">
        <f t="shared" si="7"/>
        <v>བཞི་བརྒྱ་ ཞེ་གཉིས་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883</v>
      </c>
      <c r="N7619" s="7" t="s">
        <v>7765</v>
      </c>
      <c r="O7619" s="7">
        <v>885.0</v>
      </c>
      <c r="P7619" s="12" t="s">
        <v>8649</v>
      </c>
    </row>
    <row r="7620" ht="225.0" customHeight="1">
      <c r="A7620" s="8"/>
      <c r="B7620" s="9"/>
      <c r="C7620" s="10"/>
      <c r="D7620" s="13"/>
      <c r="E7620" s="13"/>
      <c r="F7620" s="4" t="str">
        <f t="shared" si="2"/>
        <v>442b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884</v>
      </c>
      <c r="N7620" s="7" t="s">
        <v>7765</v>
      </c>
      <c r="O7620" s="7">
        <v>886.0</v>
      </c>
      <c r="P7620" s="12" t="s">
        <v>8650</v>
      </c>
    </row>
    <row r="7621" ht="225.0" customHeight="1">
      <c r="A7621" s="8"/>
      <c r="B7621" s="9"/>
      <c r="C7621" s="10"/>
      <c r="D7621" s="13"/>
      <c r="E7621" s="13"/>
      <c r="F7621" s="4" t="str">
        <f t="shared" si="2"/>
        <v>443a</v>
      </c>
      <c r="G7621" s="8" t="str">
        <f t="shared" si="7"/>
        <v>བཞི་བརྒྱ་ ཞེ་གསུམ་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885</v>
      </c>
      <c r="N7621" s="7" t="s">
        <v>7765</v>
      </c>
      <c r="O7621" s="7">
        <v>887.0</v>
      </c>
      <c r="P7621" s="12" t="s">
        <v>8651</v>
      </c>
    </row>
    <row r="7622" ht="225.0" customHeight="1">
      <c r="A7622" s="8"/>
      <c r="B7622" s="9"/>
      <c r="C7622" s="10"/>
      <c r="D7622" s="13"/>
      <c r="E7622" s="13"/>
      <c r="F7622" s="4" t="str">
        <f t="shared" si="2"/>
        <v>443b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886</v>
      </c>
      <c r="N7622" s="7" t="s">
        <v>7765</v>
      </c>
      <c r="O7622" s="7">
        <v>888.0</v>
      </c>
      <c r="P7622" s="12" t="s">
        <v>8652</v>
      </c>
    </row>
    <row r="7623" ht="225.0" customHeight="1">
      <c r="A7623" s="8"/>
      <c r="B7623" s="9"/>
      <c r="C7623" s="10"/>
      <c r="D7623" s="13"/>
      <c r="E7623" s="13"/>
      <c r="F7623" s="4" t="str">
        <f t="shared" si="2"/>
        <v>444a</v>
      </c>
      <c r="G7623" s="8" t="str">
        <f t="shared" si="7"/>
        <v>བཞི་བརྒྱ་ ཞེ་བཞི་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887</v>
      </c>
      <c r="N7623" s="7" t="s">
        <v>7765</v>
      </c>
      <c r="O7623" s="7">
        <v>889.0</v>
      </c>
      <c r="P7623" s="12" t="s">
        <v>8653</v>
      </c>
    </row>
    <row r="7624" ht="225.0" customHeight="1">
      <c r="A7624" s="8"/>
      <c r="B7624" s="9"/>
      <c r="C7624" s="10"/>
      <c r="D7624" s="13"/>
      <c r="E7624" s="13"/>
      <c r="F7624" s="4" t="str">
        <f t="shared" si="2"/>
        <v>444b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888</v>
      </c>
      <c r="N7624" s="7" t="s">
        <v>7765</v>
      </c>
      <c r="O7624" s="7">
        <v>890.0</v>
      </c>
      <c r="P7624" s="12" t="s">
        <v>8654</v>
      </c>
    </row>
    <row r="7625" ht="225.0" customHeight="1">
      <c r="A7625" s="8"/>
      <c r="B7625" s="9"/>
      <c r="C7625" s="10"/>
      <c r="D7625" s="13"/>
      <c r="E7625" s="13"/>
      <c r="F7625" s="4" t="str">
        <f t="shared" si="2"/>
        <v>445a</v>
      </c>
      <c r="G7625" s="8" t="str">
        <f t="shared" si="7"/>
        <v>བཞི་བརྒྱ་ ཞེ་ལྔ་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889</v>
      </c>
      <c r="N7625" s="7" t="s">
        <v>7765</v>
      </c>
      <c r="O7625" s="7">
        <v>891.0</v>
      </c>
      <c r="P7625" s="12" t="s">
        <v>8655</v>
      </c>
    </row>
    <row r="7626" ht="225.0" customHeight="1">
      <c r="A7626" s="8"/>
      <c r="B7626" s="9"/>
      <c r="C7626" s="10"/>
      <c r="D7626" s="13"/>
      <c r="E7626" s="13"/>
      <c r="F7626" s="4" t="str">
        <f t="shared" si="2"/>
        <v>445b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890</v>
      </c>
      <c r="N7626" s="7" t="s">
        <v>7765</v>
      </c>
      <c r="O7626" s="7">
        <v>892.0</v>
      </c>
      <c r="P7626" s="12" t="s">
        <v>8656</v>
      </c>
    </row>
    <row r="7627" ht="225.0" customHeight="1">
      <c r="A7627" s="8"/>
      <c r="B7627" s="9"/>
      <c r="C7627" s="10"/>
      <c r="D7627" s="13"/>
      <c r="E7627" s="13"/>
      <c r="F7627" s="4" t="str">
        <f t="shared" si="2"/>
        <v>446a</v>
      </c>
      <c r="G7627" s="8" t="str">
        <f t="shared" si="7"/>
        <v>བཞི་བརྒྱ་ ཞེ་དྲུག་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891</v>
      </c>
      <c r="N7627" s="7" t="s">
        <v>7765</v>
      </c>
      <c r="O7627" s="7">
        <v>893.0</v>
      </c>
      <c r="P7627" s="12" t="s">
        <v>8657</v>
      </c>
    </row>
    <row r="7628" ht="225.0" customHeight="1">
      <c r="A7628" s="8"/>
      <c r="B7628" s="9"/>
      <c r="C7628" s="10"/>
      <c r="D7628" s="13"/>
      <c r="E7628" s="13"/>
      <c r="F7628" s="4" t="str">
        <f t="shared" si="2"/>
        <v>446b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892</v>
      </c>
      <c r="N7628" s="7" t="s">
        <v>7765</v>
      </c>
      <c r="O7628" s="7">
        <v>894.0</v>
      </c>
      <c r="P7628" s="12" t="s">
        <v>8658</v>
      </c>
    </row>
    <row r="7629" ht="225.0" customHeight="1">
      <c r="A7629" s="8"/>
      <c r="B7629" s="9"/>
      <c r="C7629" s="10"/>
      <c r="D7629" s="13"/>
      <c r="E7629" s="13"/>
      <c r="F7629" s="4" t="str">
        <f t="shared" si="2"/>
        <v>447a</v>
      </c>
      <c r="G7629" s="8" t="str">
        <f t="shared" si="7"/>
        <v>བཞི་བརྒྱ་ ཞེ་བདུན་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893</v>
      </c>
      <c r="N7629" s="7" t="s">
        <v>7765</v>
      </c>
      <c r="O7629" s="7">
        <v>895.0</v>
      </c>
      <c r="P7629" s="12" t="s">
        <v>8659</v>
      </c>
    </row>
    <row r="7630" ht="225.0" customHeight="1">
      <c r="A7630" s="8"/>
      <c r="B7630" s="9"/>
      <c r="C7630" s="10"/>
      <c r="D7630" s="13"/>
      <c r="E7630" s="13"/>
      <c r="F7630" s="4" t="str">
        <f t="shared" si="2"/>
        <v>447b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894</v>
      </c>
      <c r="N7630" s="7" t="s">
        <v>7765</v>
      </c>
      <c r="O7630" s="7">
        <v>896.0</v>
      </c>
      <c r="P7630" s="12" t="s">
        <v>8660</v>
      </c>
    </row>
    <row r="7631" ht="225.0" customHeight="1">
      <c r="A7631" s="8"/>
      <c r="B7631" s="9"/>
      <c r="C7631" s="10"/>
      <c r="D7631" s="13"/>
      <c r="E7631" s="13"/>
      <c r="F7631" s="4" t="str">
        <f t="shared" si="2"/>
        <v>448a</v>
      </c>
      <c r="G7631" s="8" t="str">
        <f t="shared" si="7"/>
        <v>བཞི་བརྒྱ་ ཞེ་བརྒྱད་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895</v>
      </c>
      <c r="N7631" s="7" t="s">
        <v>7765</v>
      </c>
      <c r="O7631" s="7">
        <v>897.0</v>
      </c>
      <c r="P7631" s="12" t="s">
        <v>8661</v>
      </c>
    </row>
    <row r="7632" ht="225.0" customHeight="1">
      <c r="A7632" s="8"/>
      <c r="B7632" s="9"/>
      <c r="C7632" s="10"/>
      <c r="D7632" s="13"/>
      <c r="E7632" s="13"/>
      <c r="F7632" s="4" t="str">
        <f t="shared" si="2"/>
        <v>448b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896</v>
      </c>
      <c r="N7632" s="7" t="s">
        <v>7765</v>
      </c>
      <c r="O7632" s="7">
        <v>898.0</v>
      </c>
      <c r="P7632" s="12" t="s">
        <v>8662</v>
      </c>
    </row>
    <row r="7633" ht="225.0" customHeight="1">
      <c r="A7633" s="8"/>
      <c r="B7633" s="9"/>
      <c r="C7633" s="10"/>
      <c r="D7633" s="13"/>
      <c r="E7633" s="13"/>
      <c r="F7633" s="4" t="str">
        <f t="shared" si="2"/>
        <v>449a</v>
      </c>
      <c r="G7633" s="8" t="str">
        <f t="shared" si="7"/>
        <v>བཞི་བརྒྱ་ ཞེ་དགུ་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897</v>
      </c>
      <c r="N7633" s="7" t="s">
        <v>7765</v>
      </c>
      <c r="O7633" s="7">
        <v>899.0</v>
      </c>
      <c r="P7633" s="12" t="s">
        <v>8663</v>
      </c>
    </row>
    <row r="7634" ht="225.0" customHeight="1">
      <c r="A7634" s="8"/>
      <c r="B7634" s="9"/>
      <c r="C7634" s="10"/>
      <c r="D7634" s="13"/>
      <c r="E7634" s="13"/>
      <c r="F7634" s="4" t="str">
        <f t="shared" si="2"/>
        <v>449b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898</v>
      </c>
      <c r="N7634" s="7" t="s">
        <v>7765</v>
      </c>
      <c r="O7634" s="7">
        <v>900.0</v>
      </c>
      <c r="P7634" s="12" t="s">
        <v>8664</v>
      </c>
    </row>
    <row r="7635" ht="225.0" customHeight="1">
      <c r="A7635" s="8"/>
      <c r="B7635" s="9"/>
      <c r="C7635" s="10"/>
      <c r="D7635" s="13"/>
      <c r="E7635" s="13"/>
      <c r="F7635" s="4" t="str">
        <f t="shared" si="2"/>
        <v>450a</v>
      </c>
      <c r="G7635" s="8" t="str">
        <f t="shared" si="7"/>
        <v>བཞི་བརྒྱ་ ལྔ་བཅུ་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899</v>
      </c>
      <c r="N7635" s="7" t="s">
        <v>7765</v>
      </c>
      <c r="O7635" s="7">
        <v>901.0</v>
      </c>
      <c r="P7635" s="12" t="s">
        <v>8665</v>
      </c>
    </row>
    <row r="7636" ht="225.0" customHeight="1">
      <c r="A7636" s="8"/>
      <c r="B7636" s="9"/>
      <c r="C7636" s="10"/>
      <c r="D7636" s="13"/>
      <c r="E7636" s="13"/>
      <c r="F7636" s="4" t="str">
        <f t="shared" si="2"/>
        <v>450b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900</v>
      </c>
      <c r="N7636" s="7" t="s">
        <v>7765</v>
      </c>
      <c r="O7636" s="7">
        <v>902.0</v>
      </c>
      <c r="P7636" s="12" t="s">
        <v>8666</v>
      </c>
    </row>
    <row r="7637" ht="225.0" customHeight="1">
      <c r="A7637" s="8"/>
      <c r="B7637" s="9"/>
      <c r="C7637" s="10"/>
      <c r="D7637" s="13"/>
      <c r="E7637" s="13"/>
      <c r="F7637" s="4" t="str">
        <f t="shared" si="2"/>
        <v>451a</v>
      </c>
      <c r="G7637" s="8" t="str">
        <f t="shared" si="7"/>
        <v>བཞི་བརྒྱ་ ང་གཅིག་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901</v>
      </c>
      <c r="N7637" s="7" t="s">
        <v>7765</v>
      </c>
      <c r="O7637" s="7">
        <v>903.0</v>
      </c>
      <c r="P7637" s="12" t="s">
        <v>8667</v>
      </c>
    </row>
    <row r="7638" ht="225.0" customHeight="1">
      <c r="A7638" s="8"/>
      <c r="B7638" s="9"/>
      <c r="C7638" s="10"/>
      <c r="D7638" s="13"/>
      <c r="E7638" s="13"/>
      <c r="F7638" s="4" t="str">
        <f t="shared" si="2"/>
        <v>451b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902</v>
      </c>
      <c r="N7638" s="7" t="s">
        <v>7765</v>
      </c>
      <c r="O7638" s="7">
        <v>904.0</v>
      </c>
      <c r="P7638" s="12" t="s">
        <v>8668</v>
      </c>
    </row>
    <row r="7639" ht="225.0" customHeight="1">
      <c r="A7639" s="8"/>
      <c r="B7639" s="9"/>
      <c r="C7639" s="10"/>
      <c r="D7639" s="13"/>
      <c r="E7639" s="13"/>
      <c r="F7639" s="4" t="str">
        <f t="shared" si="2"/>
        <v>452a</v>
      </c>
      <c r="G7639" s="8" t="str">
        <f t="shared" si="7"/>
        <v>བཞི་བརྒྱ་ ང་གཉིས་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903</v>
      </c>
      <c r="N7639" s="7" t="s">
        <v>7765</v>
      </c>
      <c r="O7639" s="7">
        <v>905.0</v>
      </c>
      <c r="P7639" s="12" t="s">
        <v>8669</v>
      </c>
    </row>
    <row r="7640" ht="225.0" customHeight="1">
      <c r="A7640" s="8"/>
      <c r="B7640" s="9"/>
      <c r="C7640" s="10"/>
      <c r="D7640" s="13"/>
      <c r="E7640" s="13"/>
      <c r="F7640" s="4" t="str">
        <f t="shared" si="2"/>
        <v>452b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904</v>
      </c>
      <c r="N7640" s="7" t="s">
        <v>7765</v>
      </c>
      <c r="O7640" s="7">
        <v>906.0</v>
      </c>
      <c r="P7640" s="12" t="s">
        <v>8670</v>
      </c>
    </row>
    <row r="7641" ht="225.0" customHeight="1">
      <c r="A7641" s="8"/>
      <c r="B7641" s="9"/>
      <c r="C7641" s="10"/>
      <c r="D7641" s="13"/>
      <c r="E7641" s="13"/>
      <c r="F7641" s="4" t="str">
        <f t="shared" si="2"/>
        <v>453a</v>
      </c>
      <c r="G7641" s="8" t="str">
        <f t="shared" si="7"/>
        <v>བཞི་བརྒྱ་ ང་གསུམ་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905</v>
      </c>
      <c r="N7641" s="7" t="s">
        <v>7765</v>
      </c>
      <c r="O7641" s="7">
        <v>907.0</v>
      </c>
      <c r="P7641" s="12" t="s">
        <v>8671</v>
      </c>
    </row>
    <row r="7642" ht="225.0" customHeight="1">
      <c r="A7642" s="8"/>
      <c r="B7642" s="9"/>
      <c r="C7642" s="10"/>
      <c r="D7642" s="13"/>
      <c r="E7642" s="13"/>
      <c r="F7642" s="4" t="str">
        <f t="shared" si="2"/>
        <v>453b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906</v>
      </c>
      <c r="N7642" s="7" t="s">
        <v>7765</v>
      </c>
      <c r="O7642" s="7">
        <v>908.0</v>
      </c>
      <c r="P7642" s="12" t="s">
        <v>8672</v>
      </c>
    </row>
    <row r="7643" ht="225.0" customHeight="1">
      <c r="A7643" s="8"/>
      <c r="B7643" s="9"/>
      <c r="C7643" s="10"/>
      <c r="D7643" s="13"/>
      <c r="E7643" s="13"/>
      <c r="F7643" s="4" t="str">
        <f t="shared" si="2"/>
        <v>454a</v>
      </c>
      <c r="G7643" s="8" t="str">
        <f t="shared" si="7"/>
        <v>བཞི་བརྒྱ་ ང་བཞི་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907</v>
      </c>
      <c r="N7643" s="7" t="s">
        <v>7765</v>
      </c>
      <c r="O7643" s="7">
        <v>909.0</v>
      </c>
      <c r="P7643" s="12" t="s">
        <v>8673</v>
      </c>
    </row>
    <row r="7644" ht="225.0" customHeight="1">
      <c r="A7644" s="8"/>
      <c r="B7644" s="9"/>
      <c r="C7644" s="10"/>
      <c r="D7644" s="13"/>
      <c r="E7644" s="13"/>
      <c r="F7644" s="4" t="str">
        <f t="shared" si="2"/>
        <v>454b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908</v>
      </c>
      <c r="N7644" s="7" t="s">
        <v>7765</v>
      </c>
      <c r="O7644" s="7">
        <v>910.0</v>
      </c>
      <c r="P7644" s="12" t="s">
        <v>8674</v>
      </c>
    </row>
    <row r="7645" ht="225.0" customHeight="1">
      <c r="A7645" s="8"/>
      <c r="B7645" s="9"/>
      <c r="C7645" s="10"/>
      <c r="D7645" s="13"/>
      <c r="E7645" s="13"/>
      <c r="F7645" s="4" t="str">
        <f t="shared" si="2"/>
        <v>455a</v>
      </c>
      <c r="G7645" s="8" t="str">
        <f t="shared" si="7"/>
        <v>བཞི་བརྒྱ་ ང་ལྔ་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909</v>
      </c>
      <c r="N7645" s="7" t="s">
        <v>7765</v>
      </c>
      <c r="O7645" s="7">
        <v>911.0</v>
      </c>
      <c r="P7645" s="12" t="s">
        <v>8675</v>
      </c>
    </row>
    <row r="7646" ht="225.0" customHeight="1">
      <c r="A7646" s="8"/>
      <c r="B7646" s="9"/>
      <c r="C7646" s="10"/>
      <c r="D7646" s="13"/>
      <c r="E7646" s="13"/>
      <c r="F7646" s="4" t="str">
        <f t="shared" si="2"/>
        <v>455b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910</v>
      </c>
      <c r="N7646" s="7" t="s">
        <v>7765</v>
      </c>
      <c r="O7646" s="7">
        <v>912.0</v>
      </c>
      <c r="P7646" s="12" t="s">
        <v>8676</v>
      </c>
    </row>
    <row r="7647" ht="225.0" customHeight="1">
      <c r="A7647" s="8"/>
      <c r="B7647" s="9"/>
      <c r="C7647" s="10"/>
      <c r="D7647" s="13"/>
      <c r="E7647" s="13"/>
      <c r="F7647" s="4" t="str">
        <f t="shared" si="2"/>
        <v>456a</v>
      </c>
      <c r="G7647" s="8" t="str">
        <f t="shared" si="7"/>
        <v>བཞི་བརྒྱ་ ང་དྲུག་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911</v>
      </c>
      <c r="N7647" s="7" t="s">
        <v>7765</v>
      </c>
      <c r="O7647" s="7">
        <v>913.0</v>
      </c>
      <c r="P7647" s="12" t="s">
        <v>8677</v>
      </c>
    </row>
    <row r="7648" ht="225.0" customHeight="1">
      <c r="A7648" s="8"/>
      <c r="B7648" s="9"/>
      <c r="C7648" s="10"/>
      <c r="D7648" s="13"/>
      <c r="E7648" s="13"/>
      <c r="F7648" s="4" t="str">
        <f t="shared" si="2"/>
        <v>456b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912</v>
      </c>
      <c r="N7648" s="7" t="s">
        <v>7765</v>
      </c>
      <c r="O7648" s="7">
        <v>914.0</v>
      </c>
      <c r="P7648" s="12" t="s">
        <v>8678</v>
      </c>
    </row>
    <row r="7649" ht="225.0" customHeight="1">
      <c r="A7649" s="8"/>
      <c r="B7649" s="9"/>
      <c r="C7649" s="10"/>
      <c r="D7649" s="13"/>
      <c r="E7649" s="13"/>
      <c r="F7649" s="4" t="str">
        <f t="shared" si="2"/>
        <v>457a</v>
      </c>
      <c r="G7649" s="8" t="str">
        <f t="shared" si="7"/>
        <v>བཞི་བརྒྱ་ ང་བདུན་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913</v>
      </c>
      <c r="N7649" s="7" t="s">
        <v>7765</v>
      </c>
      <c r="O7649" s="7">
        <v>915.0</v>
      </c>
      <c r="P7649" s="12" t="s">
        <v>8679</v>
      </c>
    </row>
    <row r="7650" ht="225.0" customHeight="1">
      <c r="A7650" s="8"/>
      <c r="B7650" s="9"/>
      <c r="C7650" s="10"/>
      <c r="D7650" s="13"/>
      <c r="E7650" s="13"/>
      <c r="F7650" s="4" t="str">
        <f t="shared" si="2"/>
        <v>457b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914</v>
      </c>
      <c r="N7650" s="7" t="s">
        <v>7765</v>
      </c>
      <c r="O7650" s="7">
        <v>916.0</v>
      </c>
      <c r="P7650" s="12" t="s">
        <v>8680</v>
      </c>
    </row>
    <row r="7651" ht="225.0" customHeight="1">
      <c r="A7651" s="8"/>
      <c r="B7651" s="9"/>
      <c r="C7651" s="10"/>
      <c r="D7651" s="13"/>
      <c r="E7651" s="13"/>
      <c r="F7651" s="4" t="str">
        <f t="shared" si="2"/>
        <v>458a</v>
      </c>
      <c r="G7651" s="8" t="str">
        <f t="shared" si="7"/>
        <v>བཞི་བརྒྱ་ ང་བརྒྱད་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915</v>
      </c>
      <c r="N7651" s="7" t="s">
        <v>7765</v>
      </c>
      <c r="O7651" s="7">
        <v>917.0</v>
      </c>
      <c r="P7651" s="12" t="s">
        <v>8681</v>
      </c>
    </row>
    <row r="7652" ht="225.0" customHeight="1">
      <c r="A7652" s="8"/>
      <c r="B7652" s="9"/>
      <c r="C7652" s="10"/>
      <c r="D7652" s="13"/>
      <c r="E7652" s="13"/>
      <c r="F7652" s="4" t="str">
        <f t="shared" si="2"/>
        <v>458b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916</v>
      </c>
      <c r="N7652" s="7" t="s">
        <v>7765</v>
      </c>
      <c r="O7652" s="7">
        <v>918.0</v>
      </c>
      <c r="P7652" s="12" t="s">
        <v>8682</v>
      </c>
    </row>
    <row r="7653" ht="225.0" customHeight="1">
      <c r="A7653" s="8"/>
      <c r="B7653" s="9"/>
      <c r="C7653" s="10"/>
      <c r="D7653" s="13"/>
      <c r="E7653" s="13"/>
      <c r="F7653" s="4" t="str">
        <f t="shared" si="2"/>
        <v>459a</v>
      </c>
      <c r="G7653" s="8" t="str">
        <f t="shared" si="7"/>
        <v>བཞི་བརྒྱ་ ང་དགུ་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917</v>
      </c>
      <c r="N7653" s="7" t="s">
        <v>7765</v>
      </c>
      <c r="O7653" s="7">
        <v>919.0</v>
      </c>
      <c r="P7653" s="12" t="s">
        <v>8683</v>
      </c>
    </row>
    <row r="7654" ht="225.0" customHeight="1">
      <c r="A7654" s="8"/>
      <c r="B7654" s="9"/>
      <c r="C7654" s="10"/>
      <c r="D7654" s="13"/>
      <c r="E7654" s="13"/>
      <c r="F7654" s="4" t="str">
        <f t="shared" si="2"/>
        <v>459b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918</v>
      </c>
      <c r="N7654" s="7" t="s">
        <v>7765</v>
      </c>
      <c r="O7654" s="7">
        <v>920.0</v>
      </c>
      <c r="P7654" s="12" t="s">
        <v>8684</v>
      </c>
    </row>
    <row r="7655" ht="225.0" customHeight="1">
      <c r="A7655" s="8"/>
      <c r="B7655" s="9"/>
      <c r="C7655" s="10"/>
      <c r="D7655" s="13"/>
      <c r="E7655" s="13"/>
      <c r="F7655" s="4" t="str">
        <f t="shared" si="2"/>
        <v>460a</v>
      </c>
      <c r="G7655" s="8" t="str">
        <f t="shared" si="7"/>
        <v>བཞི་བརྒྱ་ དྲུག་བཅུ་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919</v>
      </c>
      <c r="N7655" s="7" t="s">
        <v>7765</v>
      </c>
      <c r="O7655" s="7">
        <v>921.0</v>
      </c>
      <c r="P7655" s="12" t="s">
        <v>8685</v>
      </c>
    </row>
    <row r="7656" ht="225.0" customHeight="1">
      <c r="A7656" s="8"/>
      <c r="B7656" s="9"/>
      <c r="C7656" s="10"/>
      <c r="D7656" s="13"/>
      <c r="E7656" s="13"/>
      <c r="F7656" s="4" t="str">
        <f t="shared" si="2"/>
        <v>460b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920</v>
      </c>
      <c r="N7656" s="7" t="s">
        <v>7765</v>
      </c>
      <c r="O7656" s="7">
        <v>922.0</v>
      </c>
      <c r="P7656" s="12" t="s">
        <v>8686</v>
      </c>
    </row>
    <row r="7657" ht="225.0" customHeight="1">
      <c r="A7657" s="8"/>
      <c r="B7657" s="9"/>
      <c r="C7657" s="10"/>
      <c r="D7657" s="13"/>
      <c r="E7657" s="13"/>
      <c r="F7657" s="4" t="str">
        <f t="shared" si="2"/>
        <v>461a</v>
      </c>
      <c r="G7657" s="8" t="str">
        <f t="shared" si="7"/>
        <v>བཞི་བརྒྱ་ རེ་གཅིག་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921</v>
      </c>
      <c r="N7657" s="7" t="s">
        <v>7765</v>
      </c>
      <c r="O7657" s="7">
        <v>923.0</v>
      </c>
      <c r="P7657" s="12" t="s">
        <v>8687</v>
      </c>
    </row>
    <row r="7658" ht="225.0" customHeight="1">
      <c r="A7658" s="8"/>
      <c r="B7658" s="9"/>
      <c r="C7658" s="10"/>
      <c r="D7658" s="13"/>
      <c r="E7658" s="13"/>
      <c r="F7658" s="4" t="str">
        <f t="shared" si="2"/>
        <v>461b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922</v>
      </c>
      <c r="N7658" s="7" t="s">
        <v>7765</v>
      </c>
      <c r="O7658" s="7">
        <v>924.0</v>
      </c>
      <c r="P7658" s="12" t="s">
        <v>8688</v>
      </c>
    </row>
    <row r="7659" ht="225.0" customHeight="1">
      <c r="A7659" s="8"/>
      <c r="B7659" s="9"/>
      <c r="C7659" s="10"/>
      <c r="D7659" s="13"/>
      <c r="E7659" s="13"/>
      <c r="F7659" s="4" t="str">
        <f t="shared" si="2"/>
        <v>462a</v>
      </c>
      <c r="G7659" s="8" t="str">
        <f t="shared" si="7"/>
        <v>བཞི་བརྒྱ་ རེ་གཉིས་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923</v>
      </c>
      <c r="N7659" s="7" t="s">
        <v>7765</v>
      </c>
      <c r="O7659" s="7">
        <v>925.0</v>
      </c>
      <c r="P7659" s="12" t="s">
        <v>8689</v>
      </c>
    </row>
    <row r="7660" ht="225.0" customHeight="1">
      <c r="A7660" s="8"/>
      <c r="B7660" s="9"/>
      <c r="C7660" s="10"/>
      <c r="D7660" s="13"/>
      <c r="E7660" s="13"/>
      <c r="F7660" s="4" t="str">
        <f t="shared" si="2"/>
        <v>462b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924</v>
      </c>
      <c r="N7660" s="7" t="s">
        <v>7765</v>
      </c>
      <c r="O7660" s="7">
        <v>926.0</v>
      </c>
      <c r="P7660" s="12" t="s">
        <v>8690</v>
      </c>
    </row>
    <row r="7661" ht="225.0" customHeight="1">
      <c r="A7661" s="8"/>
      <c r="B7661" s="9"/>
      <c r="C7661" s="10"/>
      <c r="D7661" s="13"/>
      <c r="E7661" s="13"/>
      <c r="F7661" s="4" t="str">
        <f t="shared" si="2"/>
        <v>463a</v>
      </c>
      <c r="G7661" s="8" t="str">
        <f t="shared" si="7"/>
        <v>བཞི་བརྒྱ་ རེ་གསུམ་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925</v>
      </c>
      <c r="N7661" s="7" t="s">
        <v>7765</v>
      </c>
      <c r="O7661" s="7">
        <v>927.0</v>
      </c>
      <c r="P7661" s="12" t="s">
        <v>8691</v>
      </c>
    </row>
    <row r="7662" ht="225.0" customHeight="1">
      <c r="A7662" s="8"/>
      <c r="B7662" s="9"/>
      <c r="C7662" s="10"/>
      <c r="D7662" s="13"/>
      <c r="E7662" s="13"/>
      <c r="F7662" s="4" t="str">
        <f t="shared" si="2"/>
        <v>463b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926</v>
      </c>
      <c r="N7662" s="7" t="s">
        <v>7765</v>
      </c>
      <c r="O7662" s="7">
        <v>928.0</v>
      </c>
      <c r="P7662" s="12" t="s">
        <v>8692</v>
      </c>
    </row>
    <row r="7663" ht="225.0" customHeight="1">
      <c r="A7663" s="8"/>
      <c r="B7663" s="9"/>
      <c r="C7663" s="10"/>
      <c r="D7663" s="13"/>
      <c r="E7663" s="13"/>
      <c r="F7663" s="4" t="str">
        <f t="shared" si="2"/>
        <v>464a</v>
      </c>
      <c r="G7663" s="8" t="str">
        <f t="shared" si="7"/>
        <v>བཞི་བརྒྱ་ རེ་བཞི་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927</v>
      </c>
      <c r="N7663" s="7" t="s">
        <v>7765</v>
      </c>
      <c r="O7663" s="7">
        <v>929.0</v>
      </c>
      <c r="P7663" s="12" t="s">
        <v>8693</v>
      </c>
    </row>
    <row r="7664" ht="225.0" customHeight="1">
      <c r="A7664" s="8"/>
      <c r="B7664" s="9"/>
      <c r="C7664" s="10"/>
      <c r="D7664" s="13"/>
      <c r="E7664" s="13"/>
      <c r="F7664" s="4" t="str">
        <f t="shared" si="2"/>
        <v>464b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928</v>
      </c>
      <c r="N7664" s="7" t="s">
        <v>7765</v>
      </c>
      <c r="O7664" s="7">
        <v>930.0</v>
      </c>
      <c r="P7664" s="12" t="s">
        <v>8694</v>
      </c>
    </row>
    <row r="7665" ht="225.0" customHeight="1">
      <c r="A7665" s="8"/>
      <c r="B7665" s="9"/>
      <c r="C7665" s="10"/>
      <c r="D7665" s="13"/>
      <c r="E7665" s="13"/>
      <c r="F7665" s="4" t="str">
        <f t="shared" si="2"/>
        <v>465a</v>
      </c>
      <c r="G7665" s="8" t="str">
        <f t="shared" si="7"/>
        <v>བཞི་བརྒྱ་ རེ་ལྔ་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929</v>
      </c>
      <c r="N7665" s="7" t="s">
        <v>7765</v>
      </c>
      <c r="O7665" s="7">
        <v>931.0</v>
      </c>
      <c r="P7665" s="12" t="s">
        <v>8695</v>
      </c>
    </row>
    <row r="7666" ht="225.0" customHeight="1">
      <c r="A7666" s="8"/>
      <c r="B7666" s="9"/>
      <c r="C7666" s="10"/>
      <c r="D7666" s="13"/>
      <c r="E7666" s="13"/>
      <c r="F7666" s="4" t="str">
        <f t="shared" si="2"/>
        <v>465b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930</v>
      </c>
      <c r="N7666" s="7" t="s">
        <v>7765</v>
      </c>
      <c r="O7666" s="7">
        <v>932.0</v>
      </c>
      <c r="P7666" s="12" t="s">
        <v>8696</v>
      </c>
    </row>
    <row r="7667" ht="225.0" customHeight="1">
      <c r="A7667" s="8"/>
      <c r="B7667" s="9"/>
      <c r="C7667" s="10"/>
      <c r="D7667" s="13"/>
      <c r="E7667" s="13"/>
      <c r="F7667" s="4" t="str">
        <f t="shared" si="2"/>
        <v>466a</v>
      </c>
      <c r="G7667" s="8" t="str">
        <f t="shared" si="7"/>
        <v>བཞི་བརྒྱ་ རེ་དྲུག་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931</v>
      </c>
      <c r="N7667" s="7" t="s">
        <v>7765</v>
      </c>
      <c r="O7667" s="7">
        <v>933.0</v>
      </c>
      <c r="P7667" s="12" t="s">
        <v>8697</v>
      </c>
    </row>
    <row r="7668" ht="225.0" customHeight="1">
      <c r="A7668" s="8"/>
      <c r="B7668" s="9"/>
      <c r="C7668" s="10"/>
      <c r="D7668" s="13"/>
      <c r="E7668" s="13"/>
      <c r="F7668" s="4" t="str">
        <f t="shared" si="2"/>
        <v>466b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932</v>
      </c>
      <c r="N7668" s="7" t="s">
        <v>7765</v>
      </c>
      <c r="O7668" s="7">
        <v>934.0</v>
      </c>
      <c r="P7668" s="12" t="s">
        <v>8698</v>
      </c>
    </row>
    <row r="7669" ht="225.0" customHeight="1">
      <c r="A7669" s="8"/>
      <c r="B7669" s="9"/>
      <c r="C7669" s="10"/>
      <c r="D7669" s="13"/>
      <c r="E7669" s="13"/>
      <c r="F7669" s="4" t="str">
        <f t="shared" si="2"/>
        <v>467a</v>
      </c>
      <c r="G7669" s="8" t="str">
        <f t="shared" si="7"/>
        <v>བཞི་བརྒྱ་ རེ་བདུན་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933</v>
      </c>
      <c r="N7669" s="7" t="s">
        <v>7765</v>
      </c>
      <c r="O7669" s="7">
        <v>935.0</v>
      </c>
      <c r="P7669" s="12" t="s">
        <v>8699</v>
      </c>
    </row>
    <row r="7670" ht="225.0" customHeight="1">
      <c r="A7670" s="8"/>
      <c r="B7670" s="9"/>
      <c r="C7670" s="10"/>
      <c r="D7670" s="13"/>
      <c r="E7670" s="13"/>
      <c r="F7670" s="4" t="str">
        <f t="shared" si="2"/>
        <v>467b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934</v>
      </c>
      <c r="N7670" s="7" t="s">
        <v>7765</v>
      </c>
      <c r="O7670" s="7">
        <v>936.0</v>
      </c>
      <c r="P7670" s="12" t="s">
        <v>8700</v>
      </c>
    </row>
    <row r="7671" ht="225.0" customHeight="1">
      <c r="A7671" s="8"/>
      <c r="B7671" s="9"/>
      <c r="C7671" s="10"/>
      <c r="D7671" s="13"/>
      <c r="E7671" s="13"/>
      <c r="F7671" s="4" t="str">
        <f t="shared" si="2"/>
        <v>468a</v>
      </c>
      <c r="G7671" s="8" t="str">
        <f t="shared" si="7"/>
        <v>བཞི་བརྒྱ་ རེ་བརྒྱད་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935</v>
      </c>
      <c r="N7671" s="7" t="s">
        <v>7765</v>
      </c>
      <c r="O7671" s="7">
        <v>937.0</v>
      </c>
      <c r="P7671" s="12" t="s">
        <v>8701</v>
      </c>
    </row>
    <row r="7672" ht="225.0" customHeight="1">
      <c r="A7672" s="8"/>
      <c r="B7672" s="9"/>
      <c r="C7672" s="10"/>
      <c r="D7672" s="13"/>
      <c r="E7672" s="13"/>
      <c r="F7672" s="4" t="str">
        <f t="shared" si="2"/>
        <v>468b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936</v>
      </c>
      <c r="N7672" s="7" t="s">
        <v>7765</v>
      </c>
      <c r="O7672" s="7">
        <v>938.0</v>
      </c>
      <c r="P7672" s="12" t="s">
        <v>8702</v>
      </c>
    </row>
    <row r="7673" ht="225.0" customHeight="1">
      <c r="A7673" s="8"/>
      <c r="B7673" s="9"/>
      <c r="C7673" s="10"/>
      <c r="D7673" s="13"/>
      <c r="E7673" s="13"/>
      <c r="F7673" s="4" t="str">
        <f t="shared" si="2"/>
        <v>469a</v>
      </c>
      <c r="G7673" s="8" t="str">
        <f t="shared" si="7"/>
        <v>བཞི་བརྒྱ་ རེ་དགུ་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937</v>
      </c>
      <c r="N7673" s="7" t="s">
        <v>7765</v>
      </c>
      <c r="O7673" s="7">
        <v>939.0</v>
      </c>
      <c r="P7673" s="12" t="s">
        <v>8703</v>
      </c>
    </row>
    <row r="7674" ht="225.0" customHeight="1">
      <c r="A7674" s="8"/>
      <c r="B7674" s="9"/>
      <c r="C7674" s="10"/>
      <c r="D7674" s="13"/>
      <c r="E7674" s="13"/>
      <c r="F7674" s="4" t="str">
        <f t="shared" si="2"/>
        <v>469b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938</v>
      </c>
      <c r="N7674" s="7" t="s">
        <v>7765</v>
      </c>
      <c r="O7674" s="7">
        <v>940.0</v>
      </c>
      <c r="P7674" s="12" t="s">
        <v>8704</v>
      </c>
    </row>
    <row r="7675" ht="225.0" customHeight="1">
      <c r="A7675" s="8"/>
      <c r="B7675" s="9"/>
      <c r="C7675" s="10"/>
      <c r="D7675" s="13"/>
      <c r="E7675" s="13"/>
      <c r="F7675" s="4" t="str">
        <f t="shared" si="2"/>
        <v>470a</v>
      </c>
      <c r="G7675" s="8" t="str">
        <f t="shared" si="7"/>
        <v>བཞི་བརྒྱ་ བདུན་བཅུ་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939</v>
      </c>
      <c r="N7675" s="7" t="s">
        <v>7765</v>
      </c>
      <c r="O7675" s="7">
        <v>941.0</v>
      </c>
      <c r="P7675" s="12" t="s">
        <v>8705</v>
      </c>
    </row>
    <row r="7676" ht="225.0" customHeight="1">
      <c r="A7676" s="8"/>
      <c r="B7676" s="9"/>
      <c r="C7676" s="10"/>
      <c r="D7676" s="13"/>
      <c r="E7676" s="13"/>
      <c r="F7676" s="4" t="str">
        <f t="shared" si="2"/>
        <v>470b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940</v>
      </c>
      <c r="N7676" s="7" t="s">
        <v>7765</v>
      </c>
      <c r="O7676" s="7">
        <v>942.0</v>
      </c>
      <c r="P7676" s="12" t="s">
        <v>8706</v>
      </c>
    </row>
    <row r="7677" ht="225.0" customHeight="1">
      <c r="A7677" s="8"/>
      <c r="B7677" s="9"/>
      <c r="C7677" s="10"/>
      <c r="D7677" s="13"/>
      <c r="E7677" s="13"/>
      <c r="F7677" s="4" t="str">
        <f t="shared" si="2"/>
        <v>471a</v>
      </c>
      <c r="G7677" s="8" t="str">
        <f t="shared" si="7"/>
        <v>བཞི་བརྒྱ་ དོན་གཅིག་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941</v>
      </c>
      <c r="N7677" s="7" t="s">
        <v>7765</v>
      </c>
      <c r="O7677" s="7">
        <v>943.0</v>
      </c>
      <c r="P7677" s="12" t="s">
        <v>8707</v>
      </c>
    </row>
    <row r="7678" ht="225.0" customHeight="1">
      <c r="A7678" s="8"/>
      <c r="B7678" s="9"/>
      <c r="C7678" s="10"/>
      <c r="D7678" s="13"/>
      <c r="E7678" s="13"/>
      <c r="F7678" s="4" t="str">
        <f t="shared" si="2"/>
        <v>471b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942</v>
      </c>
      <c r="N7678" s="7" t="s">
        <v>7765</v>
      </c>
      <c r="O7678" s="7">
        <v>944.0</v>
      </c>
      <c r="P7678" s="12" t="s">
        <v>8708</v>
      </c>
    </row>
    <row r="7679" ht="225.0" customHeight="1">
      <c r="A7679" s="8"/>
      <c r="B7679" s="9"/>
      <c r="C7679" s="10"/>
      <c r="D7679" s="13"/>
      <c r="E7679" s="13"/>
      <c r="F7679" s="4" t="str">
        <f t="shared" si="2"/>
        <v>472a</v>
      </c>
      <c r="G7679" s="8" t="str">
        <f t="shared" si="7"/>
        <v>བཞི་བརྒྱ་ དོན་གཉིས་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943</v>
      </c>
      <c r="N7679" s="7" t="s">
        <v>7765</v>
      </c>
      <c r="O7679" s="7">
        <v>945.0</v>
      </c>
      <c r="P7679" s="12" t="s">
        <v>8709</v>
      </c>
    </row>
    <row r="7680" ht="225.0" customHeight="1">
      <c r="A7680" s="8"/>
      <c r="B7680" s="9"/>
      <c r="C7680" s="10"/>
      <c r="D7680" s="13"/>
      <c r="E7680" s="13"/>
      <c r="F7680" s="4" t="str">
        <f t="shared" si="2"/>
        <v>472b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944</v>
      </c>
      <c r="N7680" s="7" t="s">
        <v>7765</v>
      </c>
      <c r="O7680" s="7">
        <v>946.0</v>
      </c>
      <c r="P7680" s="12" t="s">
        <v>8710</v>
      </c>
    </row>
    <row r="7681" ht="225.0" customHeight="1">
      <c r="A7681" s="8"/>
      <c r="B7681" s="9"/>
      <c r="C7681" s="10"/>
      <c r="D7681" s="13"/>
      <c r="E7681" s="13"/>
      <c r="F7681" s="4" t="str">
        <f t="shared" si="2"/>
        <v>473a</v>
      </c>
      <c r="G7681" s="8" t="str">
        <f t="shared" si="7"/>
        <v>བཞི་བརྒྱ་ དོན་གསུམ་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945</v>
      </c>
      <c r="N7681" s="7" t="s">
        <v>7765</v>
      </c>
      <c r="O7681" s="7">
        <v>947.0</v>
      </c>
      <c r="P7681" s="12" t="s">
        <v>8711</v>
      </c>
    </row>
    <row r="7682" ht="225.0" customHeight="1">
      <c r="A7682" s="8"/>
      <c r="B7682" s="9"/>
      <c r="C7682" s="10"/>
      <c r="D7682" s="13"/>
      <c r="E7682" s="13"/>
      <c r="F7682" s="4" t="str">
        <f t="shared" si="2"/>
        <v>473b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946</v>
      </c>
      <c r="N7682" s="7" t="s">
        <v>7765</v>
      </c>
      <c r="O7682" s="7">
        <v>948.0</v>
      </c>
      <c r="P7682" s="12" t="s">
        <v>8712</v>
      </c>
    </row>
    <row r="7683" ht="225.0" customHeight="1">
      <c r="A7683" s="8"/>
      <c r="B7683" s="9"/>
      <c r="C7683" s="10"/>
      <c r="D7683" s="13"/>
      <c r="E7683" s="13"/>
      <c r="F7683" s="4" t="str">
        <f t="shared" si="2"/>
        <v>474a</v>
      </c>
      <c r="G7683" s="8" t="str">
        <f t="shared" si="7"/>
        <v>བཞི་བརྒྱ་ དོན་བཞི་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947</v>
      </c>
      <c r="N7683" s="7" t="s">
        <v>7765</v>
      </c>
      <c r="O7683" s="7">
        <v>949.0</v>
      </c>
      <c r="P7683" s="12" t="s">
        <v>8713</v>
      </c>
    </row>
    <row r="7684" ht="225.0" customHeight="1">
      <c r="A7684" s="8"/>
      <c r="B7684" s="9"/>
      <c r="C7684" s="10"/>
      <c r="D7684" s="13"/>
      <c r="E7684" s="13"/>
      <c r="F7684" s="4" t="str">
        <f t="shared" si="2"/>
        <v>474b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948</v>
      </c>
      <c r="N7684" s="7" t="s">
        <v>7765</v>
      </c>
      <c r="O7684" s="7">
        <v>950.0</v>
      </c>
      <c r="P7684" s="12" t="s">
        <v>8714</v>
      </c>
    </row>
    <row r="7685" ht="225.0" customHeight="1">
      <c r="A7685" s="8"/>
      <c r="B7685" s="9"/>
      <c r="C7685" s="10"/>
      <c r="D7685" s="13"/>
      <c r="E7685" s="13"/>
      <c r="F7685" s="4" t="str">
        <f t="shared" si="2"/>
        <v>475a</v>
      </c>
      <c r="G7685" s="8" t="str">
        <f t="shared" si="7"/>
        <v>བཞི་བརྒྱ་ དོན་ལྔ་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949</v>
      </c>
      <c r="N7685" s="7" t="s">
        <v>7765</v>
      </c>
      <c r="O7685" s="7">
        <v>951.0</v>
      </c>
      <c r="P7685" s="12" t="s">
        <v>8715</v>
      </c>
    </row>
    <row r="7686" ht="225.0" customHeight="1">
      <c r="A7686" s="8"/>
      <c r="B7686" s="9"/>
      <c r="C7686" s="10"/>
      <c r="D7686" s="13"/>
      <c r="E7686" s="13"/>
      <c r="F7686" s="4" t="str">
        <f t="shared" si="2"/>
        <v>475b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950</v>
      </c>
      <c r="N7686" s="7" t="s">
        <v>7765</v>
      </c>
      <c r="O7686" s="7">
        <v>952.0</v>
      </c>
      <c r="P7686" s="12" t="s">
        <v>8716</v>
      </c>
    </row>
    <row r="7687" ht="225.0" customHeight="1">
      <c r="A7687" s="8"/>
      <c r="B7687" s="9"/>
      <c r="C7687" s="10"/>
      <c r="D7687" s="13"/>
      <c r="E7687" s="13"/>
      <c r="F7687" s="4" t="str">
        <f t="shared" si="2"/>
        <v>476a</v>
      </c>
      <c r="G7687" s="8" t="str">
        <f t="shared" si="7"/>
        <v>བཞི་བརྒྱ་ དོན་དྲུག་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951</v>
      </c>
      <c r="N7687" s="7" t="s">
        <v>7765</v>
      </c>
      <c r="O7687" s="7">
        <v>953.0</v>
      </c>
      <c r="P7687" s="12" t="s">
        <v>8717</v>
      </c>
    </row>
    <row r="7688" ht="225.0" customHeight="1">
      <c r="A7688" s="8"/>
      <c r="B7688" s="9"/>
      <c r="C7688" s="10"/>
      <c r="D7688" s="13"/>
      <c r="E7688" s="13"/>
      <c r="F7688" s="4" t="str">
        <f t="shared" si="2"/>
        <v>476b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952</v>
      </c>
      <c r="N7688" s="7" t="s">
        <v>7765</v>
      </c>
      <c r="O7688" s="7">
        <v>954.0</v>
      </c>
      <c r="P7688" s="12" t="s">
        <v>8718</v>
      </c>
    </row>
    <row r="7689" ht="225.0" customHeight="1">
      <c r="A7689" s="8"/>
      <c r="B7689" s="9"/>
      <c r="C7689" s="10"/>
      <c r="D7689" s="13"/>
      <c r="E7689" s="13"/>
      <c r="F7689" s="4" t="str">
        <f t="shared" si="2"/>
        <v>477a</v>
      </c>
      <c r="G7689" s="8" t="str">
        <f t="shared" si="7"/>
        <v>བཞི་བརྒྱ་ དོན་བདུན་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953</v>
      </c>
      <c r="N7689" s="7" t="s">
        <v>7765</v>
      </c>
      <c r="O7689" s="7">
        <v>955.0</v>
      </c>
      <c r="P7689" s="12" t="s">
        <v>8719</v>
      </c>
    </row>
    <row r="7690" ht="225.0" customHeight="1">
      <c r="A7690" s="8"/>
      <c r="B7690" s="9"/>
      <c r="C7690" s="10"/>
      <c r="D7690" s="13"/>
      <c r="E7690" s="13"/>
      <c r="F7690" s="4" t="str">
        <f t="shared" si="2"/>
        <v>477b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954</v>
      </c>
      <c r="N7690" s="7" t="s">
        <v>7765</v>
      </c>
      <c r="O7690" s="7">
        <v>956.0</v>
      </c>
      <c r="P7690" s="12" t="s">
        <v>8720</v>
      </c>
    </row>
    <row r="7691" ht="225.0" customHeight="1">
      <c r="A7691" s="8"/>
      <c r="B7691" s="9"/>
      <c r="C7691" s="10"/>
      <c r="D7691" s="13"/>
      <c r="E7691" s="13"/>
      <c r="F7691" s="4" t="str">
        <f t="shared" si="2"/>
        <v>478a</v>
      </c>
      <c r="G7691" s="8" t="str">
        <f t="shared" si="7"/>
        <v>བཞི་བརྒྱ་ དོན་བརྒྱད་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955</v>
      </c>
      <c r="N7691" s="7" t="s">
        <v>7765</v>
      </c>
      <c r="O7691" s="7">
        <v>957.0</v>
      </c>
      <c r="P7691" s="12" t="s">
        <v>8721</v>
      </c>
    </row>
    <row r="7692" ht="225.0" customHeight="1">
      <c r="A7692" s="8"/>
      <c r="B7692" s="9"/>
      <c r="C7692" s="10"/>
      <c r="D7692" s="13"/>
      <c r="E7692" s="13"/>
      <c r="F7692" s="4" t="str">
        <f t="shared" si="2"/>
        <v>478b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956</v>
      </c>
      <c r="N7692" s="7" t="s">
        <v>7765</v>
      </c>
      <c r="O7692" s="7">
        <v>958.0</v>
      </c>
      <c r="P7692" s="12" t="s">
        <v>8722</v>
      </c>
    </row>
    <row r="7693" ht="225.0" customHeight="1">
      <c r="A7693" s="8"/>
      <c r="B7693" s="9"/>
      <c r="C7693" s="10"/>
      <c r="D7693" s="13"/>
      <c r="E7693" s="13"/>
      <c r="F7693" s="4" t="str">
        <f t="shared" si="2"/>
        <v>479a</v>
      </c>
      <c r="G7693" s="8" t="str">
        <f t="shared" si="7"/>
        <v>བཞི་བརྒྱ་ དོན་དགུ་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957</v>
      </c>
      <c r="N7693" s="7" t="s">
        <v>7765</v>
      </c>
      <c r="O7693" s="7">
        <v>959.0</v>
      </c>
      <c r="P7693" s="12" t="s">
        <v>8723</v>
      </c>
    </row>
    <row r="7694" ht="225.0" customHeight="1">
      <c r="A7694" s="8"/>
      <c r="B7694" s="9"/>
      <c r="C7694" s="10"/>
      <c r="D7694" s="13"/>
      <c r="E7694" s="13"/>
      <c r="F7694" s="4" t="str">
        <f t="shared" si="2"/>
        <v>479b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958</v>
      </c>
      <c r="N7694" s="7" t="s">
        <v>7765</v>
      </c>
      <c r="O7694" s="7">
        <v>960.0</v>
      </c>
      <c r="P7694" s="12" t="s">
        <v>8724</v>
      </c>
    </row>
    <row r="7695" ht="225.0" customHeight="1">
      <c r="A7695" s="8"/>
      <c r="B7695" s="9"/>
      <c r="C7695" s="10"/>
      <c r="D7695" s="13"/>
      <c r="E7695" s="13"/>
      <c r="F7695" s="4" t="str">
        <f t="shared" si="2"/>
        <v>480a</v>
      </c>
      <c r="G7695" s="8" t="str">
        <f t="shared" si="7"/>
        <v>བཞི་བརྒྱ་ བརྒྱད་བཅུ་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959</v>
      </c>
      <c r="N7695" s="7" t="s">
        <v>7765</v>
      </c>
      <c r="O7695" s="7">
        <v>961.0</v>
      </c>
      <c r="P7695" s="12" t="s">
        <v>8725</v>
      </c>
    </row>
    <row r="7696" ht="225.0" customHeight="1">
      <c r="A7696" s="8"/>
      <c r="B7696" s="9"/>
      <c r="C7696" s="10"/>
      <c r="D7696" s="13"/>
      <c r="E7696" s="13"/>
      <c r="F7696" s="4" t="str">
        <f t="shared" si="2"/>
        <v>480b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960</v>
      </c>
      <c r="N7696" s="7" t="s">
        <v>7765</v>
      </c>
      <c r="O7696" s="7">
        <v>962.0</v>
      </c>
      <c r="P7696" s="12" t="s">
        <v>8726</v>
      </c>
    </row>
    <row r="7697" ht="225.0" customHeight="1">
      <c r="A7697" s="8"/>
      <c r="B7697" s="9"/>
      <c r="C7697" s="10"/>
      <c r="D7697" s="13"/>
      <c r="E7697" s="13"/>
      <c r="F7697" s="4" t="str">
        <f t="shared" si="2"/>
        <v>481a</v>
      </c>
      <c r="G7697" s="8" t="str">
        <f t="shared" si="7"/>
        <v>བཞི་བརྒྱ་ གྱ་གཅིག་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961</v>
      </c>
      <c r="N7697" s="7" t="s">
        <v>7765</v>
      </c>
      <c r="O7697" s="7">
        <v>963.0</v>
      </c>
      <c r="P7697" s="12" t="s">
        <v>8727</v>
      </c>
    </row>
    <row r="7698" ht="225.0" customHeight="1">
      <c r="A7698" s="8"/>
      <c r="B7698" s="9"/>
      <c r="C7698" s="10"/>
      <c r="D7698" s="13"/>
      <c r="E7698" s="13"/>
      <c r="F7698" s="4" t="str">
        <f t="shared" si="2"/>
        <v>481b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962</v>
      </c>
      <c r="N7698" s="7" t="s">
        <v>7765</v>
      </c>
      <c r="O7698" s="7">
        <v>964.0</v>
      </c>
      <c r="P7698" s="12" t="s">
        <v>8728</v>
      </c>
    </row>
    <row r="7699" ht="225.0" customHeight="1">
      <c r="A7699" s="8"/>
      <c r="B7699" s="9"/>
      <c r="C7699" s="10"/>
      <c r="D7699" s="13"/>
      <c r="E7699" s="13"/>
      <c r="F7699" s="4" t="str">
        <f t="shared" si="2"/>
        <v>482a</v>
      </c>
      <c r="G7699" s="8" t="str">
        <f t="shared" si="7"/>
        <v>བཞི་བརྒྱ་ གྱ་གཉིས་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963</v>
      </c>
      <c r="N7699" s="7" t="s">
        <v>7765</v>
      </c>
      <c r="O7699" s="7">
        <v>965.0</v>
      </c>
      <c r="P7699" s="12" t="s">
        <v>8729</v>
      </c>
    </row>
    <row r="7700" ht="225.0" customHeight="1">
      <c r="A7700" s="8"/>
      <c r="B7700" s="9"/>
      <c r="C7700" s="10"/>
      <c r="D7700" s="13"/>
      <c r="E7700" s="13"/>
      <c r="F7700" s="4" t="str">
        <f t="shared" si="2"/>
        <v>482b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964</v>
      </c>
      <c r="N7700" s="7" t="s">
        <v>7765</v>
      </c>
      <c r="O7700" s="7">
        <v>966.0</v>
      </c>
      <c r="P7700" s="12" t="s">
        <v>8730</v>
      </c>
    </row>
    <row r="7701" ht="225.0" customHeight="1">
      <c r="A7701" s="8"/>
      <c r="B7701" s="9"/>
      <c r="C7701" s="10"/>
      <c r="D7701" s="13"/>
      <c r="E7701" s="13"/>
      <c r="F7701" s="4" t="str">
        <f t="shared" si="2"/>
        <v>483a</v>
      </c>
      <c r="G7701" s="8" t="str">
        <f t="shared" si="7"/>
        <v>བཞི་བརྒྱ་ གྱ་གསུམ་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965</v>
      </c>
      <c r="N7701" s="7" t="s">
        <v>7765</v>
      </c>
      <c r="O7701" s="7">
        <v>967.0</v>
      </c>
      <c r="P7701" s="12" t="s">
        <v>8731</v>
      </c>
    </row>
    <row r="7702" ht="225.0" customHeight="1">
      <c r="A7702" s="8"/>
      <c r="B7702" s="9"/>
      <c r="C7702" s="10"/>
      <c r="D7702" s="13"/>
      <c r="E7702" s="13"/>
      <c r="F7702" s="4" t="str">
        <f t="shared" si="2"/>
        <v>483b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966</v>
      </c>
      <c r="N7702" s="7" t="s">
        <v>7765</v>
      </c>
      <c r="O7702" s="7">
        <v>968.0</v>
      </c>
      <c r="P7702" s="12" t="s">
        <v>8732</v>
      </c>
    </row>
    <row r="7703" ht="225.0" customHeight="1">
      <c r="A7703" s="8"/>
      <c r="B7703" s="9"/>
      <c r="C7703" s="10"/>
      <c r="D7703" s="13"/>
      <c r="E7703" s="13"/>
      <c r="F7703" s="4" t="str">
        <f t="shared" si="2"/>
        <v>484a</v>
      </c>
      <c r="G7703" s="8" t="str">
        <f t="shared" si="7"/>
        <v>བཞི་བརྒྱ་ གྱ་བཞི་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967</v>
      </c>
      <c r="N7703" s="7" t="s">
        <v>7765</v>
      </c>
      <c r="O7703" s="7">
        <v>969.0</v>
      </c>
      <c r="P7703" s="12" t="s">
        <v>8733</v>
      </c>
    </row>
    <row r="7704" ht="225.0" customHeight="1">
      <c r="A7704" s="8"/>
      <c r="B7704" s="9"/>
      <c r="C7704" s="10"/>
      <c r="D7704" s="13"/>
      <c r="E7704" s="13"/>
      <c r="F7704" s="4" t="str">
        <f t="shared" si="2"/>
        <v>484b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968</v>
      </c>
      <c r="N7704" s="7" t="s">
        <v>7765</v>
      </c>
      <c r="O7704" s="7">
        <v>970.0</v>
      </c>
      <c r="P7704" s="12" t="s">
        <v>8734</v>
      </c>
    </row>
    <row r="7705" ht="225.0" customHeight="1">
      <c r="A7705" s="8"/>
      <c r="B7705" s="9"/>
      <c r="C7705" s="10"/>
      <c r="D7705" s="13"/>
      <c r="E7705" s="13"/>
      <c r="F7705" s="4" t="str">
        <f t="shared" si="2"/>
        <v>485a</v>
      </c>
      <c r="G7705" s="8" t="str">
        <f t="shared" si="7"/>
        <v>བཞི་བརྒྱ་ གྱ་ལྔ་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969</v>
      </c>
      <c r="N7705" s="7" t="s">
        <v>7765</v>
      </c>
      <c r="O7705" s="7">
        <v>971.0</v>
      </c>
      <c r="P7705" s="12" t="s">
        <v>8735</v>
      </c>
    </row>
    <row r="7706" ht="225.0" customHeight="1">
      <c r="A7706" s="8"/>
      <c r="B7706" s="9"/>
      <c r="C7706" s="10"/>
      <c r="D7706" s="13"/>
      <c r="E7706" s="13"/>
      <c r="F7706" s="4" t="str">
        <f t="shared" si="2"/>
        <v>485b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970</v>
      </c>
      <c r="N7706" s="7" t="s">
        <v>7765</v>
      </c>
      <c r="O7706" s="7">
        <v>972.0</v>
      </c>
      <c r="P7706" s="12" t="s">
        <v>8736</v>
      </c>
    </row>
    <row r="7707" ht="225.0" customHeight="1">
      <c r="A7707" s="8"/>
      <c r="B7707" s="9"/>
      <c r="C7707" s="10"/>
      <c r="D7707" s="13"/>
      <c r="E7707" s="13"/>
      <c r="F7707" s="4" t="str">
        <f t="shared" si="2"/>
        <v>486a</v>
      </c>
      <c r="G7707" s="8" t="str">
        <f t="shared" si="7"/>
        <v>བཞི་བརྒྱ་ གྱ་དྲུག་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971</v>
      </c>
      <c r="N7707" s="7" t="s">
        <v>7765</v>
      </c>
      <c r="O7707" s="7">
        <v>973.0</v>
      </c>
      <c r="P7707" s="12" t="s">
        <v>8737</v>
      </c>
    </row>
    <row r="7708" ht="225.0" customHeight="1">
      <c r="A7708" s="8"/>
      <c r="B7708" s="9"/>
      <c r="C7708" s="10"/>
      <c r="D7708" s="13"/>
      <c r="E7708" s="13"/>
      <c r="F7708" s="4" t="str">
        <f t="shared" si="2"/>
        <v>486b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972</v>
      </c>
      <c r="N7708" s="7" t="s">
        <v>7765</v>
      </c>
      <c r="O7708" s="7">
        <v>974.0</v>
      </c>
      <c r="P7708" s="12" t="s">
        <v>8738</v>
      </c>
    </row>
    <row r="7709" ht="225.0" customHeight="1">
      <c r="A7709" s="8"/>
      <c r="B7709" s="9"/>
      <c r="C7709" s="10"/>
      <c r="D7709" s="13"/>
      <c r="E7709" s="13"/>
      <c r="F7709" s="4" t="str">
        <f t="shared" si="2"/>
        <v>487a</v>
      </c>
      <c r="G7709" s="8" t="str">
        <f t="shared" si="7"/>
        <v>བཞི་བརྒྱ་ གྱ་བདུན་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973</v>
      </c>
      <c r="N7709" s="7" t="s">
        <v>7765</v>
      </c>
      <c r="O7709" s="7">
        <v>975.0</v>
      </c>
      <c r="P7709" s="12" t="s">
        <v>8739</v>
      </c>
    </row>
    <row r="7710" ht="225.0" customHeight="1">
      <c r="A7710" s="8"/>
      <c r="B7710" s="9"/>
      <c r="C7710" s="10"/>
      <c r="D7710" s="13"/>
      <c r="E7710" s="13"/>
      <c r="F7710" s="4" t="str">
        <f t="shared" si="2"/>
        <v>487b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974</v>
      </c>
      <c r="N7710" s="7" t="s">
        <v>7765</v>
      </c>
      <c r="O7710" s="7">
        <v>976.0</v>
      </c>
      <c r="P7710" s="12" t="s">
        <v>8740</v>
      </c>
    </row>
    <row r="7711" ht="225.0" customHeight="1">
      <c r="A7711" s="8"/>
      <c r="B7711" s="9"/>
      <c r="C7711" s="10"/>
      <c r="D7711" s="13"/>
      <c r="E7711" s="13"/>
      <c r="F7711" s="4" t="str">
        <f t="shared" si="2"/>
        <v>488a</v>
      </c>
      <c r="G7711" s="8" t="str">
        <f t="shared" si="7"/>
        <v>བཞི་བརྒྱ་ གྱ་བརྒྱད་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975</v>
      </c>
      <c r="N7711" s="7" t="s">
        <v>7765</v>
      </c>
      <c r="O7711" s="7">
        <v>977.0</v>
      </c>
      <c r="P7711" s="12" t="s">
        <v>8741</v>
      </c>
    </row>
    <row r="7712" ht="225.0" customHeight="1">
      <c r="A7712" s="8"/>
      <c r="B7712" s="9"/>
      <c r="C7712" s="10"/>
      <c r="D7712" s="13"/>
      <c r="E7712" s="13"/>
      <c r="F7712" s="4" t="str">
        <f t="shared" si="2"/>
        <v>488b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976</v>
      </c>
      <c r="N7712" s="7" t="s">
        <v>7765</v>
      </c>
      <c r="O7712" s="7">
        <v>978.0</v>
      </c>
      <c r="P7712" s="12" t="s">
        <v>8742</v>
      </c>
    </row>
    <row r="7713" ht="225.0" customHeight="1">
      <c r="A7713" s="8"/>
      <c r="B7713" s="9"/>
      <c r="C7713" s="10"/>
      <c r="D7713" s="13"/>
      <c r="E7713" s="13"/>
      <c r="F7713" s="4" t="str">
        <f t="shared" si="2"/>
        <v>489a</v>
      </c>
      <c r="G7713" s="8" t="str">
        <f t="shared" si="7"/>
        <v>བཞི་བརྒྱ་ གྱ་དགུ་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977</v>
      </c>
      <c r="N7713" s="7" t="s">
        <v>7765</v>
      </c>
      <c r="O7713" s="7">
        <v>979.0</v>
      </c>
      <c r="P7713" s="12" t="s">
        <v>8743</v>
      </c>
    </row>
    <row r="7714" ht="225.0" customHeight="1">
      <c r="A7714" s="8"/>
      <c r="B7714" s="9"/>
      <c r="C7714" s="10"/>
      <c r="D7714" s="13"/>
      <c r="E7714" s="13"/>
      <c r="F7714" s="4" t="str">
        <f t="shared" si="2"/>
        <v>489b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978</v>
      </c>
      <c r="N7714" s="7" t="s">
        <v>7765</v>
      </c>
      <c r="O7714" s="7">
        <v>980.0</v>
      </c>
      <c r="P7714" s="12" t="s">
        <v>8744</v>
      </c>
    </row>
    <row r="7715" ht="225.0" customHeight="1">
      <c r="A7715" s="8"/>
      <c r="B7715" s="9"/>
      <c r="C7715" s="10"/>
      <c r="D7715" s="13"/>
      <c r="E7715" s="13"/>
      <c r="F7715" s="4" t="str">
        <f t="shared" si="2"/>
        <v>490a</v>
      </c>
      <c r="G7715" s="8" t="str">
        <f t="shared" si="7"/>
        <v>བཞི་བརྒྱ་ དགུ་བཅུ་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979</v>
      </c>
      <c r="N7715" s="7" t="s">
        <v>7765</v>
      </c>
      <c r="O7715" s="7">
        <v>981.0</v>
      </c>
      <c r="P7715" s="12" t="s">
        <v>8745</v>
      </c>
    </row>
    <row r="7716" ht="225.0" customHeight="1">
      <c r="A7716" s="8"/>
      <c r="B7716" s="9"/>
      <c r="C7716" s="10"/>
      <c r="D7716" s="13"/>
      <c r="E7716" s="13"/>
      <c r="F7716" s="4" t="str">
        <f t="shared" si="2"/>
        <v>490b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980</v>
      </c>
      <c r="N7716" s="7" t="s">
        <v>7765</v>
      </c>
      <c r="O7716" s="7">
        <v>982.0</v>
      </c>
      <c r="P7716" s="12" t="s">
        <v>8746</v>
      </c>
    </row>
    <row r="7717" ht="225.0" customHeight="1">
      <c r="A7717" s="8"/>
      <c r="B7717" s="9"/>
      <c r="C7717" s="10"/>
      <c r="D7717" s="13"/>
      <c r="E7717" s="13"/>
      <c r="F7717" s="4" t="str">
        <f t="shared" si="2"/>
        <v>491a</v>
      </c>
      <c r="G7717" s="8" t="str">
        <f t="shared" si="7"/>
        <v>བཞི་བརྒྱ་ གོ་གཅིག་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981</v>
      </c>
      <c r="N7717" s="7" t="s">
        <v>7765</v>
      </c>
      <c r="O7717" s="7">
        <v>983.0</v>
      </c>
      <c r="P7717" s="12" t="s">
        <v>8747</v>
      </c>
    </row>
    <row r="7718" ht="225.0" customHeight="1">
      <c r="A7718" s="8"/>
      <c r="B7718" s="9"/>
      <c r="C7718" s="10"/>
      <c r="D7718" s="13"/>
      <c r="E7718" s="13"/>
      <c r="F7718" s="4" t="str">
        <f t="shared" si="2"/>
        <v>491b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982</v>
      </c>
      <c r="N7718" s="7" t="s">
        <v>7765</v>
      </c>
      <c r="O7718" s="7">
        <v>984.0</v>
      </c>
      <c r="P7718" s="12" t="s">
        <v>8748</v>
      </c>
    </row>
    <row r="7719" ht="225.0" customHeight="1">
      <c r="A7719" s="8"/>
      <c r="B7719" s="9"/>
      <c r="C7719" s="10"/>
      <c r="D7719" s="13"/>
      <c r="E7719" s="13"/>
      <c r="F7719" s="4" t="str">
        <f t="shared" si="2"/>
        <v>492a</v>
      </c>
      <c r="G7719" s="8" t="str">
        <f t="shared" si="7"/>
        <v>བཞི་བརྒྱ་ གོ་གཉིས་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983</v>
      </c>
      <c r="N7719" s="7" t="s">
        <v>7765</v>
      </c>
      <c r="O7719" s="7">
        <v>985.0</v>
      </c>
      <c r="P7719" s="12" t="s">
        <v>8749</v>
      </c>
    </row>
    <row r="7720" ht="225.0" customHeight="1">
      <c r="A7720" s="8"/>
      <c r="B7720" s="9"/>
      <c r="C7720" s="10"/>
      <c r="D7720" s="13"/>
      <c r="E7720" s="13"/>
      <c r="F7720" s="4" t="str">
        <f t="shared" si="2"/>
        <v>492b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984</v>
      </c>
      <c r="N7720" s="7" t="s">
        <v>7765</v>
      </c>
      <c r="O7720" s="7">
        <v>986.0</v>
      </c>
      <c r="P7720" s="12" t="s">
        <v>8750</v>
      </c>
    </row>
    <row r="7721" ht="225.0" customHeight="1">
      <c r="A7721" s="8"/>
      <c r="B7721" s="9"/>
      <c r="C7721" s="10"/>
      <c r="D7721" s="13"/>
      <c r="E7721" s="13"/>
      <c r="F7721" s="4" t="str">
        <f t="shared" si="2"/>
        <v>493a</v>
      </c>
      <c r="G7721" s="8" t="str">
        <f t="shared" si="7"/>
        <v>བཞི་བརྒྱ་ གོ་གསུམ་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985</v>
      </c>
      <c r="N7721" s="7" t="s">
        <v>7765</v>
      </c>
      <c r="O7721" s="7">
        <v>987.0</v>
      </c>
      <c r="P7721" s="12" t="s">
        <v>8751</v>
      </c>
    </row>
    <row r="7722" ht="225.0" customHeight="1">
      <c r="A7722" s="8"/>
      <c r="B7722" s="9"/>
      <c r="C7722" s="10"/>
      <c r="D7722" s="13"/>
      <c r="E7722" s="13"/>
      <c r="F7722" s="4" t="str">
        <f t="shared" si="2"/>
        <v>493b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986</v>
      </c>
      <c r="N7722" s="7" t="s">
        <v>7765</v>
      </c>
      <c r="O7722" s="7">
        <v>988.0</v>
      </c>
      <c r="P7722" s="12" t="s">
        <v>8752</v>
      </c>
    </row>
    <row r="7723" ht="225.0" customHeight="1">
      <c r="A7723" s="8"/>
      <c r="B7723" s="9"/>
      <c r="C7723" s="10"/>
      <c r="D7723" s="13"/>
      <c r="E7723" s="13"/>
      <c r="F7723" s="4" t="str">
        <f t="shared" si="2"/>
        <v>494a</v>
      </c>
      <c r="G7723" s="8" t="str">
        <f t="shared" si="7"/>
        <v>བཞི་བརྒྱ་ གོ་བཞི་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987</v>
      </c>
      <c r="N7723" s="7" t="s">
        <v>7765</v>
      </c>
      <c r="O7723" s="7">
        <v>989.0</v>
      </c>
      <c r="P7723" s="12" t="s">
        <v>8753</v>
      </c>
    </row>
    <row r="7724" ht="225.0" customHeight="1">
      <c r="A7724" s="8"/>
      <c r="B7724" s="9"/>
      <c r="C7724" s="10"/>
      <c r="D7724" s="13"/>
      <c r="E7724" s="13"/>
      <c r="F7724" s="4" t="str">
        <f t="shared" si="2"/>
        <v>494b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988</v>
      </c>
      <c r="N7724" s="7" t="s">
        <v>7765</v>
      </c>
      <c r="O7724" s="7">
        <v>990.0</v>
      </c>
      <c r="P7724" s="12" t="s">
        <v>8754</v>
      </c>
    </row>
    <row r="7725" ht="225.0" customHeight="1">
      <c r="A7725" s="8"/>
      <c r="B7725" s="9"/>
      <c r="C7725" s="10"/>
      <c r="D7725" s="13"/>
      <c r="E7725" s="13"/>
      <c r="F7725" s="4" t="str">
        <f t="shared" si="2"/>
        <v>495a</v>
      </c>
      <c r="G7725" s="8" t="str">
        <f t="shared" si="7"/>
        <v>བཞི་བརྒྱ་ གོ་ལྔ་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989</v>
      </c>
      <c r="N7725" s="7" t="s">
        <v>7765</v>
      </c>
      <c r="O7725" s="7">
        <v>991.0</v>
      </c>
      <c r="P7725" s="12" t="s">
        <v>8755</v>
      </c>
    </row>
    <row r="7726" ht="225.0" customHeight="1">
      <c r="A7726" s="8"/>
      <c r="B7726" s="9"/>
      <c r="C7726" s="10"/>
      <c r="D7726" s="13"/>
      <c r="E7726" s="13"/>
      <c r="F7726" s="4" t="str">
        <f t="shared" si="2"/>
        <v>495b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990</v>
      </c>
      <c r="N7726" s="7" t="s">
        <v>7765</v>
      </c>
      <c r="O7726" s="7">
        <v>992.0</v>
      </c>
      <c r="P7726" s="12" t="s">
        <v>8756</v>
      </c>
    </row>
    <row r="7727" ht="225.0" customHeight="1">
      <c r="A7727" s="8"/>
      <c r="B7727" s="9"/>
      <c r="C7727" s="10"/>
      <c r="D7727" s="13"/>
      <c r="E7727" s="13"/>
      <c r="F7727" s="4" t="str">
        <f t="shared" si="2"/>
        <v>496a</v>
      </c>
      <c r="G7727" s="8" t="str">
        <f t="shared" si="7"/>
        <v>བཞི་བརྒྱ་ གོ་དྲུག་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991</v>
      </c>
      <c r="N7727" s="7" t="s">
        <v>7765</v>
      </c>
      <c r="O7727" s="7">
        <v>993.0</v>
      </c>
      <c r="P7727" s="12" t="s">
        <v>8757</v>
      </c>
    </row>
    <row r="7728" ht="225.0" customHeight="1">
      <c r="A7728" s="8"/>
      <c r="B7728" s="9"/>
      <c r="C7728" s="10"/>
      <c r="D7728" s="13"/>
      <c r="E7728" s="13"/>
      <c r="F7728" s="4" t="str">
        <f t="shared" si="2"/>
        <v>496b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992</v>
      </c>
      <c r="N7728" s="7" t="s">
        <v>7765</v>
      </c>
      <c r="O7728" s="7">
        <v>994.0</v>
      </c>
      <c r="P7728" s="12" t="s">
        <v>8758</v>
      </c>
    </row>
    <row r="7729" ht="225.0" customHeight="1">
      <c r="A7729" s="8"/>
      <c r="B7729" s="9"/>
      <c r="C7729" s="10"/>
      <c r="D7729" s="13"/>
      <c r="E7729" s="13"/>
      <c r="F7729" s="4" t="str">
        <f t="shared" si="2"/>
        <v>497a</v>
      </c>
      <c r="G7729" s="8" t="str">
        <f t="shared" si="7"/>
        <v>བཞི་བརྒྱ་ གོ་བདུན་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993</v>
      </c>
      <c r="N7729" s="7" t="s">
        <v>7765</v>
      </c>
      <c r="O7729" s="7">
        <v>995.0</v>
      </c>
      <c r="P7729" s="12" t="s">
        <v>8759</v>
      </c>
    </row>
    <row r="7730" ht="225.0" customHeight="1">
      <c r="A7730" s="8"/>
      <c r="B7730" s="9"/>
      <c r="C7730" s="10"/>
      <c r="D7730" s="13"/>
      <c r="E7730" s="13"/>
      <c r="F7730" s="4" t="str">
        <f t="shared" si="2"/>
        <v>497b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994</v>
      </c>
      <c r="N7730" s="7" t="s">
        <v>7765</v>
      </c>
      <c r="O7730" s="7">
        <v>996.0</v>
      </c>
      <c r="P7730" s="12" t="s">
        <v>8760</v>
      </c>
    </row>
    <row r="7731" ht="225.0" customHeight="1">
      <c r="A7731" s="8"/>
      <c r="B7731" s="9"/>
      <c r="C7731" s="10"/>
      <c r="D7731" s="13"/>
      <c r="E7731" s="13"/>
      <c r="F7731" s="4" t="str">
        <f t="shared" si="2"/>
        <v>498a</v>
      </c>
      <c r="G7731" s="8" t="str">
        <f t="shared" si="7"/>
        <v>བཞི་བརྒྱ་ གོ་བརྒྱད་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995</v>
      </c>
      <c r="N7731" s="7" t="s">
        <v>7765</v>
      </c>
      <c r="O7731" s="7">
        <v>997.0</v>
      </c>
      <c r="P7731" s="12" t="s">
        <v>8761</v>
      </c>
    </row>
    <row r="7732" ht="225.0" customHeight="1">
      <c r="A7732" s="8"/>
      <c r="B7732" s="9"/>
      <c r="C7732" s="10"/>
      <c r="D7732" s="13"/>
      <c r="E7732" s="13"/>
      <c r="F7732" s="4" t="str">
        <f t="shared" si="2"/>
        <v>498b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996</v>
      </c>
      <c r="N7732" s="7" t="s">
        <v>7765</v>
      </c>
      <c r="O7732" s="7">
        <v>998.0</v>
      </c>
      <c r="P7732" s="12" t="s">
        <v>8762</v>
      </c>
    </row>
    <row r="7733" ht="225.0" customHeight="1">
      <c r="A7733" s="8"/>
      <c r="B7733" s="9"/>
      <c r="C7733" s="10"/>
      <c r="D7733" s="13"/>
      <c r="E7733" s="13"/>
      <c r="F7733" s="4" t="str">
        <f t="shared" si="2"/>
        <v>499a</v>
      </c>
      <c r="G7733" s="8" t="str">
        <f t="shared" si="7"/>
        <v>བཞི་བརྒྱ་ གོ་དགུ་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997</v>
      </c>
      <c r="N7733" s="7" t="s">
        <v>7765</v>
      </c>
      <c r="O7733" s="7">
        <v>999.0</v>
      </c>
      <c r="P7733" s="12" t="s">
        <v>8763</v>
      </c>
    </row>
    <row r="7734" ht="225.0" customHeight="1">
      <c r="A7734" s="8"/>
      <c r="B7734" s="9"/>
      <c r="C7734" s="10"/>
      <c r="D7734" s="13"/>
      <c r="E7734" s="13"/>
      <c r="F7734" s="4" t="str">
        <f t="shared" si="2"/>
        <v>499b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998</v>
      </c>
      <c r="N7734" s="7" t="s">
        <v>7765</v>
      </c>
      <c r="O7734" s="7">
        <v>1000.0</v>
      </c>
      <c r="P7734" s="12" t="s">
        <v>8764</v>
      </c>
    </row>
    <row r="7735" ht="225.0" customHeight="1">
      <c r="A7735" s="8"/>
      <c r="B7735" s="9"/>
      <c r="C7735" s="10"/>
      <c r="D7735" s="13"/>
      <c r="E7735" s="13"/>
      <c r="F7735" s="4" t="str">
        <f t="shared" si="2"/>
        <v>500a</v>
      </c>
      <c r="G7735" s="8" t="str">
        <f t="shared" si="7"/>
        <v>ལྔ་བརྒྱ་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999</v>
      </c>
      <c r="N7735" s="7" t="s">
        <v>7765</v>
      </c>
      <c r="O7735" s="7">
        <v>1001.0</v>
      </c>
      <c r="P7735" s="12" t="s">
        <v>8765</v>
      </c>
    </row>
    <row r="7736" ht="225.0" customHeight="1">
      <c r="A7736" s="8"/>
      <c r="B7736" s="9"/>
      <c r="C7736" s="10"/>
      <c r="D7736" s="13"/>
      <c r="E7736" s="13"/>
      <c r="F7736" s="4" t="str">
        <f t="shared" si="2"/>
        <v>500b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1000</v>
      </c>
      <c r="N7736" s="7" t="s">
        <v>7765</v>
      </c>
      <c r="O7736" s="7">
        <v>1002.0</v>
      </c>
      <c r="P7736" s="12" t="s">
        <v>8766</v>
      </c>
    </row>
    <row r="7737" ht="225.0" customHeight="1">
      <c r="A7737" s="8"/>
      <c r="B7737" s="9"/>
      <c r="C7737" s="10"/>
      <c r="D7737" s="13"/>
      <c r="E7737" s="13"/>
      <c r="F7737" s="4" t="str">
        <f t="shared" si="2"/>
        <v>501a</v>
      </c>
      <c r="G7737" s="8" t="str">
        <f t="shared" si="7"/>
        <v>ལྔ་བརྒྱ་ གཅིག་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1001</v>
      </c>
      <c r="N7737" s="7" t="s">
        <v>7765</v>
      </c>
      <c r="O7737" s="7">
        <v>1003.0</v>
      </c>
      <c r="P7737" s="12" t="s">
        <v>8767</v>
      </c>
    </row>
    <row r="7738" ht="225.0" customHeight="1">
      <c r="A7738" s="8"/>
      <c r="B7738" s="9"/>
      <c r="C7738" s="10"/>
      <c r="D7738" s="13"/>
      <c r="E7738" s="13"/>
      <c r="F7738" s="4" t="str">
        <f t="shared" si="2"/>
        <v>501b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1002</v>
      </c>
      <c r="N7738" s="7" t="s">
        <v>7765</v>
      </c>
      <c r="O7738" s="7">
        <v>1004.0</v>
      </c>
      <c r="P7738" s="12" t="s">
        <v>8768</v>
      </c>
    </row>
    <row r="7739" ht="225.0" customHeight="1">
      <c r="A7739" s="8"/>
      <c r="B7739" s="9"/>
      <c r="C7739" s="10"/>
      <c r="D7739" s="13"/>
      <c r="E7739" s="13"/>
      <c r="F7739" s="4" t="str">
        <f t="shared" si="2"/>
        <v>502a</v>
      </c>
      <c r="G7739" s="8" t="str">
        <f t="shared" si="7"/>
        <v>ལྔ་བརྒྱ་ གཉིས་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1003</v>
      </c>
      <c r="N7739" s="7" t="s">
        <v>7765</v>
      </c>
      <c r="O7739" s="7">
        <v>1005.0</v>
      </c>
      <c r="P7739" s="12" t="s">
        <v>8769</v>
      </c>
    </row>
    <row r="7740" ht="225.0" customHeight="1">
      <c r="A7740" s="8"/>
      <c r="B7740" s="9"/>
      <c r="C7740" s="10"/>
      <c r="D7740" s="13"/>
      <c r="E7740" s="13"/>
      <c r="F7740" s="4" t="str">
        <f t="shared" si="2"/>
        <v>502b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1004</v>
      </c>
      <c r="N7740" s="7" t="s">
        <v>7765</v>
      </c>
      <c r="O7740" s="7">
        <v>1006.0</v>
      </c>
      <c r="P7740" s="12" t="s">
        <v>8770</v>
      </c>
    </row>
    <row r="7741" ht="225.0" customHeight="1">
      <c r="A7741" s="8"/>
      <c r="B7741" s="9"/>
      <c r="C7741" s="10"/>
      <c r="D7741" s="13"/>
      <c r="E7741" s="13"/>
      <c r="F7741" s="4" t="str">
        <f t="shared" si="2"/>
        <v>503a</v>
      </c>
      <c r="G7741" s="8" t="str">
        <f t="shared" si="7"/>
        <v>ལྔ་བརྒྱ་ གསུམ་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1005</v>
      </c>
      <c r="N7741" s="7" t="s">
        <v>7765</v>
      </c>
      <c r="O7741" s="7">
        <v>1007.0</v>
      </c>
      <c r="P7741" s="12" t="s">
        <v>8771</v>
      </c>
    </row>
    <row r="7742" ht="225.0" customHeight="1">
      <c r="A7742" s="8"/>
      <c r="B7742" s="9"/>
      <c r="C7742" s="10"/>
      <c r="D7742" s="13"/>
      <c r="E7742" s="13"/>
      <c r="F7742" s="4" t="str">
        <f t="shared" si="2"/>
        <v>503b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1006</v>
      </c>
      <c r="N7742" s="7" t="s">
        <v>7765</v>
      </c>
      <c r="O7742" s="7">
        <v>1008.0</v>
      </c>
      <c r="P7742" s="12" t="s">
        <v>8772</v>
      </c>
    </row>
    <row r="7743" ht="225.0" customHeight="1">
      <c r="A7743" s="8"/>
      <c r="B7743" s="9"/>
      <c r="C7743" s="10"/>
      <c r="D7743" s="13"/>
      <c r="E7743" s="13"/>
      <c r="F7743" s="4" t="str">
        <f t="shared" si="2"/>
        <v>504a</v>
      </c>
      <c r="G7743" s="8" t="str">
        <f t="shared" si="7"/>
        <v>ལྔ་བརྒྱ་ བཞི་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1007</v>
      </c>
      <c r="N7743" s="7" t="s">
        <v>7765</v>
      </c>
      <c r="O7743" s="7">
        <v>1009.0</v>
      </c>
      <c r="P7743" s="12" t="s">
        <v>8773</v>
      </c>
    </row>
    <row r="7744" ht="225.0" customHeight="1">
      <c r="A7744" s="8"/>
      <c r="B7744" s="9"/>
      <c r="C7744" s="10"/>
      <c r="D7744" s="13"/>
      <c r="E7744" s="13"/>
      <c r="F7744" s="4" t="str">
        <f t="shared" si="2"/>
        <v>504b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1008</v>
      </c>
      <c r="N7744" s="7" t="s">
        <v>7765</v>
      </c>
      <c r="O7744" s="7">
        <v>1010.0</v>
      </c>
      <c r="P7744" s="12" t="s">
        <v>8774</v>
      </c>
    </row>
    <row r="7745" ht="225.0" customHeight="1">
      <c r="A7745" s="8"/>
      <c r="B7745" s="9"/>
      <c r="C7745" s="10"/>
      <c r="D7745" s="13"/>
      <c r="E7745" s="13"/>
      <c r="F7745" s="4" t="str">
        <f t="shared" si="2"/>
        <v>505a</v>
      </c>
      <c r="G7745" s="8" t="str">
        <f t="shared" si="7"/>
        <v>ལྔ་བརྒྱ་ ལྔ་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1009</v>
      </c>
      <c r="N7745" s="7" t="s">
        <v>7765</v>
      </c>
      <c r="O7745" s="7">
        <v>1011.0</v>
      </c>
      <c r="P7745" s="12" t="s">
        <v>8775</v>
      </c>
    </row>
    <row r="7746" ht="225.0" customHeight="1">
      <c r="A7746" s="8"/>
      <c r="B7746" s="9"/>
      <c r="C7746" s="10"/>
      <c r="D7746" s="13"/>
      <c r="E7746" s="13"/>
      <c r="F7746" s="4" t="str">
        <f t="shared" si="2"/>
        <v>505b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1010</v>
      </c>
      <c r="N7746" s="7" t="s">
        <v>7765</v>
      </c>
      <c r="O7746" s="7">
        <v>1012.0</v>
      </c>
      <c r="P7746" s="12" t="s">
        <v>8776</v>
      </c>
    </row>
    <row r="7747" ht="225.0" customHeight="1">
      <c r="A7747" s="8"/>
      <c r="B7747" s="9"/>
      <c r="C7747" s="10"/>
      <c r="D7747" s="13"/>
      <c r="E7747" s="13"/>
      <c r="F7747" s="4" t="str">
        <f t="shared" si="2"/>
        <v>506a</v>
      </c>
      <c r="G7747" s="8" t="str">
        <f t="shared" si="7"/>
        <v>ལྔ་བརྒྱ་ དྲུག་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1011</v>
      </c>
      <c r="N7747" s="7" t="s">
        <v>7765</v>
      </c>
      <c r="O7747" s="7">
        <v>1013.0</v>
      </c>
      <c r="P7747" s="12" t="s">
        <v>8777</v>
      </c>
    </row>
    <row r="7748" ht="225.0" customHeight="1">
      <c r="A7748" s="8"/>
      <c r="B7748" s="9"/>
      <c r="C7748" s="10"/>
      <c r="D7748" s="13"/>
      <c r="E7748" s="13"/>
      <c r="F7748" s="4" t="str">
        <f t="shared" si="2"/>
        <v>506b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1012</v>
      </c>
      <c r="N7748" s="7" t="s">
        <v>7765</v>
      </c>
      <c r="O7748" s="7">
        <v>1014.0</v>
      </c>
      <c r="P7748" s="12" t="s">
        <v>8778</v>
      </c>
    </row>
    <row r="7749" ht="225.0" customHeight="1">
      <c r="A7749" s="8"/>
      <c r="B7749" s="9"/>
      <c r="C7749" s="10"/>
      <c r="D7749" s="13"/>
      <c r="E7749" s="13"/>
      <c r="F7749" s="4" t="str">
        <f t="shared" si="2"/>
        <v>507a</v>
      </c>
      <c r="G7749" s="8" t="str">
        <f t="shared" si="7"/>
        <v>ལྔ་བརྒྱ་ བདུན་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1013</v>
      </c>
      <c r="N7749" s="7" t="s">
        <v>7765</v>
      </c>
      <c r="O7749" s="7">
        <v>1015.0</v>
      </c>
      <c r="P7749" s="12" t="s">
        <v>8779</v>
      </c>
    </row>
    <row r="7750" ht="225.0" customHeight="1">
      <c r="A7750" s="8"/>
      <c r="B7750" s="9"/>
      <c r="C7750" s="10"/>
      <c r="D7750" s="13"/>
      <c r="E7750" s="13"/>
      <c r="F7750" s="4" t="str">
        <f t="shared" si="2"/>
        <v>507b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1014</v>
      </c>
      <c r="N7750" s="7" t="s">
        <v>7765</v>
      </c>
      <c r="O7750" s="7">
        <v>1016.0</v>
      </c>
      <c r="P7750" s="12" t="s">
        <v>8780</v>
      </c>
    </row>
    <row r="7751" ht="225.0" customHeight="1">
      <c r="A7751" s="8"/>
      <c r="B7751" s="9"/>
      <c r="C7751" s="10"/>
      <c r="D7751" s="13"/>
      <c r="E7751" s="13"/>
      <c r="F7751" s="4" t="str">
        <f t="shared" si="2"/>
        <v>508a</v>
      </c>
      <c r="G7751" s="8" t="str">
        <f t="shared" si="7"/>
        <v>ལྔ་བརྒྱ་ བརྒྱད་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1015</v>
      </c>
      <c r="N7751" s="7" t="s">
        <v>7765</v>
      </c>
      <c r="O7751" s="7">
        <v>1017.0</v>
      </c>
      <c r="P7751" s="12" t="s">
        <v>8781</v>
      </c>
    </row>
    <row r="7752" ht="225.0" customHeight="1">
      <c r="A7752" s="8"/>
      <c r="B7752" s="9"/>
      <c r="C7752" s="10"/>
      <c r="D7752" s="13"/>
      <c r="E7752" s="13"/>
      <c r="F7752" s="4" t="str">
        <f t="shared" si="2"/>
        <v>508b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1016</v>
      </c>
      <c r="N7752" s="7" t="s">
        <v>7765</v>
      </c>
      <c r="O7752" s="7">
        <v>1018.0</v>
      </c>
      <c r="P7752" s="12" t="s">
        <v>8782</v>
      </c>
    </row>
    <row r="7753" ht="225.0" customHeight="1">
      <c r="A7753" s="8"/>
      <c r="B7753" s="9"/>
      <c r="C7753" s="10"/>
      <c r="D7753" s="13"/>
      <c r="E7753" s="13"/>
      <c r="F7753" s="4" t="str">
        <f t="shared" si="2"/>
        <v>509a</v>
      </c>
      <c r="G7753" s="8" t="str">
        <f t="shared" si="7"/>
        <v>ལྔ་བརྒྱ་ དགུ་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1017</v>
      </c>
      <c r="N7753" s="7" t="s">
        <v>7765</v>
      </c>
      <c r="O7753" s="7">
        <v>1019.0</v>
      </c>
      <c r="P7753" s="12" t="s">
        <v>8783</v>
      </c>
    </row>
    <row r="7754" ht="225.0" customHeight="1">
      <c r="A7754" s="8"/>
      <c r="B7754" s="9"/>
      <c r="C7754" s="10"/>
      <c r="D7754" s="13"/>
      <c r="E7754" s="13"/>
      <c r="F7754" s="4" t="str">
        <f t="shared" si="2"/>
        <v>509b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1018</v>
      </c>
      <c r="N7754" s="7" t="s">
        <v>7765</v>
      </c>
      <c r="O7754" s="7">
        <v>1020.0</v>
      </c>
      <c r="P7754" s="12" t="s">
        <v>8784</v>
      </c>
    </row>
    <row r="7755" ht="225.0" customHeight="1">
      <c r="A7755" s="8"/>
      <c r="B7755" s="9"/>
      <c r="C7755" s="10"/>
      <c r="D7755" s="13"/>
      <c r="E7755" s="13"/>
      <c r="F7755" s="4" t="str">
        <f t="shared" si="2"/>
        <v>510a</v>
      </c>
      <c r="G7755" s="8" t="str">
        <f t="shared" si="7"/>
        <v>ལྔ་བརྒྱ་ བཅུ་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1019</v>
      </c>
      <c r="N7755" s="7" t="s">
        <v>7765</v>
      </c>
      <c r="O7755" s="7">
        <v>1021.0</v>
      </c>
      <c r="P7755" s="12" t="s">
        <v>8785</v>
      </c>
    </row>
    <row r="7756" ht="225.0" customHeight="1">
      <c r="A7756" s="8"/>
      <c r="B7756" s="9"/>
      <c r="C7756" s="10"/>
      <c r="D7756" s="13"/>
      <c r="E7756" s="13"/>
      <c r="F7756" s="4" t="str">
        <f t="shared" si="2"/>
        <v>510b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1020</v>
      </c>
      <c r="N7756" s="7" t="s">
        <v>7765</v>
      </c>
      <c r="O7756" s="7">
        <v>1022.0</v>
      </c>
      <c r="P7756" s="12" t="s">
        <v>8786</v>
      </c>
    </row>
    <row r="7757" ht="225.0" customHeight="1">
      <c r="A7757" s="8"/>
      <c r="B7757" s="9"/>
      <c r="C7757" s="10"/>
      <c r="D7757" s="13"/>
      <c r="E7757" s="13"/>
      <c r="F7757" s="4" t="str">
        <f t="shared" si="2"/>
        <v>511a</v>
      </c>
      <c r="G7757" s="8" t="str">
        <f t="shared" si="7"/>
        <v>ལྔ་བརྒྱ་ བཅུ་གཅིག་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1021</v>
      </c>
      <c r="N7757" s="7" t="s">
        <v>7765</v>
      </c>
      <c r="O7757" s="7">
        <v>1023.0</v>
      </c>
      <c r="P7757" s="12" t="s">
        <v>8787</v>
      </c>
    </row>
    <row r="7758" ht="225.0" customHeight="1">
      <c r="A7758" s="8"/>
      <c r="B7758" s="9"/>
      <c r="C7758" s="10"/>
      <c r="D7758" s="13"/>
      <c r="E7758" s="13"/>
      <c r="F7758" s="4" t="str">
        <f t="shared" si="2"/>
        <v>511b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1022</v>
      </c>
      <c r="N7758" s="7" t="s">
        <v>7765</v>
      </c>
      <c r="O7758" s="7">
        <v>1024.0</v>
      </c>
      <c r="P7758" s="12" t="s">
        <v>8788</v>
      </c>
    </row>
    <row r="7759" ht="225.0" customHeight="1">
      <c r="A7759" s="8"/>
      <c r="B7759" s="9"/>
      <c r="C7759" s="10"/>
      <c r="D7759" s="13"/>
      <c r="E7759" s="13"/>
      <c r="F7759" s="4" t="str">
        <f t="shared" si="2"/>
        <v>512a</v>
      </c>
      <c r="G7759" s="8" t="str">
        <f t="shared" si="7"/>
        <v>ལྔ་བརྒྱ་ བཅུ་གཉིས་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1023</v>
      </c>
      <c r="N7759" s="7" t="s">
        <v>7765</v>
      </c>
      <c r="O7759" s="7">
        <v>1025.0</v>
      </c>
      <c r="P7759" s="12" t="s">
        <v>8789</v>
      </c>
    </row>
    <row r="7760" ht="225.0" customHeight="1">
      <c r="A7760" s="8"/>
      <c r="B7760" s="9"/>
      <c r="C7760" s="10"/>
      <c r="D7760" s="13"/>
      <c r="E7760" s="13"/>
      <c r="F7760" s="4" t="str">
        <f t="shared" si="2"/>
        <v>512b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1024</v>
      </c>
      <c r="N7760" s="7" t="s">
        <v>7765</v>
      </c>
      <c r="O7760" s="7">
        <v>1026.0</v>
      </c>
      <c r="P7760" s="12" t="s">
        <v>8790</v>
      </c>
    </row>
    <row r="7761" ht="225.0" customHeight="1">
      <c r="A7761" s="8"/>
      <c r="B7761" s="9"/>
      <c r="C7761" s="10"/>
      <c r="D7761" s="13"/>
      <c r="E7761" s="13"/>
      <c r="F7761" s="4" t="str">
        <f t="shared" si="2"/>
        <v>513a</v>
      </c>
      <c r="G7761" s="8" t="str">
        <f t="shared" si="7"/>
        <v>ལྔ་བརྒྱ་ བཅུ་གསུམ་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1025</v>
      </c>
      <c r="N7761" s="7" t="s">
        <v>7765</v>
      </c>
      <c r="O7761" s="7">
        <v>1027.0</v>
      </c>
      <c r="P7761" s="12" t="s">
        <v>8791</v>
      </c>
    </row>
    <row r="7762" ht="225.0" customHeight="1">
      <c r="A7762" s="8"/>
      <c r="B7762" s="9"/>
      <c r="C7762" s="10"/>
      <c r="D7762" s="13"/>
      <c r="E7762" s="13"/>
      <c r="F7762" s="4" t="str">
        <f t="shared" si="2"/>
        <v>513b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1026</v>
      </c>
      <c r="N7762" s="7" t="s">
        <v>7765</v>
      </c>
      <c r="O7762" s="7">
        <v>1028.0</v>
      </c>
      <c r="P7762" s="12" t="s">
        <v>8792</v>
      </c>
    </row>
    <row r="7763" ht="225.0" customHeight="1">
      <c r="A7763" s="8"/>
      <c r="B7763" s="9"/>
      <c r="C7763" s="10"/>
      <c r="D7763" s="13"/>
      <c r="E7763" s="13"/>
      <c r="F7763" s="4" t="str">
        <f t="shared" si="2"/>
        <v>514a</v>
      </c>
      <c r="G7763" s="8" t="str">
        <f t="shared" si="7"/>
        <v>ལྔ་བརྒྱ་ བཅུ་བཞི་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1027</v>
      </c>
      <c r="N7763" s="7" t="s">
        <v>7765</v>
      </c>
      <c r="O7763" s="7">
        <v>1029.0</v>
      </c>
      <c r="P7763" s="12" t="s">
        <v>8793</v>
      </c>
    </row>
    <row r="7764" ht="225.0" customHeight="1">
      <c r="A7764" s="8"/>
      <c r="B7764" s="9"/>
      <c r="C7764" s="10"/>
      <c r="D7764" s="13"/>
      <c r="E7764" s="13"/>
      <c r="F7764" s="4" t="str">
        <f t="shared" si="2"/>
        <v>514b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1028</v>
      </c>
      <c r="N7764" s="7" t="s">
        <v>7765</v>
      </c>
      <c r="O7764" s="7">
        <v>1030.0</v>
      </c>
      <c r="P7764" s="12" t="s">
        <v>8794</v>
      </c>
    </row>
    <row r="7765" ht="225.0" customHeight="1">
      <c r="A7765" s="8"/>
      <c r="B7765" s="9"/>
      <c r="C7765" s="10"/>
      <c r="D7765" s="13"/>
      <c r="E7765" s="13"/>
      <c r="F7765" s="4" t="str">
        <f t="shared" si="2"/>
        <v>515a</v>
      </c>
      <c r="G7765" s="8" t="str">
        <f t="shared" si="7"/>
        <v>ལྔ་བརྒྱ་ བཅོ་ལྔ་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1029</v>
      </c>
      <c r="N7765" s="7" t="s">
        <v>7765</v>
      </c>
      <c r="O7765" s="7">
        <v>1031.0</v>
      </c>
      <c r="P7765" s="12" t="s">
        <v>8795</v>
      </c>
    </row>
    <row r="7766" ht="225.0" customHeight="1">
      <c r="A7766" s="8"/>
      <c r="B7766" s="9"/>
      <c r="C7766" s="10"/>
      <c r="D7766" s="13"/>
      <c r="E7766" s="13"/>
      <c r="F7766" s="4" t="str">
        <f t="shared" si="2"/>
        <v>515b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1030</v>
      </c>
      <c r="N7766" s="7" t="s">
        <v>7765</v>
      </c>
      <c r="O7766" s="7">
        <v>1032.0</v>
      </c>
      <c r="P7766" s="12" t="s">
        <v>8796</v>
      </c>
    </row>
    <row r="7767" ht="225.0" customHeight="1">
      <c r="A7767" s="8"/>
      <c r="B7767" s="9"/>
      <c r="C7767" s="10"/>
      <c r="D7767" s="13"/>
      <c r="E7767" s="13"/>
      <c r="F7767" s="4" t="str">
        <f t="shared" si="2"/>
        <v>516a</v>
      </c>
      <c r="G7767" s="8" t="str">
        <f t="shared" si="7"/>
        <v>ལྔ་བརྒྱ་ བཅུ་དྲུག་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1031</v>
      </c>
      <c r="N7767" s="7" t="s">
        <v>7765</v>
      </c>
      <c r="O7767" s="7">
        <v>1033.0</v>
      </c>
      <c r="P7767" s="12" t="s">
        <v>8797</v>
      </c>
    </row>
    <row r="7768" ht="225.0" customHeight="1">
      <c r="A7768" s="8"/>
      <c r="B7768" s="9"/>
      <c r="C7768" s="10"/>
      <c r="D7768" s="13"/>
      <c r="E7768" s="13"/>
      <c r="F7768" s="4" t="str">
        <f t="shared" si="2"/>
        <v>516b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1032</v>
      </c>
      <c r="N7768" s="7" t="s">
        <v>7765</v>
      </c>
      <c r="O7768" s="7">
        <v>1034.0</v>
      </c>
      <c r="P7768" s="12" t="s">
        <v>8798</v>
      </c>
    </row>
    <row r="7769" ht="225.0" customHeight="1">
      <c r="A7769" s="8"/>
      <c r="B7769" s="9"/>
      <c r="C7769" s="10"/>
      <c r="D7769" s="13"/>
      <c r="E7769" s="13"/>
      <c r="F7769" s="4" t="str">
        <f t="shared" si="2"/>
        <v>517a</v>
      </c>
      <c r="G7769" s="8" t="str">
        <f t="shared" si="7"/>
        <v>ལྔ་བརྒྱ་ བཅུ་བདུན་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1033</v>
      </c>
      <c r="N7769" s="7" t="s">
        <v>7765</v>
      </c>
      <c r="O7769" s="7">
        <v>1035.0</v>
      </c>
      <c r="P7769" s="12" t="s">
        <v>8799</v>
      </c>
    </row>
    <row r="7770" ht="225.0" customHeight="1">
      <c r="A7770" s="8"/>
      <c r="B7770" s="9"/>
      <c r="C7770" s="10"/>
      <c r="D7770" s="13"/>
      <c r="E7770" s="13"/>
      <c r="F7770" s="4" t="str">
        <f t="shared" si="2"/>
        <v>517b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1034</v>
      </c>
      <c r="N7770" s="7" t="s">
        <v>7765</v>
      </c>
      <c r="O7770" s="7">
        <v>1036.0</v>
      </c>
      <c r="P7770" s="12" t="s">
        <v>8800</v>
      </c>
    </row>
    <row r="7771" ht="225.0" customHeight="1">
      <c r="A7771" s="8"/>
      <c r="B7771" s="9"/>
      <c r="C7771" s="10"/>
      <c r="D7771" s="13"/>
      <c r="E7771" s="13"/>
      <c r="F7771" s="4" t="str">
        <f t="shared" si="2"/>
        <v>518a</v>
      </c>
      <c r="G7771" s="8" t="str">
        <f t="shared" si="7"/>
        <v>ལྔ་བརྒྱ་ བཅོ་བརྒྱད་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1035</v>
      </c>
      <c r="N7771" s="7" t="s">
        <v>7765</v>
      </c>
      <c r="O7771" s="7">
        <v>1037.0</v>
      </c>
      <c r="P7771" s="12" t="s">
        <v>8801</v>
      </c>
    </row>
    <row r="7772" ht="225.0" customHeight="1">
      <c r="A7772" s="8"/>
      <c r="B7772" s="9"/>
      <c r="C7772" s="10"/>
      <c r="D7772" s="13"/>
      <c r="E7772" s="13"/>
      <c r="F7772" s="4" t="str">
        <f t="shared" si="2"/>
        <v>518b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1036</v>
      </c>
      <c r="N7772" s="7" t="s">
        <v>7765</v>
      </c>
      <c r="O7772" s="7">
        <v>1038.0</v>
      </c>
      <c r="P7772" s="12" t="s">
        <v>8802</v>
      </c>
    </row>
    <row r="7773" ht="225.0" customHeight="1">
      <c r="A7773" s="8"/>
      <c r="B7773" s="9"/>
      <c r="C7773" s="10"/>
      <c r="D7773" s="13"/>
      <c r="E7773" s="13"/>
      <c r="F7773" s="4" t="str">
        <f t="shared" si="2"/>
        <v>519a</v>
      </c>
      <c r="G7773" s="8" t="str">
        <f t="shared" si="7"/>
        <v>ལྔ་བརྒྱ་ བཅུ་དགུ་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1037</v>
      </c>
      <c r="N7773" s="7" t="s">
        <v>7765</v>
      </c>
      <c r="O7773" s="7">
        <v>1039.0</v>
      </c>
      <c r="P7773" s="12" t="s">
        <v>8803</v>
      </c>
    </row>
    <row r="7774" ht="225.0" customHeight="1">
      <c r="A7774" s="8"/>
      <c r="B7774" s="9"/>
      <c r="C7774" s="10"/>
      <c r="D7774" s="13"/>
      <c r="E7774" s="13"/>
      <c r="F7774" s="4" t="str">
        <f t="shared" si="2"/>
        <v>519b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1038</v>
      </c>
      <c r="N7774" s="7" t="s">
        <v>7765</v>
      </c>
      <c r="O7774" s="7">
        <v>1040.0</v>
      </c>
      <c r="P7774" s="12" t="s">
        <v>8804</v>
      </c>
    </row>
    <row r="7775" ht="225.0" customHeight="1">
      <c r="A7775" s="8"/>
      <c r="B7775" s="9"/>
      <c r="C7775" s="10"/>
      <c r="D7775" s="13"/>
      <c r="E7775" s="13"/>
      <c r="F7775" s="4" t="str">
        <f t="shared" si="2"/>
        <v>520a</v>
      </c>
      <c r="G7775" s="8" t="str">
        <f t="shared" si="7"/>
        <v>ལྔ་བརྒྱ་ ཉི་ཤུ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1039</v>
      </c>
      <c r="N7775" s="7" t="s">
        <v>7765</v>
      </c>
      <c r="O7775" s="7">
        <v>1041.0</v>
      </c>
      <c r="P7775" s="12" t="s">
        <v>8805</v>
      </c>
    </row>
    <row r="7776" ht="225.0" customHeight="1">
      <c r="A7776" s="8"/>
      <c r="B7776" s="9"/>
      <c r="C7776" s="10"/>
      <c r="D7776" s="13"/>
      <c r="E7776" s="13"/>
      <c r="F7776" s="4" t="str">
        <f t="shared" si="2"/>
        <v>520b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1040</v>
      </c>
      <c r="N7776" s="7" t="s">
        <v>7765</v>
      </c>
      <c r="O7776" s="7">
        <v>1042.0</v>
      </c>
      <c r="P7776" s="12" t="s">
        <v>8806</v>
      </c>
    </row>
    <row r="7777" ht="225.0" customHeight="1">
      <c r="A7777" s="8"/>
      <c r="B7777" s="9"/>
      <c r="C7777" s="10"/>
      <c r="D7777" s="13"/>
      <c r="E7777" s="13"/>
      <c r="F7777" s="4" t="str">
        <f t="shared" si="2"/>
        <v>521a</v>
      </c>
      <c r="G7777" s="8" t="str">
        <f t="shared" si="7"/>
        <v>ལྔ་བརྒྱ་ ཉེར་གཅིག་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1041</v>
      </c>
      <c r="N7777" s="7" t="s">
        <v>7765</v>
      </c>
      <c r="O7777" s="7">
        <v>1043.0</v>
      </c>
      <c r="P7777" s="12" t="s">
        <v>8807</v>
      </c>
    </row>
    <row r="7778" ht="225.0" customHeight="1">
      <c r="A7778" s="8"/>
      <c r="B7778" s="9"/>
      <c r="C7778" s="10"/>
      <c r="D7778" s="13"/>
      <c r="E7778" s="13"/>
      <c r="F7778" s="4" t="str">
        <f t="shared" si="2"/>
        <v>521b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1042</v>
      </c>
      <c r="N7778" s="7" t="s">
        <v>7765</v>
      </c>
      <c r="O7778" s="7">
        <v>1044.0</v>
      </c>
      <c r="P7778" s="12" t="s">
        <v>8808</v>
      </c>
    </row>
    <row r="7779" ht="225.0" customHeight="1">
      <c r="A7779" s="8"/>
      <c r="B7779" s="9"/>
      <c r="C7779" s="10"/>
      <c r="D7779" s="13"/>
      <c r="E7779" s="13"/>
      <c r="F7779" s="4" t="str">
        <f t="shared" si="2"/>
        <v>522a</v>
      </c>
      <c r="G7779" s="8" t="str">
        <f t="shared" si="7"/>
        <v>ལྔ་བརྒྱ་ ཉེར་གཉིས་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1043</v>
      </c>
      <c r="N7779" s="7" t="s">
        <v>7765</v>
      </c>
      <c r="O7779" s="7">
        <v>1045.0</v>
      </c>
      <c r="P7779" s="12" t="s">
        <v>8809</v>
      </c>
    </row>
    <row r="7780" ht="225.0" customHeight="1">
      <c r="A7780" s="8"/>
      <c r="B7780" s="9"/>
      <c r="C7780" s="10"/>
      <c r="D7780" s="13"/>
      <c r="E7780" s="13"/>
      <c r="F7780" s="4" t="str">
        <f t="shared" si="2"/>
        <v>522b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1044</v>
      </c>
      <c r="N7780" s="7" t="s">
        <v>7765</v>
      </c>
      <c r="O7780" s="7">
        <v>1046.0</v>
      </c>
      <c r="P7780" s="12" t="s">
        <v>8810</v>
      </c>
    </row>
    <row r="7781" ht="225.0" customHeight="1">
      <c r="A7781" s="8"/>
      <c r="B7781" s="9"/>
      <c r="C7781" s="10"/>
      <c r="D7781" s="13"/>
      <c r="E7781" s="13"/>
      <c r="F7781" s="4" t="str">
        <f t="shared" si="2"/>
        <v>523a</v>
      </c>
      <c r="G7781" s="8" t="str">
        <f t="shared" si="7"/>
        <v>ལྔ་བརྒྱ་ ཉེར་གསུམ་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1045</v>
      </c>
      <c r="N7781" s="7" t="s">
        <v>7765</v>
      </c>
      <c r="O7781" s="7">
        <v>1047.0</v>
      </c>
      <c r="P7781" s="12" t="s">
        <v>8811</v>
      </c>
    </row>
    <row r="7782" ht="225.0" customHeight="1">
      <c r="A7782" s="8"/>
      <c r="B7782" s="9"/>
      <c r="C7782" s="10"/>
      <c r="D7782" s="13"/>
      <c r="E7782" s="13"/>
      <c r="F7782" s="4" t="str">
        <f t="shared" si="2"/>
        <v>523b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1046</v>
      </c>
      <c r="N7782" s="7" t="s">
        <v>7765</v>
      </c>
      <c r="O7782" s="7">
        <v>1048.0</v>
      </c>
      <c r="P7782" s="12" t="s">
        <v>8812</v>
      </c>
    </row>
    <row r="7783" ht="225.0" customHeight="1">
      <c r="A7783" s="8"/>
      <c r="B7783" s="9"/>
      <c r="C7783" s="10"/>
      <c r="D7783" s="13"/>
      <c r="E7783" s="13"/>
      <c r="F7783" s="4" t="str">
        <f t="shared" si="2"/>
        <v>524a</v>
      </c>
      <c r="G7783" s="8" t="str">
        <f t="shared" si="7"/>
        <v>ལྔ་བརྒྱ་ ཉེར་བཞི་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1047</v>
      </c>
      <c r="N7783" s="7" t="s">
        <v>7765</v>
      </c>
      <c r="O7783" s="7">
        <v>1049.0</v>
      </c>
      <c r="P7783" s="12" t="s">
        <v>8813</v>
      </c>
    </row>
    <row r="7784" ht="225.0" customHeight="1">
      <c r="A7784" s="8"/>
      <c r="B7784" s="9"/>
      <c r="C7784" s="10"/>
      <c r="D7784" s="13"/>
      <c r="E7784" s="13"/>
      <c r="F7784" s="4" t="str">
        <f t="shared" si="2"/>
        <v>524b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1048</v>
      </c>
      <c r="N7784" s="7" t="s">
        <v>7765</v>
      </c>
      <c r="O7784" s="7">
        <v>1050.0</v>
      </c>
      <c r="P7784" s="12" t="s">
        <v>8814</v>
      </c>
    </row>
    <row r="7785" ht="225.0" customHeight="1">
      <c r="A7785" s="8"/>
      <c r="B7785" s="9"/>
      <c r="C7785" s="10"/>
      <c r="D7785" s="13"/>
      <c r="E7785" s="13"/>
      <c r="F7785" s="4" t="str">
        <f t="shared" si="2"/>
        <v>525a</v>
      </c>
      <c r="G7785" s="8" t="str">
        <f t="shared" si="7"/>
        <v>ལྔ་བརྒྱ་ ཉེར་ལྔ་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1049</v>
      </c>
      <c r="N7785" s="7" t="s">
        <v>7765</v>
      </c>
      <c r="O7785" s="7">
        <v>1051.0</v>
      </c>
      <c r="P7785" s="12" t="s">
        <v>8815</v>
      </c>
    </row>
    <row r="7786" ht="225.0" customHeight="1">
      <c r="A7786" s="8"/>
      <c r="B7786" s="9"/>
      <c r="C7786" s="10"/>
      <c r="D7786" s="13"/>
      <c r="E7786" s="13"/>
      <c r="F7786" s="4" t="str">
        <f t="shared" si="2"/>
        <v>525b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1050</v>
      </c>
      <c r="N7786" s="7" t="s">
        <v>7765</v>
      </c>
      <c r="O7786" s="7">
        <v>1052.0</v>
      </c>
      <c r="P7786" s="12" t="s">
        <v>8816</v>
      </c>
    </row>
    <row r="7787" ht="225.0" customHeight="1">
      <c r="A7787" s="8"/>
      <c r="B7787" s="9"/>
      <c r="C7787" s="10"/>
      <c r="D7787" s="13"/>
      <c r="E7787" s="13"/>
      <c r="F7787" s="4" t="str">
        <f t="shared" si="2"/>
        <v>526a</v>
      </c>
      <c r="G7787" s="8" t="str">
        <f t="shared" si="7"/>
        <v>ལྔ་བརྒྱ་ ཉེར་དྲུག་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1051</v>
      </c>
      <c r="N7787" s="7" t="s">
        <v>7765</v>
      </c>
      <c r="O7787" s="7">
        <v>1053.0</v>
      </c>
      <c r="P7787" s="12" t="s">
        <v>8817</v>
      </c>
    </row>
    <row r="7788" ht="225.0" customHeight="1">
      <c r="A7788" s="8"/>
      <c r="B7788" s="9"/>
      <c r="C7788" s="10"/>
      <c r="D7788" s="13"/>
      <c r="E7788" s="13"/>
      <c r="F7788" s="4" t="str">
        <f t="shared" si="2"/>
        <v>526b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1052</v>
      </c>
      <c r="N7788" s="7" t="s">
        <v>7765</v>
      </c>
      <c r="O7788" s="7">
        <v>1054.0</v>
      </c>
      <c r="P7788" s="12" t="s">
        <v>8818</v>
      </c>
    </row>
    <row r="7789" ht="225.0" customHeight="1">
      <c r="A7789" s="8"/>
      <c r="B7789" s="9"/>
      <c r="C7789" s="10"/>
      <c r="D7789" s="13"/>
      <c r="E7789" s="13"/>
      <c r="F7789" s="4" t="str">
        <f t="shared" si="2"/>
        <v>527a</v>
      </c>
      <c r="G7789" s="8" t="str">
        <f t="shared" si="7"/>
        <v>ལྔ་བརྒྱ་ ཉེར་བདུན་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1053</v>
      </c>
      <c r="N7789" s="7" t="s">
        <v>7765</v>
      </c>
      <c r="O7789" s="7">
        <v>1055.0</v>
      </c>
      <c r="P7789" s="12" t="s">
        <v>8819</v>
      </c>
    </row>
    <row r="7790" ht="225.0" customHeight="1">
      <c r="A7790" s="8"/>
      <c r="B7790" s="9"/>
      <c r="C7790" s="10"/>
      <c r="D7790" s="13"/>
      <c r="E7790" s="13"/>
      <c r="F7790" s="4" t="str">
        <f t="shared" si="2"/>
        <v>527b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1054</v>
      </c>
      <c r="N7790" s="7" t="s">
        <v>7765</v>
      </c>
      <c r="O7790" s="7">
        <v>1056.0</v>
      </c>
      <c r="P7790" s="12" t="s">
        <v>8820</v>
      </c>
    </row>
    <row r="7791" ht="225.0" customHeight="1">
      <c r="A7791" s="8"/>
      <c r="B7791" s="9"/>
      <c r="C7791" s="10"/>
      <c r="D7791" s="13"/>
      <c r="E7791" s="13"/>
      <c r="F7791" s="4" t="str">
        <f t="shared" si="2"/>
        <v>528a</v>
      </c>
      <c r="G7791" s="8" t="str">
        <f t="shared" si="7"/>
        <v>ལྔ་བརྒྱ་ ཉེར་བརྒྱད་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1055</v>
      </c>
      <c r="N7791" s="7" t="s">
        <v>7765</v>
      </c>
      <c r="O7791" s="7">
        <v>1057.0</v>
      </c>
      <c r="P7791" s="12" t="s">
        <v>8821</v>
      </c>
    </row>
    <row r="7792" ht="225.0" customHeight="1">
      <c r="A7792" s="8"/>
      <c r="B7792" s="9"/>
      <c r="C7792" s="10"/>
      <c r="D7792" s="13"/>
      <c r="E7792" s="13"/>
      <c r="F7792" s="4" t="str">
        <f t="shared" si="2"/>
        <v>528b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1056</v>
      </c>
      <c r="N7792" s="7" t="s">
        <v>7765</v>
      </c>
      <c r="O7792" s="7">
        <v>1058.0</v>
      </c>
      <c r="P7792" s="12" t="s">
        <v>8822</v>
      </c>
    </row>
    <row r="7793" ht="225.0" customHeight="1">
      <c r="A7793" s="8"/>
      <c r="B7793" s="9"/>
      <c r="C7793" s="10"/>
      <c r="D7793" s="13"/>
      <c r="E7793" s="13"/>
      <c r="F7793" s="4" t="str">
        <f t="shared" si="2"/>
        <v>529a</v>
      </c>
      <c r="G7793" s="8" t="str">
        <f t="shared" si="7"/>
        <v>ལྔ་བརྒྱ་ ཉེར་དགུ་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1057</v>
      </c>
      <c r="N7793" s="7" t="s">
        <v>7765</v>
      </c>
      <c r="O7793" s="7">
        <v>1059.0</v>
      </c>
      <c r="P7793" s="12" t="s">
        <v>8823</v>
      </c>
    </row>
    <row r="7794" ht="225.0" customHeight="1">
      <c r="A7794" s="8"/>
      <c r="B7794" s="9"/>
      <c r="C7794" s="10"/>
      <c r="D7794" s="13"/>
      <c r="E7794" s="13"/>
      <c r="F7794" s="4" t="str">
        <f t="shared" si="2"/>
        <v>529b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1058</v>
      </c>
      <c r="N7794" s="7" t="s">
        <v>7765</v>
      </c>
      <c r="O7794" s="7">
        <v>1060.0</v>
      </c>
      <c r="P7794" s="12" t="s">
        <v>8824</v>
      </c>
    </row>
    <row r="7795" ht="225.0" customHeight="1">
      <c r="A7795" s="8"/>
      <c r="B7795" s="9"/>
      <c r="C7795" s="10"/>
      <c r="D7795" s="13"/>
      <c r="E7795" s="13"/>
      <c r="F7795" s="4" t="str">
        <f t="shared" si="2"/>
        <v>530a</v>
      </c>
      <c r="G7795" s="8" t="str">
        <f t="shared" si="7"/>
        <v>ལྔ་བརྒྱ་ སུམ་བཅུ་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1059</v>
      </c>
      <c r="N7795" s="7" t="s">
        <v>7765</v>
      </c>
      <c r="O7795" s="7">
        <v>1061.0</v>
      </c>
      <c r="P7795" s="12" t="s">
        <v>8825</v>
      </c>
    </row>
    <row r="7796" ht="225.0" customHeight="1">
      <c r="A7796" s="8"/>
      <c r="B7796" s="9"/>
      <c r="C7796" s="10"/>
      <c r="D7796" s="13"/>
      <c r="E7796" s="13"/>
      <c r="F7796" s="4" t="str">
        <f t="shared" si="2"/>
        <v>530b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1060</v>
      </c>
      <c r="N7796" s="7" t="s">
        <v>7765</v>
      </c>
      <c r="O7796" s="7">
        <v>1062.0</v>
      </c>
      <c r="P7796" s="12" t="s">
        <v>8826</v>
      </c>
    </row>
    <row r="7797" ht="225.0" customHeight="1">
      <c r="A7797" s="8"/>
      <c r="B7797" s="9"/>
      <c r="C7797" s="10"/>
      <c r="D7797" s="13"/>
      <c r="E7797" s="13"/>
      <c r="F7797" s="4" t="str">
        <f t="shared" si="2"/>
        <v>531a</v>
      </c>
      <c r="G7797" s="8" t="str">
        <f t="shared" si="7"/>
        <v>ལྔ་བརྒྱ་ སོ་གཅིག་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1061</v>
      </c>
      <c r="N7797" s="7" t="s">
        <v>7765</v>
      </c>
      <c r="O7797" s="7">
        <v>1063.0</v>
      </c>
      <c r="P7797" s="12" t="s">
        <v>8827</v>
      </c>
    </row>
    <row r="7798" ht="225.0" customHeight="1">
      <c r="A7798" s="8"/>
      <c r="B7798" s="9"/>
      <c r="C7798" s="10"/>
      <c r="D7798" s="13"/>
      <c r="E7798" s="13"/>
      <c r="F7798" s="4" t="str">
        <f t="shared" si="2"/>
        <v>531b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1062</v>
      </c>
      <c r="N7798" s="7" t="s">
        <v>7765</v>
      </c>
      <c r="O7798" s="7">
        <v>1064.0</v>
      </c>
      <c r="P7798" s="12" t="s">
        <v>8828</v>
      </c>
    </row>
    <row r="7799" ht="225.0" customHeight="1">
      <c r="A7799" s="8"/>
      <c r="B7799" s="9"/>
      <c r="C7799" s="10"/>
      <c r="D7799" s="13"/>
      <c r="E7799" s="13"/>
      <c r="F7799" s="4" t="str">
        <f t="shared" si="2"/>
        <v>532a</v>
      </c>
      <c r="G7799" s="8" t="str">
        <f t="shared" si="7"/>
        <v>ལྔ་བརྒྱ་ སོ་གཉིས་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1063</v>
      </c>
      <c r="N7799" s="7" t="s">
        <v>7765</v>
      </c>
      <c r="O7799" s="7">
        <v>1065.0</v>
      </c>
      <c r="P7799" s="12" t="s">
        <v>8829</v>
      </c>
    </row>
    <row r="7800" ht="225.0" customHeight="1">
      <c r="A7800" s="8"/>
      <c r="B7800" s="9"/>
      <c r="C7800" s="10"/>
      <c r="D7800" s="13"/>
      <c r="E7800" s="13"/>
      <c r="F7800" s="4" t="str">
        <f t="shared" si="2"/>
        <v>532b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1064</v>
      </c>
      <c r="N7800" s="7" t="s">
        <v>7765</v>
      </c>
      <c r="O7800" s="7">
        <v>1066.0</v>
      </c>
      <c r="P7800" s="12" t="s">
        <v>8830</v>
      </c>
    </row>
    <row r="7801" ht="225.0" customHeight="1">
      <c r="A7801" s="8"/>
      <c r="B7801" s="9"/>
      <c r="C7801" s="10"/>
      <c r="D7801" s="13"/>
      <c r="E7801" s="13"/>
      <c r="F7801" s="4" t="str">
        <f t="shared" si="2"/>
        <v>533a</v>
      </c>
      <c r="G7801" s="8" t="str">
        <f t="shared" si="7"/>
        <v>ལྔ་བརྒྱ་ སོ་གསུམ་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1065</v>
      </c>
      <c r="N7801" s="7" t="s">
        <v>7765</v>
      </c>
      <c r="O7801" s="7">
        <v>1067.0</v>
      </c>
      <c r="P7801" s="12" t="s">
        <v>8831</v>
      </c>
    </row>
    <row r="7802" ht="225.0" customHeight="1">
      <c r="A7802" s="8"/>
      <c r="B7802" s="9"/>
      <c r="C7802" s="10"/>
      <c r="D7802" s="13"/>
      <c r="E7802" s="13"/>
      <c r="F7802" s="4" t="str">
        <f t="shared" si="2"/>
        <v>533b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1066</v>
      </c>
      <c r="N7802" s="7" t="s">
        <v>7765</v>
      </c>
      <c r="O7802" s="7">
        <v>1068.0</v>
      </c>
      <c r="P7802" s="12" t="s">
        <v>8832</v>
      </c>
    </row>
    <row r="7803" ht="225.0" customHeight="1">
      <c r="A7803" s="8"/>
      <c r="B7803" s="9"/>
      <c r="C7803" s="10"/>
      <c r="D7803" s="13"/>
      <c r="E7803" s="13"/>
      <c r="F7803" s="4" t="str">
        <f t="shared" si="2"/>
        <v>534a</v>
      </c>
      <c r="G7803" s="8" t="str">
        <f t="shared" si="7"/>
        <v>ལྔ་བརྒྱ་ སོ་བཞི་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1067</v>
      </c>
      <c r="N7803" s="7" t="s">
        <v>7765</v>
      </c>
      <c r="O7803" s="7">
        <v>1069.0</v>
      </c>
      <c r="P7803" s="12" t="s">
        <v>8833</v>
      </c>
    </row>
    <row r="7804" ht="225.0" customHeight="1">
      <c r="A7804" s="8"/>
      <c r="B7804" s="9"/>
      <c r="C7804" s="10"/>
      <c r="D7804" s="13"/>
      <c r="E7804" s="13"/>
      <c r="F7804" s="4" t="str">
        <f t="shared" si="2"/>
        <v>1a</v>
      </c>
      <c r="G7804" s="8" t="str">
        <f t="shared" si="7"/>
        <v>གཅིག་</v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1</v>
      </c>
      <c r="N7804" s="7" t="s">
        <v>8834</v>
      </c>
      <c r="O7804" s="7">
        <v>3.0</v>
      </c>
      <c r="P7804" s="12" t="s">
        <v>8835</v>
      </c>
    </row>
    <row r="7805" ht="225.0" customHeight="1">
      <c r="A7805" s="8"/>
      <c r="B7805" s="9"/>
      <c r="C7805" s="10"/>
      <c r="D7805" s="13"/>
      <c r="E7805" s="13"/>
      <c r="F7805" s="4" t="str">
        <f t="shared" si="2"/>
        <v>1b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2</v>
      </c>
      <c r="N7805" s="7" t="s">
        <v>8834</v>
      </c>
      <c r="O7805" s="7">
        <v>4.0</v>
      </c>
      <c r="P7805" s="12" t="s">
        <v>8836</v>
      </c>
    </row>
    <row r="7806" ht="225.0" customHeight="1">
      <c r="A7806" s="8"/>
      <c r="B7806" s="9"/>
      <c r="C7806" s="10"/>
      <c r="D7806" s="13"/>
      <c r="E7806" s="13"/>
      <c r="F7806" s="4" t="str">
        <f t="shared" si="2"/>
        <v>2a</v>
      </c>
      <c r="G7806" s="8" t="str">
        <f t="shared" si="7"/>
        <v>གཉིས་</v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3</v>
      </c>
      <c r="N7806" s="7" t="s">
        <v>8834</v>
      </c>
      <c r="O7806" s="7">
        <v>5.0</v>
      </c>
      <c r="P7806" s="12" t="s">
        <v>8837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2b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4</v>
      </c>
      <c r="N7807" s="7" t="s">
        <v>8834</v>
      </c>
      <c r="O7807" s="7">
        <v>6.0</v>
      </c>
      <c r="P7807" s="12" t="s">
        <v>8838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3a</v>
      </c>
      <c r="G7808" s="8" t="str">
        <f t="shared" si="7"/>
        <v>གསུམ་</v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5</v>
      </c>
      <c r="N7808" s="7" t="s">
        <v>8834</v>
      </c>
      <c r="O7808" s="7">
        <v>7.0</v>
      </c>
      <c r="P7808" s="12" t="s">
        <v>8839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6</v>
      </c>
      <c r="N7809" s="7" t="s">
        <v>8834</v>
      </c>
      <c r="O7809" s="7">
        <v>8.0</v>
      </c>
      <c r="P7809" s="12" t="s">
        <v>8840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4a</v>
      </c>
      <c r="G7810" s="8" t="str">
        <f t="shared" si="7"/>
        <v>བཞི་</v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7</v>
      </c>
      <c r="N7810" s="7" t="s">
        <v>8834</v>
      </c>
      <c r="O7810" s="7">
        <v>9.0</v>
      </c>
      <c r="P7810" s="12" t="s">
        <v>8841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4b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8</v>
      </c>
      <c r="N7811" s="7" t="s">
        <v>8834</v>
      </c>
      <c r="O7811" s="7">
        <v>10.0</v>
      </c>
      <c r="P7811" s="12" t="s">
        <v>8842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5a</v>
      </c>
      <c r="G7812" s="8" t="str">
        <f t="shared" si="7"/>
        <v>ལྔ་</v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9</v>
      </c>
      <c r="N7812" s="7" t="s">
        <v>8834</v>
      </c>
      <c r="O7812" s="7">
        <v>11.0</v>
      </c>
      <c r="P7812" s="12" t="s">
        <v>8843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5b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10</v>
      </c>
      <c r="N7813" s="7" t="s">
        <v>8834</v>
      </c>
      <c r="O7813" s="7">
        <v>12.0</v>
      </c>
      <c r="P7813" s="12" t="s">
        <v>8844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6a</v>
      </c>
      <c r="G7814" s="8" t="str">
        <f t="shared" si="7"/>
        <v>དྲུག་</v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11</v>
      </c>
      <c r="N7814" s="7" t="s">
        <v>8834</v>
      </c>
      <c r="O7814" s="7">
        <v>13.0</v>
      </c>
      <c r="P7814" s="12" t="s">
        <v>8845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6b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12</v>
      </c>
      <c r="N7815" s="7" t="s">
        <v>8834</v>
      </c>
      <c r="O7815" s="7">
        <v>14.0</v>
      </c>
      <c r="P7815" s="12" t="s">
        <v>8846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7a</v>
      </c>
      <c r="G7816" s="8" t="str">
        <f t="shared" si="7"/>
        <v>བདུན་</v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13</v>
      </c>
      <c r="N7816" s="7" t="s">
        <v>8834</v>
      </c>
      <c r="O7816" s="7">
        <v>15.0</v>
      </c>
      <c r="P7816" s="12" t="s">
        <v>8847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7b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14</v>
      </c>
      <c r="N7817" s="7" t="s">
        <v>8834</v>
      </c>
      <c r="O7817" s="7">
        <v>16.0</v>
      </c>
      <c r="P7817" s="12" t="s">
        <v>8848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8a</v>
      </c>
      <c r="G7818" s="8" t="str">
        <f t="shared" si="7"/>
        <v>བརྒྱད་</v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15</v>
      </c>
      <c r="N7818" s="7" t="s">
        <v>8834</v>
      </c>
      <c r="O7818" s="7">
        <v>17.0</v>
      </c>
      <c r="P7818" s="12" t="s">
        <v>8849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8b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16</v>
      </c>
      <c r="N7819" s="7" t="s">
        <v>8834</v>
      </c>
      <c r="O7819" s="7">
        <v>18.0</v>
      </c>
      <c r="P7819" s="12" t="s">
        <v>8850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9a</v>
      </c>
      <c r="G7820" s="8" t="str">
        <f t="shared" si="7"/>
        <v>དགུ་</v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17</v>
      </c>
      <c r="N7820" s="7" t="s">
        <v>8834</v>
      </c>
      <c r="O7820" s="7">
        <v>19.0</v>
      </c>
      <c r="P7820" s="12" t="s">
        <v>8851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9b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18</v>
      </c>
      <c r="N7821" s="7" t="s">
        <v>8834</v>
      </c>
      <c r="O7821" s="7">
        <v>20.0</v>
      </c>
      <c r="P7821" s="12" t="s">
        <v>8852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10a</v>
      </c>
      <c r="G7822" s="8" t="str">
        <f t="shared" si="7"/>
        <v>བཅུ་</v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19</v>
      </c>
      <c r="N7822" s="7" t="s">
        <v>8834</v>
      </c>
      <c r="O7822" s="7">
        <v>21.0</v>
      </c>
      <c r="P7822" s="12" t="s">
        <v>8853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10b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20</v>
      </c>
      <c r="N7823" s="7" t="s">
        <v>8834</v>
      </c>
      <c r="O7823" s="7">
        <v>22.0</v>
      </c>
      <c r="P7823" s="12" t="s">
        <v>8854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11a</v>
      </c>
      <c r="G7824" s="8" t="str">
        <f t="shared" si="7"/>
        <v>བཅུ་གཅིག་</v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21</v>
      </c>
      <c r="N7824" s="7" t="s">
        <v>8834</v>
      </c>
      <c r="O7824" s="7">
        <v>23.0</v>
      </c>
      <c r="P7824" s="12" t="s">
        <v>8855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11b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22</v>
      </c>
      <c r="N7825" s="7" t="s">
        <v>8834</v>
      </c>
      <c r="O7825" s="7">
        <v>24.0</v>
      </c>
      <c r="P7825" s="12" t="s">
        <v>8856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12a</v>
      </c>
      <c r="G7826" s="8" t="str">
        <f t="shared" si="7"/>
        <v>བཅུ་གཉིས་</v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23</v>
      </c>
      <c r="N7826" s="7" t="s">
        <v>8834</v>
      </c>
      <c r="O7826" s="7">
        <v>25.0</v>
      </c>
      <c r="P7826" s="12" t="s">
        <v>8857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12b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24</v>
      </c>
      <c r="N7827" s="7" t="s">
        <v>8834</v>
      </c>
      <c r="O7827" s="7">
        <v>26.0</v>
      </c>
      <c r="P7827" s="12" t="s">
        <v>8858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13a</v>
      </c>
      <c r="G7828" s="8" t="str">
        <f t="shared" si="7"/>
        <v>བཅུ་གསུམ་</v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25</v>
      </c>
      <c r="N7828" s="7" t="s">
        <v>8834</v>
      </c>
      <c r="O7828" s="7">
        <v>27.0</v>
      </c>
      <c r="P7828" s="12" t="s">
        <v>8859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13b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26</v>
      </c>
      <c r="N7829" s="7" t="s">
        <v>8834</v>
      </c>
      <c r="O7829" s="7">
        <v>28.0</v>
      </c>
      <c r="P7829" s="12" t="s">
        <v>8860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14a</v>
      </c>
      <c r="G7830" s="8" t="str">
        <f t="shared" si="7"/>
        <v>བཅུ་བཞི་</v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27</v>
      </c>
      <c r="N7830" s="7" t="s">
        <v>8834</v>
      </c>
      <c r="O7830" s="7">
        <v>29.0</v>
      </c>
      <c r="P7830" s="12" t="s">
        <v>8861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14b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28</v>
      </c>
      <c r="N7831" s="7" t="s">
        <v>8834</v>
      </c>
      <c r="O7831" s="7">
        <v>30.0</v>
      </c>
      <c r="P7831" s="12" t="s">
        <v>8862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15a</v>
      </c>
      <c r="G7832" s="8" t="str">
        <f t="shared" si="7"/>
        <v>བཅོ་ལྔ་</v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29</v>
      </c>
      <c r="N7832" s="7" t="s">
        <v>8834</v>
      </c>
      <c r="O7832" s="7">
        <v>31.0</v>
      </c>
      <c r="P7832" s="12" t="s">
        <v>8863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15b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30</v>
      </c>
      <c r="N7833" s="7" t="s">
        <v>8834</v>
      </c>
      <c r="O7833" s="7">
        <v>32.0</v>
      </c>
      <c r="P7833" s="12" t="s">
        <v>8864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16a</v>
      </c>
      <c r="G7834" s="8" t="str">
        <f t="shared" si="7"/>
        <v>བཅུ་དྲུག་</v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31</v>
      </c>
      <c r="N7834" s="7" t="s">
        <v>8834</v>
      </c>
      <c r="O7834" s="7">
        <v>33.0</v>
      </c>
      <c r="P7834" s="12" t="s">
        <v>8865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16b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32</v>
      </c>
      <c r="N7835" s="7" t="s">
        <v>8834</v>
      </c>
      <c r="O7835" s="7">
        <v>34.0</v>
      </c>
      <c r="P7835" s="12" t="s">
        <v>8866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17a</v>
      </c>
      <c r="G7836" s="8" t="str">
        <f t="shared" si="7"/>
        <v>བཅུ་བདུན་</v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33</v>
      </c>
      <c r="N7836" s="7" t="s">
        <v>8834</v>
      </c>
      <c r="O7836" s="7">
        <v>35.0</v>
      </c>
      <c r="P7836" s="12" t="s">
        <v>8867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17b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34</v>
      </c>
      <c r="N7837" s="7" t="s">
        <v>8834</v>
      </c>
      <c r="O7837" s="7">
        <v>36.0</v>
      </c>
      <c r="P7837" s="12" t="s">
        <v>8868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18a</v>
      </c>
      <c r="G7838" s="8" t="str">
        <f t="shared" si="7"/>
        <v>བཅོ་བརྒྱད་</v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35</v>
      </c>
      <c r="N7838" s="7" t="s">
        <v>8834</v>
      </c>
      <c r="O7838" s="7">
        <v>37.0</v>
      </c>
      <c r="P7838" s="12" t="s">
        <v>8869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18b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36</v>
      </c>
      <c r="N7839" s="7" t="s">
        <v>8834</v>
      </c>
      <c r="O7839" s="7">
        <v>38.0</v>
      </c>
      <c r="P7839" s="12" t="s">
        <v>8870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19a</v>
      </c>
      <c r="G7840" s="8" t="str">
        <f t="shared" si="7"/>
        <v>བཅུ་དགུ་</v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37</v>
      </c>
      <c r="N7840" s="7" t="s">
        <v>8834</v>
      </c>
      <c r="O7840" s="7">
        <v>39.0</v>
      </c>
      <c r="P7840" s="12" t="s">
        <v>8871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19b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38</v>
      </c>
      <c r="N7841" s="7" t="s">
        <v>8834</v>
      </c>
      <c r="O7841" s="7">
        <v>40.0</v>
      </c>
      <c r="P7841" s="12" t="s">
        <v>8872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20a</v>
      </c>
      <c r="G7842" s="8" t="str">
        <f t="shared" si="7"/>
        <v>ཉི་ཤུ</v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39</v>
      </c>
      <c r="N7842" s="7" t="s">
        <v>8834</v>
      </c>
      <c r="O7842" s="7">
        <v>41.0</v>
      </c>
      <c r="P7842" s="12" t="s">
        <v>8873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20b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40</v>
      </c>
      <c r="N7843" s="7" t="s">
        <v>8834</v>
      </c>
      <c r="O7843" s="7">
        <v>42.0</v>
      </c>
      <c r="P7843" s="12" t="s">
        <v>8874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21a</v>
      </c>
      <c r="G7844" s="8" t="str">
        <f t="shared" si="7"/>
        <v>ཉེར་གཅིག་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41</v>
      </c>
      <c r="N7844" s="7" t="s">
        <v>8834</v>
      </c>
      <c r="O7844" s="7">
        <v>43.0</v>
      </c>
      <c r="P7844" s="12" t="s">
        <v>8875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21b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42</v>
      </c>
      <c r="N7845" s="7" t="s">
        <v>8834</v>
      </c>
      <c r="O7845" s="7">
        <v>44.0</v>
      </c>
      <c r="P7845" s="12" t="s">
        <v>8876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22a</v>
      </c>
      <c r="G7846" s="8" t="str">
        <f t="shared" si="7"/>
        <v>ཉེར་གཉིས་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43</v>
      </c>
      <c r="N7846" s="7" t="s">
        <v>8834</v>
      </c>
      <c r="O7846" s="7">
        <v>45.0</v>
      </c>
      <c r="P7846" s="12" t="s">
        <v>8877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22b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44</v>
      </c>
      <c r="N7847" s="7" t="s">
        <v>8834</v>
      </c>
      <c r="O7847" s="7">
        <v>46.0</v>
      </c>
      <c r="P7847" s="12" t="s">
        <v>8878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23a</v>
      </c>
      <c r="G7848" s="8" t="str">
        <f t="shared" si="7"/>
        <v>ཉེར་གསུམ་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45</v>
      </c>
      <c r="N7848" s="7" t="s">
        <v>8834</v>
      </c>
      <c r="O7848" s="7">
        <v>47.0</v>
      </c>
      <c r="P7848" s="12" t="s">
        <v>8879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23b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46</v>
      </c>
      <c r="N7849" s="7" t="s">
        <v>8834</v>
      </c>
      <c r="O7849" s="7">
        <v>48.0</v>
      </c>
      <c r="P7849" s="12" t="s">
        <v>8880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24a</v>
      </c>
      <c r="G7850" s="8" t="str">
        <f t="shared" si="7"/>
        <v>ཉེར་བཞི་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47</v>
      </c>
      <c r="N7850" s="7" t="s">
        <v>8834</v>
      </c>
      <c r="O7850" s="7">
        <v>49.0</v>
      </c>
      <c r="P7850" s="12" t="s">
        <v>8881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24b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48</v>
      </c>
      <c r="N7851" s="7" t="s">
        <v>8834</v>
      </c>
      <c r="O7851" s="7">
        <v>50.0</v>
      </c>
      <c r="P7851" s="12" t="s">
        <v>8882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25a</v>
      </c>
      <c r="G7852" s="8" t="str">
        <f t="shared" si="7"/>
        <v>ཉེར་ལྔ་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49</v>
      </c>
      <c r="N7852" s="7" t="s">
        <v>8834</v>
      </c>
      <c r="O7852" s="7">
        <v>51.0</v>
      </c>
      <c r="P7852" s="12" t="s">
        <v>8883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25b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50</v>
      </c>
      <c r="N7853" s="7" t="s">
        <v>8834</v>
      </c>
      <c r="O7853" s="7">
        <v>52.0</v>
      </c>
      <c r="P7853" s="12" t="s">
        <v>8884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26a</v>
      </c>
      <c r="G7854" s="8" t="str">
        <f t="shared" si="7"/>
        <v>ཉེར་དྲུག་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51</v>
      </c>
      <c r="N7854" s="7" t="s">
        <v>8834</v>
      </c>
      <c r="O7854" s="7">
        <v>53.0</v>
      </c>
      <c r="P7854" s="12" t="s">
        <v>8885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26b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52</v>
      </c>
      <c r="N7855" s="7" t="s">
        <v>8834</v>
      </c>
      <c r="O7855" s="7">
        <v>54.0</v>
      </c>
      <c r="P7855" s="12" t="s">
        <v>8886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27a</v>
      </c>
      <c r="G7856" s="8" t="str">
        <f t="shared" si="7"/>
        <v>ཉེར་བདུན་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53</v>
      </c>
      <c r="N7856" s="7" t="s">
        <v>8834</v>
      </c>
      <c r="O7856" s="7">
        <v>55.0</v>
      </c>
      <c r="P7856" s="12" t="s">
        <v>8887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27b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54</v>
      </c>
      <c r="N7857" s="7" t="s">
        <v>8834</v>
      </c>
      <c r="O7857" s="7">
        <v>56.0</v>
      </c>
      <c r="P7857" s="12" t="s">
        <v>8888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28a</v>
      </c>
      <c r="G7858" s="8" t="str">
        <f t="shared" si="7"/>
        <v>ཉེར་བརྒྱད་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55</v>
      </c>
      <c r="N7858" s="7" t="s">
        <v>8834</v>
      </c>
      <c r="O7858" s="7">
        <v>57.0</v>
      </c>
      <c r="P7858" s="12" t="s">
        <v>8889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28b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56</v>
      </c>
      <c r="N7859" s="7" t="s">
        <v>8834</v>
      </c>
      <c r="O7859" s="7">
        <v>58.0</v>
      </c>
      <c r="P7859" s="12" t="s">
        <v>8890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29a</v>
      </c>
      <c r="G7860" s="8" t="str">
        <f t="shared" si="7"/>
        <v>ཉེར་དགུ་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57</v>
      </c>
      <c r="N7860" s="7" t="s">
        <v>8834</v>
      </c>
      <c r="O7860" s="7">
        <v>59.0</v>
      </c>
      <c r="P7860" s="12" t="s">
        <v>8891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29b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58</v>
      </c>
      <c r="N7861" s="7" t="s">
        <v>8834</v>
      </c>
      <c r="O7861" s="7">
        <v>60.0</v>
      </c>
      <c r="P7861" s="12" t="s">
        <v>8892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30a</v>
      </c>
      <c r="G7862" s="8" t="str">
        <f t="shared" si="7"/>
        <v>སུམ་བཅུ་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59</v>
      </c>
      <c r="N7862" s="7" t="s">
        <v>8834</v>
      </c>
      <c r="O7862" s="7">
        <v>61.0</v>
      </c>
      <c r="P7862" s="12" t="s">
        <v>8893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30b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60</v>
      </c>
      <c r="N7863" s="7" t="s">
        <v>8834</v>
      </c>
      <c r="O7863" s="7">
        <v>62.0</v>
      </c>
      <c r="P7863" s="12" t="s">
        <v>8894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31a</v>
      </c>
      <c r="G7864" s="8" t="str">
        <f t="shared" si="7"/>
        <v>སོ་གཅིག་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61</v>
      </c>
      <c r="N7864" s="7" t="s">
        <v>8834</v>
      </c>
      <c r="O7864" s="7">
        <v>63.0</v>
      </c>
      <c r="P7864" s="12" t="s">
        <v>8895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31b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62</v>
      </c>
      <c r="N7865" s="7" t="s">
        <v>8834</v>
      </c>
      <c r="O7865" s="7">
        <v>64.0</v>
      </c>
      <c r="P7865" s="12" t="s">
        <v>8896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32a</v>
      </c>
      <c r="G7866" s="8" t="str">
        <f t="shared" si="7"/>
        <v>སོ་གཉིས་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63</v>
      </c>
      <c r="N7866" s="7" t="s">
        <v>8834</v>
      </c>
      <c r="O7866" s="7">
        <v>65.0</v>
      </c>
      <c r="P7866" s="12" t="s">
        <v>8897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32b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64</v>
      </c>
      <c r="N7867" s="7" t="s">
        <v>8834</v>
      </c>
      <c r="O7867" s="7">
        <v>66.0</v>
      </c>
      <c r="P7867" s="12" t="s">
        <v>8898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33a</v>
      </c>
      <c r="G7868" s="8" t="str">
        <f t="shared" si="7"/>
        <v>སོ་གསུམ་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65</v>
      </c>
      <c r="N7868" s="7" t="s">
        <v>8834</v>
      </c>
      <c r="O7868" s="7">
        <v>67.0</v>
      </c>
      <c r="P7868" s="12" t="s">
        <v>8899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33b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66</v>
      </c>
      <c r="N7869" s="7" t="s">
        <v>8834</v>
      </c>
      <c r="O7869" s="7">
        <v>68.0</v>
      </c>
      <c r="P7869" s="12" t="s">
        <v>8900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34a</v>
      </c>
      <c r="G7870" s="8" t="str">
        <f t="shared" si="7"/>
        <v>སོ་བཞི་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67</v>
      </c>
      <c r="N7870" s="7" t="s">
        <v>8834</v>
      </c>
      <c r="O7870" s="7">
        <v>69.0</v>
      </c>
      <c r="P7870" s="12" t="s">
        <v>8901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34b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68</v>
      </c>
      <c r="N7871" s="7" t="s">
        <v>8834</v>
      </c>
      <c r="O7871" s="7">
        <v>70.0</v>
      </c>
      <c r="P7871" s="12" t="s">
        <v>8902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35a</v>
      </c>
      <c r="G7872" s="8" t="str">
        <f t="shared" si="7"/>
        <v>སོ་ལྔ་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69</v>
      </c>
      <c r="N7872" s="7" t="s">
        <v>8834</v>
      </c>
      <c r="O7872" s="7">
        <v>71.0</v>
      </c>
      <c r="P7872" s="12" t="s">
        <v>8903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35b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70</v>
      </c>
      <c r="N7873" s="7" t="s">
        <v>8834</v>
      </c>
      <c r="O7873" s="7">
        <v>72.0</v>
      </c>
      <c r="P7873" s="12" t="s">
        <v>8904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36a</v>
      </c>
      <c r="G7874" s="8" t="str">
        <f t="shared" si="7"/>
        <v>སོ་དྲུག་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71</v>
      </c>
      <c r="N7874" s="7" t="s">
        <v>8834</v>
      </c>
      <c r="O7874" s="7">
        <v>73.0</v>
      </c>
      <c r="P7874" s="12" t="s">
        <v>8905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36b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72</v>
      </c>
      <c r="N7875" s="7" t="s">
        <v>8834</v>
      </c>
      <c r="O7875" s="7">
        <v>74.0</v>
      </c>
      <c r="P7875" s="12" t="s">
        <v>8906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37a</v>
      </c>
      <c r="G7876" s="8" t="str">
        <f t="shared" si="7"/>
        <v>སོ་བདུན་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73</v>
      </c>
      <c r="N7876" s="7" t="s">
        <v>8834</v>
      </c>
      <c r="O7876" s="7">
        <v>75.0</v>
      </c>
      <c r="P7876" s="12" t="s">
        <v>8907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37b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74</v>
      </c>
      <c r="N7877" s="7" t="s">
        <v>8834</v>
      </c>
      <c r="O7877" s="7">
        <v>76.0</v>
      </c>
      <c r="P7877" s="12" t="s">
        <v>8908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38a</v>
      </c>
      <c r="G7878" s="8" t="str">
        <f t="shared" si="7"/>
        <v>སོ་བརྒྱད་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75</v>
      </c>
      <c r="N7878" s="7" t="s">
        <v>8834</v>
      </c>
      <c r="O7878" s="7">
        <v>77.0</v>
      </c>
      <c r="P7878" s="12" t="s">
        <v>8909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38b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76</v>
      </c>
      <c r="N7879" s="7" t="s">
        <v>8834</v>
      </c>
      <c r="O7879" s="7">
        <v>78.0</v>
      </c>
      <c r="P7879" s="12" t="s">
        <v>8910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39a</v>
      </c>
      <c r="G7880" s="8" t="str">
        <f t="shared" si="7"/>
        <v>སོ་དགུ་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77</v>
      </c>
      <c r="N7880" s="7" t="s">
        <v>8834</v>
      </c>
      <c r="O7880" s="7">
        <v>79.0</v>
      </c>
      <c r="P7880" s="12" t="s">
        <v>8911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39b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78</v>
      </c>
      <c r="N7881" s="7" t="s">
        <v>8834</v>
      </c>
      <c r="O7881" s="7">
        <v>80.0</v>
      </c>
      <c r="P7881" s="12" t="s">
        <v>8912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40a</v>
      </c>
      <c r="G7882" s="8" t="str">
        <f t="shared" si="7"/>
        <v>བཞི་བཅུ་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79</v>
      </c>
      <c r="N7882" s="7" t="s">
        <v>8834</v>
      </c>
      <c r="O7882" s="7">
        <v>81.0</v>
      </c>
      <c r="P7882" s="12" t="s">
        <v>8913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40b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80</v>
      </c>
      <c r="N7883" s="7" t="s">
        <v>8834</v>
      </c>
      <c r="O7883" s="7">
        <v>82.0</v>
      </c>
      <c r="P7883" s="12" t="s">
        <v>8914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41a</v>
      </c>
      <c r="G7884" s="8" t="str">
        <f t="shared" si="7"/>
        <v>ཞེ་གཅིག་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81</v>
      </c>
      <c r="N7884" s="7" t="s">
        <v>8834</v>
      </c>
      <c r="O7884" s="7">
        <v>83.0</v>
      </c>
      <c r="P7884" s="12" t="s">
        <v>8915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41b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82</v>
      </c>
      <c r="N7885" s="7" t="s">
        <v>8834</v>
      </c>
      <c r="O7885" s="7">
        <v>84.0</v>
      </c>
      <c r="P7885" s="12" t="s">
        <v>8916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42a</v>
      </c>
      <c r="G7886" s="8" t="str">
        <f t="shared" si="7"/>
        <v>ཞེ་གཉིས་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83</v>
      </c>
      <c r="N7886" s="7" t="s">
        <v>8834</v>
      </c>
      <c r="O7886" s="7">
        <v>85.0</v>
      </c>
      <c r="P7886" s="12" t="s">
        <v>8917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42b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84</v>
      </c>
      <c r="N7887" s="7" t="s">
        <v>8834</v>
      </c>
      <c r="O7887" s="7">
        <v>86.0</v>
      </c>
      <c r="P7887" s="12" t="s">
        <v>8918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43a</v>
      </c>
      <c r="G7888" s="8" t="str">
        <f t="shared" si="7"/>
        <v>ཞེ་གསུམ་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85</v>
      </c>
      <c r="N7888" s="7" t="s">
        <v>8834</v>
      </c>
      <c r="O7888" s="7">
        <v>87.0</v>
      </c>
      <c r="P7888" s="12" t="s">
        <v>8919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43b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86</v>
      </c>
      <c r="N7889" s="7" t="s">
        <v>8834</v>
      </c>
      <c r="O7889" s="7">
        <v>88.0</v>
      </c>
      <c r="P7889" s="12" t="s">
        <v>8920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44a</v>
      </c>
      <c r="G7890" s="8" t="str">
        <f t="shared" si="7"/>
        <v>ཞེ་བཞི་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87</v>
      </c>
      <c r="N7890" s="7" t="s">
        <v>8834</v>
      </c>
      <c r="O7890" s="7">
        <v>89.0</v>
      </c>
      <c r="P7890" s="12" t="s">
        <v>8921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44b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88</v>
      </c>
      <c r="N7891" s="7" t="s">
        <v>8834</v>
      </c>
      <c r="O7891" s="7">
        <v>90.0</v>
      </c>
      <c r="P7891" s="12" t="s">
        <v>8922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45a</v>
      </c>
      <c r="G7892" s="8" t="str">
        <f t="shared" si="7"/>
        <v>ཞེ་ལྔ་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89</v>
      </c>
      <c r="N7892" s="7" t="s">
        <v>8834</v>
      </c>
      <c r="O7892" s="7">
        <v>91.0</v>
      </c>
      <c r="P7892" s="12" t="s">
        <v>8923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45b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90</v>
      </c>
      <c r="N7893" s="7" t="s">
        <v>8834</v>
      </c>
      <c r="O7893" s="7">
        <v>92.0</v>
      </c>
      <c r="P7893" s="12" t="s">
        <v>8924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46a</v>
      </c>
      <c r="G7894" s="8" t="str">
        <f t="shared" si="7"/>
        <v>ཞེ་དྲུག་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91</v>
      </c>
      <c r="N7894" s="7" t="s">
        <v>8834</v>
      </c>
      <c r="O7894" s="7">
        <v>93.0</v>
      </c>
      <c r="P7894" s="12" t="s">
        <v>8925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46b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92</v>
      </c>
      <c r="N7895" s="7" t="s">
        <v>8834</v>
      </c>
      <c r="O7895" s="7">
        <v>94.0</v>
      </c>
      <c r="P7895" s="12" t="s">
        <v>8926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47a</v>
      </c>
      <c r="G7896" s="8" t="str">
        <f t="shared" si="7"/>
        <v>ཞེ་བདུན་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93</v>
      </c>
      <c r="N7896" s="7" t="s">
        <v>8834</v>
      </c>
      <c r="O7896" s="7">
        <v>95.0</v>
      </c>
      <c r="P7896" s="12" t="s">
        <v>8927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47b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94</v>
      </c>
      <c r="N7897" s="7" t="s">
        <v>8834</v>
      </c>
      <c r="O7897" s="7">
        <v>96.0</v>
      </c>
      <c r="P7897" s="12" t="s">
        <v>8928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48a</v>
      </c>
      <c r="G7898" s="8" t="str">
        <f t="shared" si="7"/>
        <v>ཞེ་བརྒྱད་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95</v>
      </c>
      <c r="N7898" s="7" t="s">
        <v>8834</v>
      </c>
      <c r="O7898" s="7">
        <v>97.0</v>
      </c>
      <c r="P7898" s="12" t="s">
        <v>8929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48b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96</v>
      </c>
      <c r="N7899" s="7" t="s">
        <v>8834</v>
      </c>
      <c r="O7899" s="7">
        <v>98.0</v>
      </c>
      <c r="P7899" s="12" t="s">
        <v>8930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49a</v>
      </c>
      <c r="G7900" s="8" t="str">
        <f t="shared" si="7"/>
        <v>ཞེ་དགུ་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97</v>
      </c>
      <c r="N7900" s="7" t="s">
        <v>8834</v>
      </c>
      <c r="O7900" s="7">
        <v>99.0</v>
      </c>
      <c r="P7900" s="12" t="s">
        <v>8931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49b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98</v>
      </c>
      <c r="N7901" s="7" t="s">
        <v>8834</v>
      </c>
      <c r="O7901" s="7">
        <v>100.0</v>
      </c>
      <c r="P7901" s="12" t="s">
        <v>8932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50a</v>
      </c>
      <c r="G7902" s="8" t="str">
        <f t="shared" si="7"/>
        <v>ལྔ་བཅུ་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99</v>
      </c>
      <c r="N7902" s="7" t="s">
        <v>8834</v>
      </c>
      <c r="O7902" s="7">
        <v>101.0</v>
      </c>
      <c r="P7902" s="12" t="s">
        <v>8933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50b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100</v>
      </c>
      <c r="N7903" s="7" t="s">
        <v>8834</v>
      </c>
      <c r="O7903" s="7">
        <v>102.0</v>
      </c>
      <c r="P7903" s="12" t="s">
        <v>8934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51a</v>
      </c>
      <c r="G7904" s="8" t="str">
        <f t="shared" si="7"/>
        <v>ང་གཅིག་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101</v>
      </c>
      <c r="N7904" s="7" t="s">
        <v>8834</v>
      </c>
      <c r="O7904" s="7">
        <v>103.0</v>
      </c>
      <c r="P7904" s="12" t="s">
        <v>8935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51b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102</v>
      </c>
      <c r="N7905" s="7" t="s">
        <v>8834</v>
      </c>
      <c r="O7905" s="7">
        <v>104.0</v>
      </c>
      <c r="P7905" s="12" t="s">
        <v>8936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52a</v>
      </c>
      <c r="G7906" s="8" t="str">
        <f t="shared" si="7"/>
        <v>ང་གཉིས་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103</v>
      </c>
      <c r="N7906" s="7" t="s">
        <v>8834</v>
      </c>
      <c r="O7906" s="7">
        <v>105.0</v>
      </c>
      <c r="P7906" s="12" t="s">
        <v>8937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52b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104</v>
      </c>
      <c r="N7907" s="7" t="s">
        <v>8834</v>
      </c>
      <c r="O7907" s="7">
        <v>106.0</v>
      </c>
      <c r="P7907" s="12" t="s">
        <v>8938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53a</v>
      </c>
      <c r="G7908" s="8" t="str">
        <f t="shared" si="7"/>
        <v>ང་གསུམ་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105</v>
      </c>
      <c r="N7908" s="7" t="s">
        <v>8834</v>
      </c>
      <c r="O7908" s="7">
        <v>107.0</v>
      </c>
      <c r="P7908" s="12" t="s">
        <v>8939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53b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106</v>
      </c>
      <c r="N7909" s="7" t="s">
        <v>8834</v>
      </c>
      <c r="O7909" s="7">
        <v>108.0</v>
      </c>
      <c r="P7909" s="12" t="s">
        <v>8940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54a</v>
      </c>
      <c r="G7910" s="8" t="str">
        <f t="shared" si="7"/>
        <v>ང་བཞི་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107</v>
      </c>
      <c r="N7910" s="7" t="s">
        <v>8834</v>
      </c>
      <c r="O7910" s="7">
        <v>109.0</v>
      </c>
      <c r="P7910" s="12" t="s">
        <v>8941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54b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108</v>
      </c>
      <c r="N7911" s="7" t="s">
        <v>8834</v>
      </c>
      <c r="O7911" s="7">
        <v>110.0</v>
      </c>
      <c r="P7911" s="12" t="s">
        <v>8942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55a</v>
      </c>
      <c r="G7912" s="8" t="str">
        <f t="shared" si="7"/>
        <v>ང་ལྔ་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109</v>
      </c>
      <c r="N7912" s="7" t="s">
        <v>8834</v>
      </c>
      <c r="O7912" s="7">
        <v>111.0</v>
      </c>
      <c r="P7912" s="12" t="s">
        <v>8943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55b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110</v>
      </c>
      <c r="N7913" s="7" t="s">
        <v>8834</v>
      </c>
      <c r="O7913" s="7">
        <v>112.0</v>
      </c>
      <c r="P7913" s="12" t="s">
        <v>8944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56a</v>
      </c>
      <c r="G7914" s="8" t="str">
        <f t="shared" si="7"/>
        <v>ང་དྲུག་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111</v>
      </c>
      <c r="N7914" s="7" t="s">
        <v>8834</v>
      </c>
      <c r="O7914" s="7">
        <v>113.0</v>
      </c>
      <c r="P7914" s="12" t="s">
        <v>8945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56b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112</v>
      </c>
      <c r="N7915" s="7" t="s">
        <v>8834</v>
      </c>
      <c r="O7915" s="7">
        <v>114.0</v>
      </c>
      <c r="P7915" s="12" t="s">
        <v>8946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57a</v>
      </c>
      <c r="G7916" s="8" t="str">
        <f t="shared" si="7"/>
        <v>ང་བདུན་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113</v>
      </c>
      <c r="N7916" s="7" t="s">
        <v>8834</v>
      </c>
      <c r="O7916" s="7">
        <v>115.0</v>
      </c>
      <c r="P7916" s="12" t="s">
        <v>8947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57b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114</v>
      </c>
      <c r="N7917" s="7" t="s">
        <v>8834</v>
      </c>
      <c r="O7917" s="7">
        <v>116.0</v>
      </c>
      <c r="P7917" s="12" t="s">
        <v>8948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58a</v>
      </c>
      <c r="G7918" s="8" t="str">
        <f t="shared" si="7"/>
        <v>ང་བརྒྱད་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115</v>
      </c>
      <c r="N7918" s="7" t="s">
        <v>8834</v>
      </c>
      <c r="O7918" s="7">
        <v>117.0</v>
      </c>
      <c r="P7918" s="12" t="s">
        <v>8949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58b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116</v>
      </c>
      <c r="N7919" s="7" t="s">
        <v>8834</v>
      </c>
      <c r="O7919" s="7">
        <v>118.0</v>
      </c>
      <c r="P7919" s="12" t="s">
        <v>8950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59a</v>
      </c>
      <c r="G7920" s="8" t="str">
        <f t="shared" si="7"/>
        <v>ང་དགུ་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117</v>
      </c>
      <c r="N7920" s="7" t="s">
        <v>8834</v>
      </c>
      <c r="O7920" s="7">
        <v>119.0</v>
      </c>
      <c r="P7920" s="12" t="s">
        <v>8951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59b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118</v>
      </c>
      <c r="N7921" s="7" t="s">
        <v>8834</v>
      </c>
      <c r="O7921" s="7">
        <v>120.0</v>
      </c>
      <c r="P7921" s="12" t="s">
        <v>8952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60a</v>
      </c>
      <c r="G7922" s="8" t="str">
        <f t="shared" si="7"/>
        <v>དྲུག་བཅུ་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119</v>
      </c>
      <c r="N7922" s="7" t="s">
        <v>8834</v>
      </c>
      <c r="O7922" s="7">
        <v>121.0</v>
      </c>
      <c r="P7922" s="12" t="s">
        <v>8953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60b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120</v>
      </c>
      <c r="N7923" s="7" t="s">
        <v>8834</v>
      </c>
      <c r="O7923" s="7">
        <v>122.0</v>
      </c>
      <c r="P7923" s="12" t="s">
        <v>8954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61a</v>
      </c>
      <c r="G7924" s="8" t="str">
        <f t="shared" si="7"/>
        <v>རེ་གཅིག་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121</v>
      </c>
      <c r="N7924" s="7" t="s">
        <v>8834</v>
      </c>
      <c r="O7924" s="7">
        <v>123.0</v>
      </c>
      <c r="P7924" s="12" t="s">
        <v>8955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61b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122</v>
      </c>
      <c r="N7925" s="7" t="s">
        <v>8834</v>
      </c>
      <c r="O7925" s="7">
        <v>124.0</v>
      </c>
      <c r="P7925" s="12" t="s">
        <v>8956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62a</v>
      </c>
      <c r="G7926" s="8" t="str">
        <f t="shared" si="7"/>
        <v>རེ་གཉིས་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123</v>
      </c>
      <c r="N7926" s="7" t="s">
        <v>8834</v>
      </c>
      <c r="O7926" s="7">
        <v>125.0</v>
      </c>
      <c r="P7926" s="12" t="s">
        <v>8957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62b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124</v>
      </c>
      <c r="N7927" s="7" t="s">
        <v>8834</v>
      </c>
      <c r="O7927" s="7">
        <v>126.0</v>
      </c>
      <c r="P7927" s="12" t="s">
        <v>8958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63a</v>
      </c>
      <c r="G7928" s="8" t="str">
        <f t="shared" si="7"/>
        <v>རེ་གསུམ་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125</v>
      </c>
      <c r="N7928" s="7" t="s">
        <v>8834</v>
      </c>
      <c r="O7928" s="7">
        <v>127.0</v>
      </c>
      <c r="P7928" s="12" t="s">
        <v>8959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63b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126</v>
      </c>
      <c r="N7929" s="7" t="s">
        <v>8834</v>
      </c>
      <c r="O7929" s="7">
        <v>128.0</v>
      </c>
      <c r="P7929" s="12" t="s">
        <v>8960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64a</v>
      </c>
      <c r="G7930" s="8" t="str">
        <f t="shared" si="7"/>
        <v>རེ་བཞི་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127</v>
      </c>
      <c r="N7930" s="7" t="s">
        <v>8834</v>
      </c>
      <c r="O7930" s="7">
        <v>129.0</v>
      </c>
      <c r="P7930" s="12" t="s">
        <v>8961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64b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128</v>
      </c>
      <c r="N7931" s="7" t="s">
        <v>8834</v>
      </c>
      <c r="O7931" s="7">
        <v>130.0</v>
      </c>
      <c r="P7931" s="12" t="s">
        <v>8962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65a</v>
      </c>
      <c r="G7932" s="8" t="str">
        <f t="shared" si="7"/>
        <v>རེ་ལྔ་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129</v>
      </c>
      <c r="N7932" s="7" t="s">
        <v>8834</v>
      </c>
      <c r="O7932" s="7">
        <v>131.0</v>
      </c>
      <c r="P7932" s="12" t="s">
        <v>8963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65b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130</v>
      </c>
      <c r="N7933" s="7" t="s">
        <v>8834</v>
      </c>
      <c r="O7933" s="7">
        <v>132.0</v>
      </c>
      <c r="P7933" s="12" t="s">
        <v>8964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66a</v>
      </c>
      <c r="G7934" s="8" t="str">
        <f t="shared" si="7"/>
        <v>རེ་དྲུག་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131</v>
      </c>
      <c r="N7934" s="7" t="s">
        <v>8834</v>
      </c>
      <c r="O7934" s="7">
        <v>133.0</v>
      </c>
      <c r="P7934" s="12" t="s">
        <v>8965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66b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132</v>
      </c>
      <c r="N7935" s="7" t="s">
        <v>8834</v>
      </c>
      <c r="O7935" s="7">
        <v>134.0</v>
      </c>
      <c r="P7935" s="12" t="s">
        <v>8966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67a</v>
      </c>
      <c r="G7936" s="8" t="str">
        <f t="shared" si="7"/>
        <v>རེ་བདུན་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133</v>
      </c>
      <c r="N7936" s="7" t="s">
        <v>8834</v>
      </c>
      <c r="O7936" s="7">
        <v>135.0</v>
      </c>
      <c r="P7936" s="12" t="s">
        <v>8967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67b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134</v>
      </c>
      <c r="N7937" s="7" t="s">
        <v>8834</v>
      </c>
      <c r="O7937" s="7">
        <v>136.0</v>
      </c>
      <c r="P7937" s="12" t="s">
        <v>8968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68a</v>
      </c>
      <c r="G7938" s="8" t="str">
        <f t="shared" si="7"/>
        <v>རེ་བརྒྱད་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135</v>
      </c>
      <c r="N7938" s="7" t="s">
        <v>8834</v>
      </c>
      <c r="O7938" s="7">
        <v>137.0</v>
      </c>
      <c r="P7938" s="12" t="s">
        <v>8969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68b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136</v>
      </c>
      <c r="N7939" s="7" t="s">
        <v>8834</v>
      </c>
      <c r="O7939" s="7">
        <v>138.0</v>
      </c>
      <c r="P7939" s="12" t="s">
        <v>8970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69a</v>
      </c>
      <c r="G7940" s="8" t="str">
        <f t="shared" si="7"/>
        <v>རེ་དགུ་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137</v>
      </c>
      <c r="N7940" s="7" t="s">
        <v>8834</v>
      </c>
      <c r="O7940" s="7">
        <v>139.0</v>
      </c>
      <c r="P7940" s="12" t="s">
        <v>8971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69b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138</v>
      </c>
      <c r="N7941" s="7" t="s">
        <v>8834</v>
      </c>
      <c r="O7941" s="7">
        <v>140.0</v>
      </c>
      <c r="P7941" s="12" t="s">
        <v>8972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70a</v>
      </c>
      <c r="G7942" s="8" t="str">
        <f t="shared" si="7"/>
        <v>བདུན་བཅུ་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139</v>
      </c>
      <c r="N7942" s="7" t="s">
        <v>8834</v>
      </c>
      <c r="O7942" s="7">
        <v>141.0</v>
      </c>
      <c r="P7942" s="12" t="s">
        <v>8973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70b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140</v>
      </c>
      <c r="N7943" s="7" t="s">
        <v>8834</v>
      </c>
      <c r="O7943" s="7">
        <v>142.0</v>
      </c>
      <c r="P7943" s="12" t="s">
        <v>8974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71a</v>
      </c>
      <c r="G7944" s="8" t="str">
        <f t="shared" si="7"/>
        <v>དོན་གཅིག་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141</v>
      </c>
      <c r="N7944" s="7" t="s">
        <v>8834</v>
      </c>
      <c r="O7944" s="7">
        <v>143.0</v>
      </c>
      <c r="P7944" s="12" t="s">
        <v>8975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71b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142</v>
      </c>
      <c r="N7945" s="7" t="s">
        <v>8834</v>
      </c>
      <c r="O7945" s="7">
        <v>144.0</v>
      </c>
      <c r="P7945" s="12" t="s">
        <v>8976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72a</v>
      </c>
      <c r="G7946" s="8" t="str">
        <f t="shared" si="7"/>
        <v>དོན་གཉིས་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143</v>
      </c>
      <c r="N7946" s="7" t="s">
        <v>8834</v>
      </c>
      <c r="O7946" s="7">
        <v>145.0</v>
      </c>
      <c r="P7946" s="12" t="s">
        <v>8977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72b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144</v>
      </c>
      <c r="N7947" s="7" t="s">
        <v>8834</v>
      </c>
      <c r="O7947" s="7">
        <v>146.0</v>
      </c>
      <c r="P7947" s="12" t="s">
        <v>8978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73a</v>
      </c>
      <c r="G7948" s="8" t="str">
        <f t="shared" si="7"/>
        <v>དོན་གསུམ་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145</v>
      </c>
      <c r="N7948" s="7" t="s">
        <v>8834</v>
      </c>
      <c r="O7948" s="7">
        <v>147.0</v>
      </c>
      <c r="P7948" s="12" t="s">
        <v>8979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73b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146</v>
      </c>
      <c r="N7949" s="7" t="s">
        <v>8834</v>
      </c>
      <c r="O7949" s="7">
        <v>148.0</v>
      </c>
      <c r="P7949" s="12" t="s">
        <v>8980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74a</v>
      </c>
      <c r="G7950" s="8" t="str">
        <f t="shared" si="7"/>
        <v>དོན་བཞི་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147</v>
      </c>
      <c r="N7950" s="7" t="s">
        <v>8834</v>
      </c>
      <c r="O7950" s="7">
        <v>149.0</v>
      </c>
      <c r="P7950" s="12" t="s">
        <v>8981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74b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148</v>
      </c>
      <c r="N7951" s="7" t="s">
        <v>8834</v>
      </c>
      <c r="O7951" s="7">
        <v>150.0</v>
      </c>
      <c r="P7951" s="12" t="s">
        <v>8982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75a</v>
      </c>
      <c r="G7952" s="8" t="str">
        <f t="shared" si="7"/>
        <v>དོན་ལྔ་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149</v>
      </c>
      <c r="N7952" s="7" t="s">
        <v>8834</v>
      </c>
      <c r="O7952" s="7">
        <v>151.0</v>
      </c>
      <c r="P7952" s="12" t="s">
        <v>8983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75b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150</v>
      </c>
      <c r="N7953" s="7" t="s">
        <v>8834</v>
      </c>
      <c r="O7953" s="7">
        <v>152.0</v>
      </c>
      <c r="P7953" s="12" t="s">
        <v>8984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76a</v>
      </c>
      <c r="G7954" s="8" t="str">
        <f t="shared" si="7"/>
        <v>དོན་དྲུག་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151</v>
      </c>
      <c r="N7954" s="7" t="s">
        <v>8834</v>
      </c>
      <c r="O7954" s="7">
        <v>153.0</v>
      </c>
      <c r="P7954" s="12" t="s">
        <v>8985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76b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152</v>
      </c>
      <c r="N7955" s="7" t="s">
        <v>8834</v>
      </c>
      <c r="O7955" s="7">
        <v>154.0</v>
      </c>
      <c r="P7955" s="12" t="s">
        <v>8986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77a</v>
      </c>
      <c r="G7956" s="8" t="str">
        <f t="shared" si="7"/>
        <v>དོན་བདུན་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153</v>
      </c>
      <c r="N7956" s="7" t="s">
        <v>8834</v>
      </c>
      <c r="O7956" s="7">
        <v>155.0</v>
      </c>
      <c r="P7956" s="12" t="s">
        <v>8987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77b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154</v>
      </c>
      <c r="N7957" s="7" t="s">
        <v>8834</v>
      </c>
      <c r="O7957" s="7">
        <v>156.0</v>
      </c>
      <c r="P7957" s="12" t="s">
        <v>8988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78a</v>
      </c>
      <c r="G7958" s="8" t="str">
        <f t="shared" si="7"/>
        <v>དོན་བརྒྱད་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155</v>
      </c>
      <c r="N7958" s="7" t="s">
        <v>8834</v>
      </c>
      <c r="O7958" s="7">
        <v>157.0</v>
      </c>
      <c r="P7958" s="12" t="s">
        <v>8989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78b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156</v>
      </c>
      <c r="N7959" s="7" t="s">
        <v>8834</v>
      </c>
      <c r="O7959" s="7">
        <v>158.0</v>
      </c>
      <c r="P7959" s="12" t="s">
        <v>8990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79a</v>
      </c>
      <c r="G7960" s="8" t="str">
        <f t="shared" si="7"/>
        <v>དོན་དགུ་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157</v>
      </c>
      <c r="N7960" s="7" t="s">
        <v>8834</v>
      </c>
      <c r="O7960" s="7">
        <v>159.0</v>
      </c>
      <c r="P7960" s="12" t="s">
        <v>8991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79b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158</v>
      </c>
      <c r="N7961" s="7" t="s">
        <v>8834</v>
      </c>
      <c r="O7961" s="7">
        <v>160.0</v>
      </c>
      <c r="P7961" s="12" t="s">
        <v>8992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80a</v>
      </c>
      <c r="G7962" s="8" t="str">
        <f t="shared" si="7"/>
        <v>བརྒྱད་བཅུ་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159</v>
      </c>
      <c r="N7962" s="7" t="s">
        <v>8834</v>
      </c>
      <c r="O7962" s="7">
        <v>161.0</v>
      </c>
      <c r="P7962" s="12" t="s">
        <v>8993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80b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160</v>
      </c>
      <c r="N7963" s="7" t="s">
        <v>8834</v>
      </c>
      <c r="O7963" s="7">
        <v>162.0</v>
      </c>
      <c r="P7963" s="12" t="s">
        <v>8994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81a</v>
      </c>
      <c r="G7964" s="8" t="str">
        <f t="shared" si="7"/>
        <v>གྱ་གཅིག་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161</v>
      </c>
      <c r="N7964" s="7" t="s">
        <v>8834</v>
      </c>
      <c r="O7964" s="7">
        <v>163.0</v>
      </c>
      <c r="P7964" s="12" t="s">
        <v>8995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81b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162</v>
      </c>
      <c r="N7965" s="7" t="s">
        <v>8834</v>
      </c>
      <c r="O7965" s="7">
        <v>164.0</v>
      </c>
      <c r="P7965" s="12" t="s">
        <v>8996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82a</v>
      </c>
      <c r="G7966" s="8" t="str">
        <f t="shared" si="7"/>
        <v>གྱ་གཉིས་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163</v>
      </c>
      <c r="N7966" s="7" t="s">
        <v>8834</v>
      </c>
      <c r="O7966" s="7">
        <v>165.0</v>
      </c>
      <c r="P7966" s="12" t="s">
        <v>8997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82b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164</v>
      </c>
      <c r="N7967" s="7" t="s">
        <v>8834</v>
      </c>
      <c r="O7967" s="7">
        <v>166.0</v>
      </c>
      <c r="P7967" s="12" t="s">
        <v>8998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83a</v>
      </c>
      <c r="G7968" s="8" t="str">
        <f t="shared" si="7"/>
        <v>གྱ་གསུམ་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165</v>
      </c>
      <c r="N7968" s="7" t="s">
        <v>8834</v>
      </c>
      <c r="O7968" s="7">
        <v>167.0</v>
      </c>
      <c r="P7968" s="12" t="s">
        <v>8999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83b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166</v>
      </c>
      <c r="N7969" s="7" t="s">
        <v>8834</v>
      </c>
      <c r="O7969" s="7">
        <v>168.0</v>
      </c>
      <c r="P7969" s="12" t="s">
        <v>9000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84a</v>
      </c>
      <c r="G7970" s="8" t="str">
        <f t="shared" si="7"/>
        <v>གྱ་བཞི་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167</v>
      </c>
      <c r="N7970" s="7" t="s">
        <v>8834</v>
      </c>
      <c r="O7970" s="7">
        <v>169.0</v>
      </c>
      <c r="P7970" s="12" t="s">
        <v>9001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84b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168</v>
      </c>
      <c r="N7971" s="7" t="s">
        <v>8834</v>
      </c>
      <c r="O7971" s="7">
        <v>170.0</v>
      </c>
      <c r="P7971" s="12" t="s">
        <v>9002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85a</v>
      </c>
      <c r="G7972" s="8" t="str">
        <f t="shared" si="7"/>
        <v>གྱ་ལྔ་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169</v>
      </c>
      <c r="N7972" s="7" t="s">
        <v>8834</v>
      </c>
      <c r="O7972" s="7">
        <v>171.0</v>
      </c>
      <c r="P7972" s="12" t="s">
        <v>9003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85b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170</v>
      </c>
      <c r="N7973" s="7" t="s">
        <v>8834</v>
      </c>
      <c r="O7973" s="7">
        <v>172.0</v>
      </c>
      <c r="P7973" s="12" t="s">
        <v>9004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86a</v>
      </c>
      <c r="G7974" s="8" t="str">
        <f t="shared" si="7"/>
        <v>གྱ་དྲུག་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171</v>
      </c>
      <c r="N7974" s="7" t="s">
        <v>8834</v>
      </c>
      <c r="O7974" s="7">
        <v>173.0</v>
      </c>
      <c r="P7974" s="12" t="s">
        <v>9005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86b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172</v>
      </c>
      <c r="N7975" s="7" t="s">
        <v>8834</v>
      </c>
      <c r="O7975" s="7">
        <v>174.0</v>
      </c>
      <c r="P7975" s="12" t="s">
        <v>9006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87a</v>
      </c>
      <c r="G7976" s="8" t="str">
        <f t="shared" si="7"/>
        <v>གྱ་བདུན་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173</v>
      </c>
      <c r="N7976" s="7" t="s">
        <v>8834</v>
      </c>
      <c r="O7976" s="7">
        <v>175.0</v>
      </c>
      <c r="P7976" s="12" t="s">
        <v>9007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87b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174</v>
      </c>
      <c r="N7977" s="7" t="s">
        <v>8834</v>
      </c>
      <c r="O7977" s="7">
        <v>176.0</v>
      </c>
      <c r="P7977" s="12" t="s">
        <v>9008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88a</v>
      </c>
      <c r="G7978" s="8" t="str">
        <f t="shared" si="7"/>
        <v>གྱ་བརྒྱད་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175</v>
      </c>
      <c r="N7978" s="7" t="s">
        <v>8834</v>
      </c>
      <c r="O7978" s="7">
        <v>177.0</v>
      </c>
      <c r="P7978" s="12" t="s">
        <v>9009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88b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176</v>
      </c>
      <c r="N7979" s="7" t="s">
        <v>8834</v>
      </c>
      <c r="O7979" s="7">
        <v>178.0</v>
      </c>
      <c r="P7979" s="12" t="s">
        <v>9010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89a</v>
      </c>
      <c r="G7980" s="8" t="str">
        <f t="shared" si="7"/>
        <v>གྱ་དགུ་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177</v>
      </c>
      <c r="N7980" s="7" t="s">
        <v>8834</v>
      </c>
      <c r="O7980" s="7">
        <v>179.0</v>
      </c>
      <c r="P7980" s="12" t="s">
        <v>9011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89b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178</v>
      </c>
      <c r="N7981" s="7" t="s">
        <v>8834</v>
      </c>
      <c r="O7981" s="7">
        <v>180.0</v>
      </c>
      <c r="P7981" s="12" t="s">
        <v>9012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90a</v>
      </c>
      <c r="G7982" s="8" t="str">
        <f t="shared" si="7"/>
        <v>དགུ་བཅུ་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179</v>
      </c>
      <c r="N7982" s="7" t="s">
        <v>8834</v>
      </c>
      <c r="O7982" s="7">
        <v>181.0</v>
      </c>
      <c r="P7982" s="12" t="s">
        <v>9013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90b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180</v>
      </c>
      <c r="N7983" s="7" t="s">
        <v>8834</v>
      </c>
      <c r="O7983" s="7">
        <v>182.0</v>
      </c>
      <c r="P7983" s="12" t="s">
        <v>9014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91a</v>
      </c>
      <c r="G7984" s="8" t="str">
        <f t="shared" si="7"/>
        <v>གོ་གཅིག་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181</v>
      </c>
      <c r="N7984" s="7" t="s">
        <v>8834</v>
      </c>
      <c r="O7984" s="7">
        <v>183.0</v>
      </c>
      <c r="P7984" s="12" t="s">
        <v>9015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91b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182</v>
      </c>
      <c r="N7985" s="7" t="s">
        <v>8834</v>
      </c>
      <c r="O7985" s="7">
        <v>184.0</v>
      </c>
      <c r="P7985" s="12" t="s">
        <v>9016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92a</v>
      </c>
      <c r="G7986" s="8" t="str">
        <f t="shared" si="7"/>
        <v>གོ་གཉིས་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183</v>
      </c>
      <c r="N7986" s="7" t="s">
        <v>8834</v>
      </c>
      <c r="O7986" s="7">
        <v>185.0</v>
      </c>
      <c r="P7986" s="12" t="s">
        <v>9017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92b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184</v>
      </c>
      <c r="N7987" s="7" t="s">
        <v>8834</v>
      </c>
      <c r="O7987" s="7">
        <v>186.0</v>
      </c>
      <c r="P7987" s="12" t="s">
        <v>9018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93a</v>
      </c>
      <c r="G7988" s="8" t="str">
        <f t="shared" si="7"/>
        <v>གོ་གསུམ་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185</v>
      </c>
      <c r="N7988" s="7" t="s">
        <v>8834</v>
      </c>
      <c r="O7988" s="7">
        <v>187.0</v>
      </c>
      <c r="P7988" s="12" t="s">
        <v>9019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93b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186</v>
      </c>
      <c r="N7989" s="7" t="s">
        <v>8834</v>
      </c>
      <c r="O7989" s="7">
        <v>188.0</v>
      </c>
      <c r="P7989" s="12" t="s">
        <v>9020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94a</v>
      </c>
      <c r="G7990" s="8" t="str">
        <f t="shared" si="7"/>
        <v>གོ་བཞི་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187</v>
      </c>
      <c r="N7990" s="7" t="s">
        <v>8834</v>
      </c>
      <c r="O7990" s="7">
        <v>189.0</v>
      </c>
      <c r="P7990" s="12" t="s">
        <v>9021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94b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188</v>
      </c>
      <c r="N7991" s="7" t="s">
        <v>8834</v>
      </c>
      <c r="O7991" s="7">
        <v>190.0</v>
      </c>
      <c r="P7991" s="12" t="s">
        <v>9022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95a</v>
      </c>
      <c r="G7992" s="8" t="str">
        <f t="shared" si="7"/>
        <v>གོ་ལྔ་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189</v>
      </c>
      <c r="N7992" s="7" t="s">
        <v>8834</v>
      </c>
      <c r="O7992" s="7">
        <v>191.0</v>
      </c>
      <c r="P7992" s="12" t="s">
        <v>9023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95b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190</v>
      </c>
      <c r="N7993" s="7" t="s">
        <v>8834</v>
      </c>
      <c r="O7993" s="7">
        <v>192.0</v>
      </c>
      <c r="P7993" s="12" t="s">
        <v>9024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96a</v>
      </c>
      <c r="G7994" s="8" t="str">
        <f t="shared" si="7"/>
        <v>གོ་དྲུག་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191</v>
      </c>
      <c r="N7994" s="7" t="s">
        <v>8834</v>
      </c>
      <c r="O7994" s="7">
        <v>193.0</v>
      </c>
      <c r="P7994" s="12" t="s">
        <v>9025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96b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192</v>
      </c>
      <c r="N7995" s="7" t="s">
        <v>8834</v>
      </c>
      <c r="O7995" s="7">
        <v>194.0</v>
      </c>
      <c r="P7995" s="12" t="s">
        <v>9026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97a</v>
      </c>
      <c r="G7996" s="8" t="str">
        <f t="shared" si="7"/>
        <v>གོ་བདུན་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193</v>
      </c>
      <c r="N7996" s="7" t="s">
        <v>8834</v>
      </c>
      <c r="O7996" s="7">
        <v>195.0</v>
      </c>
      <c r="P7996" s="12" t="s">
        <v>9027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97b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194</v>
      </c>
      <c r="N7997" s="7" t="s">
        <v>8834</v>
      </c>
      <c r="O7997" s="7">
        <v>196.0</v>
      </c>
      <c r="P7997" s="12" t="s">
        <v>9028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98a</v>
      </c>
      <c r="G7998" s="8" t="str">
        <f t="shared" si="7"/>
        <v>གོ་བརྒྱད་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195</v>
      </c>
      <c r="N7998" s="7" t="s">
        <v>8834</v>
      </c>
      <c r="O7998" s="7">
        <v>197.0</v>
      </c>
      <c r="P7998" s="12" t="s">
        <v>9029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98b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196</v>
      </c>
      <c r="N7999" s="7" t="s">
        <v>8834</v>
      </c>
      <c r="O7999" s="7">
        <v>198.0</v>
      </c>
      <c r="P7999" s="12" t="s">
        <v>9030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99a</v>
      </c>
      <c r="G8000" s="8" t="str">
        <f t="shared" si="7"/>
        <v>གོ་དགུ་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197</v>
      </c>
      <c r="N8000" s="7" t="s">
        <v>8834</v>
      </c>
      <c r="O8000" s="7">
        <v>199.0</v>
      </c>
      <c r="P8000" s="12" t="s">
        <v>9031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99b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198</v>
      </c>
      <c r="N8001" s="7" t="s">
        <v>8834</v>
      </c>
      <c r="O8001" s="7">
        <v>200.0</v>
      </c>
      <c r="P8001" s="12" t="s">
        <v>9032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100a</v>
      </c>
      <c r="G8002" s="8" t="str">
        <f t="shared" si="7"/>
        <v>བརྒྱ་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199</v>
      </c>
      <c r="N8002" s="7" t="s">
        <v>8834</v>
      </c>
      <c r="O8002" s="7">
        <v>201.0</v>
      </c>
      <c r="P8002" s="12" t="s">
        <v>9033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100b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200</v>
      </c>
      <c r="N8003" s="7" t="s">
        <v>8834</v>
      </c>
      <c r="O8003" s="7">
        <v>202.0</v>
      </c>
      <c r="P8003" s="12" t="s">
        <v>9034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101a</v>
      </c>
      <c r="G8004" s="8" t="str">
        <f t="shared" si="7"/>
        <v>བརྒྱ་ གཅིག་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201</v>
      </c>
      <c r="N8004" s="7" t="s">
        <v>8834</v>
      </c>
      <c r="O8004" s="7">
        <v>203.0</v>
      </c>
      <c r="P8004" s="12" t="s">
        <v>9035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101b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202</v>
      </c>
      <c r="N8005" s="7" t="s">
        <v>8834</v>
      </c>
      <c r="O8005" s="7">
        <v>204.0</v>
      </c>
      <c r="P8005" s="12" t="s">
        <v>9036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102a</v>
      </c>
      <c r="G8006" s="8" t="str">
        <f t="shared" si="7"/>
        <v>བརྒྱ་ གཉིས་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203</v>
      </c>
      <c r="N8006" s="7" t="s">
        <v>8834</v>
      </c>
      <c r="O8006" s="7">
        <v>205.0</v>
      </c>
      <c r="P8006" s="12" t="s">
        <v>9037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102b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204</v>
      </c>
      <c r="N8007" s="7" t="s">
        <v>8834</v>
      </c>
      <c r="O8007" s="7">
        <v>206.0</v>
      </c>
      <c r="P8007" s="12" t="s">
        <v>9038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103a</v>
      </c>
      <c r="G8008" s="8" t="str">
        <f t="shared" si="7"/>
        <v>བརྒྱ་ གསུམ་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205</v>
      </c>
      <c r="N8008" s="7" t="s">
        <v>8834</v>
      </c>
      <c r="O8008" s="7">
        <v>207.0</v>
      </c>
      <c r="P8008" s="12" t="s">
        <v>9039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103b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206</v>
      </c>
      <c r="N8009" s="7" t="s">
        <v>8834</v>
      </c>
      <c r="O8009" s="7">
        <v>208.0</v>
      </c>
      <c r="P8009" s="12" t="s">
        <v>9040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104a</v>
      </c>
      <c r="G8010" s="8" t="str">
        <f t="shared" si="7"/>
        <v>བརྒྱ་ བཞི་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207</v>
      </c>
      <c r="N8010" s="7" t="s">
        <v>8834</v>
      </c>
      <c r="O8010" s="7">
        <v>209.0</v>
      </c>
      <c r="P8010" s="12" t="s">
        <v>9041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104b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208</v>
      </c>
      <c r="N8011" s="7" t="s">
        <v>8834</v>
      </c>
      <c r="O8011" s="7">
        <v>210.0</v>
      </c>
      <c r="P8011" s="12" t="s">
        <v>9042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105a</v>
      </c>
      <c r="G8012" s="8" t="str">
        <f t="shared" si="7"/>
        <v>བརྒྱ་ ལྔ་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209</v>
      </c>
      <c r="N8012" s="7" t="s">
        <v>8834</v>
      </c>
      <c r="O8012" s="7">
        <v>211.0</v>
      </c>
      <c r="P8012" s="12" t="s">
        <v>9043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105b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210</v>
      </c>
      <c r="N8013" s="7" t="s">
        <v>8834</v>
      </c>
      <c r="O8013" s="7">
        <v>212.0</v>
      </c>
      <c r="P8013" s="12" t="s">
        <v>9044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106a</v>
      </c>
      <c r="G8014" s="8" t="str">
        <f t="shared" si="7"/>
        <v>བརྒྱ་ དྲུག་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211</v>
      </c>
      <c r="N8014" s="7" t="s">
        <v>8834</v>
      </c>
      <c r="O8014" s="7">
        <v>213.0</v>
      </c>
      <c r="P8014" s="12" t="s">
        <v>9045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106b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212</v>
      </c>
      <c r="N8015" s="7" t="s">
        <v>8834</v>
      </c>
      <c r="O8015" s="7">
        <v>214.0</v>
      </c>
      <c r="P8015" s="12" t="s">
        <v>9046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107a</v>
      </c>
      <c r="G8016" s="8" t="str">
        <f t="shared" si="7"/>
        <v>བརྒྱ་ བདུན་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213</v>
      </c>
      <c r="N8016" s="7" t="s">
        <v>8834</v>
      </c>
      <c r="O8016" s="7">
        <v>215.0</v>
      </c>
      <c r="P8016" s="12" t="s">
        <v>9047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107b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214</v>
      </c>
      <c r="N8017" s="7" t="s">
        <v>8834</v>
      </c>
      <c r="O8017" s="7">
        <v>216.0</v>
      </c>
      <c r="P8017" s="12" t="s">
        <v>9048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108a</v>
      </c>
      <c r="G8018" s="8" t="str">
        <f t="shared" si="7"/>
        <v>བརྒྱ་ བརྒྱད་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215</v>
      </c>
      <c r="N8018" s="7" t="s">
        <v>8834</v>
      </c>
      <c r="O8018" s="7">
        <v>217.0</v>
      </c>
      <c r="P8018" s="12" t="s">
        <v>9049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108b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216</v>
      </c>
      <c r="N8019" s="7" t="s">
        <v>8834</v>
      </c>
      <c r="O8019" s="7">
        <v>218.0</v>
      </c>
      <c r="P8019" s="12" t="s">
        <v>9050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109a</v>
      </c>
      <c r="G8020" s="8" t="str">
        <f t="shared" si="7"/>
        <v>བརྒྱ་ དགུ་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217</v>
      </c>
      <c r="N8020" s="7" t="s">
        <v>8834</v>
      </c>
      <c r="O8020" s="7">
        <v>219.0</v>
      </c>
      <c r="P8020" s="12" t="s">
        <v>9051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109b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218</v>
      </c>
      <c r="N8021" s="7" t="s">
        <v>8834</v>
      </c>
      <c r="O8021" s="7">
        <v>220.0</v>
      </c>
      <c r="P8021" s="12" t="s">
        <v>9052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110a</v>
      </c>
      <c r="G8022" s="8" t="str">
        <f t="shared" si="7"/>
        <v>བརྒྱ་ བཅུ་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219</v>
      </c>
      <c r="N8022" s="7" t="s">
        <v>8834</v>
      </c>
      <c r="O8022" s="7">
        <v>221.0</v>
      </c>
      <c r="P8022" s="12" t="s">
        <v>9053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110b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220</v>
      </c>
      <c r="N8023" s="7" t="s">
        <v>8834</v>
      </c>
      <c r="O8023" s="7">
        <v>222.0</v>
      </c>
      <c r="P8023" s="12" t="s">
        <v>9054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111a</v>
      </c>
      <c r="G8024" s="8" t="str">
        <f t="shared" si="7"/>
        <v>བརྒྱ་ བཅུ་གཅིག་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221</v>
      </c>
      <c r="N8024" s="7" t="s">
        <v>8834</v>
      </c>
      <c r="O8024" s="7">
        <v>223.0</v>
      </c>
      <c r="P8024" s="12" t="s">
        <v>9055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111b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222</v>
      </c>
      <c r="N8025" s="7" t="s">
        <v>8834</v>
      </c>
      <c r="O8025" s="7">
        <v>224.0</v>
      </c>
      <c r="P8025" s="12" t="s">
        <v>9056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112a</v>
      </c>
      <c r="G8026" s="8" t="str">
        <f t="shared" si="7"/>
        <v>བརྒྱ་ བཅུ་གཉིས་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223</v>
      </c>
      <c r="N8026" s="7" t="s">
        <v>8834</v>
      </c>
      <c r="O8026" s="7">
        <v>225.0</v>
      </c>
      <c r="P8026" s="12" t="s">
        <v>9057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112b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224</v>
      </c>
      <c r="N8027" s="7" t="s">
        <v>8834</v>
      </c>
      <c r="O8027" s="7">
        <v>226.0</v>
      </c>
      <c r="P8027" s="12" t="s">
        <v>9058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113a</v>
      </c>
      <c r="G8028" s="8" t="str">
        <f t="shared" si="7"/>
        <v>བརྒྱ་ བཅུ་གསུམ་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225</v>
      </c>
      <c r="N8028" s="7" t="s">
        <v>8834</v>
      </c>
      <c r="O8028" s="7">
        <v>227.0</v>
      </c>
      <c r="P8028" s="12" t="s">
        <v>9059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113b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226</v>
      </c>
      <c r="N8029" s="7" t="s">
        <v>8834</v>
      </c>
      <c r="O8029" s="7">
        <v>228.0</v>
      </c>
      <c r="P8029" s="12" t="s">
        <v>9060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114a</v>
      </c>
      <c r="G8030" s="8" t="str">
        <f t="shared" si="7"/>
        <v>བརྒྱ་ བཅུ་བཞི་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227</v>
      </c>
      <c r="N8030" s="7" t="s">
        <v>8834</v>
      </c>
      <c r="O8030" s="7">
        <v>229.0</v>
      </c>
      <c r="P8030" s="12" t="s">
        <v>9061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114b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228</v>
      </c>
      <c r="N8031" s="7" t="s">
        <v>8834</v>
      </c>
      <c r="O8031" s="7">
        <v>230.0</v>
      </c>
      <c r="P8031" s="12" t="s">
        <v>9062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115a</v>
      </c>
      <c r="G8032" s="8" t="str">
        <f t="shared" si="7"/>
        <v>བརྒྱ་ བཅོ་ལྔ་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229</v>
      </c>
      <c r="N8032" s="7" t="s">
        <v>8834</v>
      </c>
      <c r="O8032" s="7">
        <v>231.0</v>
      </c>
      <c r="P8032" s="12" t="s">
        <v>9063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115b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230</v>
      </c>
      <c r="N8033" s="7" t="s">
        <v>8834</v>
      </c>
      <c r="O8033" s="7">
        <v>232.0</v>
      </c>
      <c r="P8033" s="12" t="s">
        <v>9064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116a</v>
      </c>
      <c r="G8034" s="8" t="str">
        <f t="shared" si="7"/>
        <v>བརྒྱ་ བཅུ་དྲུག་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231</v>
      </c>
      <c r="N8034" s="7" t="s">
        <v>8834</v>
      </c>
      <c r="O8034" s="7">
        <v>233.0</v>
      </c>
      <c r="P8034" s="12" t="s">
        <v>9065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116b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232</v>
      </c>
      <c r="N8035" s="7" t="s">
        <v>8834</v>
      </c>
      <c r="O8035" s="7">
        <v>234.0</v>
      </c>
      <c r="P8035" s="12" t="s">
        <v>9066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117a</v>
      </c>
      <c r="G8036" s="8" t="str">
        <f t="shared" si="7"/>
        <v>བརྒྱ་ བཅུ་བདུན་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233</v>
      </c>
      <c r="N8036" s="7" t="s">
        <v>8834</v>
      </c>
      <c r="O8036" s="7">
        <v>235.0</v>
      </c>
      <c r="P8036" s="12" t="s">
        <v>9067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117b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234</v>
      </c>
      <c r="N8037" s="7" t="s">
        <v>8834</v>
      </c>
      <c r="O8037" s="7">
        <v>236.0</v>
      </c>
      <c r="P8037" s="12" t="s">
        <v>9068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118a</v>
      </c>
      <c r="G8038" s="8" t="str">
        <f t="shared" si="7"/>
        <v>བརྒྱ་ བཅོ་བརྒྱད་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235</v>
      </c>
      <c r="N8038" s="7" t="s">
        <v>8834</v>
      </c>
      <c r="O8038" s="7">
        <v>237.0</v>
      </c>
      <c r="P8038" s="12" t="s">
        <v>9069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118b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236</v>
      </c>
      <c r="N8039" s="7" t="s">
        <v>8834</v>
      </c>
      <c r="O8039" s="7">
        <v>238.0</v>
      </c>
      <c r="P8039" s="12" t="s">
        <v>9070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119a</v>
      </c>
      <c r="G8040" s="8" t="str">
        <f t="shared" si="7"/>
        <v>བརྒྱ་ བཅུ་དགུ་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237</v>
      </c>
      <c r="N8040" s="7" t="s">
        <v>8834</v>
      </c>
      <c r="O8040" s="7">
        <v>239.0</v>
      </c>
      <c r="P8040" s="12" t="s">
        <v>9071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119b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238</v>
      </c>
      <c r="N8041" s="7" t="s">
        <v>8834</v>
      </c>
      <c r="O8041" s="7">
        <v>240.0</v>
      </c>
      <c r="P8041" s="12" t="s">
        <v>9072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120a</v>
      </c>
      <c r="G8042" s="8" t="str">
        <f t="shared" si="7"/>
        <v>བརྒྱ་ ཉི་ཤུ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239</v>
      </c>
      <c r="N8042" s="7" t="s">
        <v>8834</v>
      </c>
      <c r="O8042" s="7">
        <v>241.0</v>
      </c>
      <c r="P8042" s="12" t="s">
        <v>9073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120b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240</v>
      </c>
      <c r="N8043" s="7" t="s">
        <v>8834</v>
      </c>
      <c r="O8043" s="7">
        <v>242.0</v>
      </c>
      <c r="P8043" s="12" t="s">
        <v>9074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121a</v>
      </c>
      <c r="G8044" s="8" t="str">
        <f t="shared" si="7"/>
        <v>བརྒྱ་ ཉེར་གཅིག་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241</v>
      </c>
      <c r="N8044" s="7" t="s">
        <v>8834</v>
      </c>
      <c r="O8044" s="7">
        <v>243.0</v>
      </c>
      <c r="P8044" s="12" t="s">
        <v>9075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121b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242</v>
      </c>
      <c r="N8045" s="7" t="s">
        <v>8834</v>
      </c>
      <c r="O8045" s="7">
        <v>244.0</v>
      </c>
      <c r="P8045" s="12" t="s">
        <v>9076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122a</v>
      </c>
      <c r="G8046" s="8" t="str">
        <f t="shared" si="7"/>
        <v>བརྒྱ་ ཉེར་གཉིས་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243</v>
      </c>
      <c r="N8046" s="7" t="s">
        <v>8834</v>
      </c>
      <c r="O8046" s="7">
        <v>245.0</v>
      </c>
      <c r="P8046" s="12" t="s">
        <v>9077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122b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244</v>
      </c>
      <c r="N8047" s="7" t="s">
        <v>8834</v>
      </c>
      <c r="O8047" s="7">
        <v>246.0</v>
      </c>
      <c r="P8047" s="12" t="s">
        <v>9078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123a</v>
      </c>
      <c r="G8048" s="8" t="str">
        <f t="shared" si="7"/>
        <v>བརྒྱ་ ཉེར་གསུམ་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245</v>
      </c>
      <c r="N8048" s="7" t="s">
        <v>8834</v>
      </c>
      <c r="O8048" s="7">
        <v>247.0</v>
      </c>
      <c r="P8048" s="12" t="s">
        <v>9079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123b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246</v>
      </c>
      <c r="N8049" s="7" t="s">
        <v>8834</v>
      </c>
      <c r="O8049" s="7">
        <v>248.0</v>
      </c>
      <c r="P8049" s="12" t="s">
        <v>9080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124a</v>
      </c>
      <c r="G8050" s="8" t="str">
        <f t="shared" si="7"/>
        <v>བརྒྱ་ ཉེར་བཞི་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247</v>
      </c>
      <c r="N8050" s="7" t="s">
        <v>8834</v>
      </c>
      <c r="O8050" s="7">
        <v>249.0</v>
      </c>
      <c r="P8050" s="12" t="s">
        <v>9081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124b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248</v>
      </c>
      <c r="N8051" s="7" t="s">
        <v>8834</v>
      </c>
      <c r="O8051" s="7">
        <v>250.0</v>
      </c>
      <c r="P8051" s="12" t="s">
        <v>9082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125a</v>
      </c>
      <c r="G8052" s="8" t="str">
        <f t="shared" si="7"/>
        <v>བརྒྱ་ ཉེར་ལྔ་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249</v>
      </c>
      <c r="N8052" s="7" t="s">
        <v>8834</v>
      </c>
      <c r="O8052" s="7">
        <v>251.0</v>
      </c>
      <c r="P8052" s="12" t="s">
        <v>9083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125b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250</v>
      </c>
      <c r="N8053" s="7" t="s">
        <v>8834</v>
      </c>
      <c r="O8053" s="7">
        <v>252.0</v>
      </c>
      <c r="P8053" s="12" t="s">
        <v>9084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126a</v>
      </c>
      <c r="G8054" s="8" t="str">
        <f t="shared" si="7"/>
        <v>བརྒྱ་ ཉེར་དྲུག་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251</v>
      </c>
      <c r="N8054" s="7" t="s">
        <v>8834</v>
      </c>
      <c r="O8054" s="7">
        <v>253.0</v>
      </c>
      <c r="P8054" s="12" t="s">
        <v>9085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126b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252</v>
      </c>
      <c r="N8055" s="7" t="s">
        <v>8834</v>
      </c>
      <c r="O8055" s="7">
        <v>254.0</v>
      </c>
      <c r="P8055" s="12" t="s">
        <v>9086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127a</v>
      </c>
      <c r="G8056" s="8" t="str">
        <f t="shared" si="7"/>
        <v>བརྒྱ་ ཉེར་བདུན་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253</v>
      </c>
      <c r="N8056" s="7" t="s">
        <v>8834</v>
      </c>
      <c r="O8056" s="7">
        <v>255.0</v>
      </c>
      <c r="P8056" s="12" t="s">
        <v>9087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127b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254</v>
      </c>
      <c r="N8057" s="7" t="s">
        <v>8834</v>
      </c>
      <c r="O8057" s="7">
        <v>256.0</v>
      </c>
      <c r="P8057" s="12" t="s">
        <v>9088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128a</v>
      </c>
      <c r="G8058" s="8" t="str">
        <f t="shared" si="7"/>
        <v>བརྒྱ་ ཉེར་བརྒྱད་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255</v>
      </c>
      <c r="N8058" s="7" t="s">
        <v>8834</v>
      </c>
      <c r="O8058" s="7">
        <v>257.0</v>
      </c>
      <c r="P8058" s="12" t="s">
        <v>9089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128b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256</v>
      </c>
      <c r="N8059" s="7" t="s">
        <v>8834</v>
      </c>
      <c r="O8059" s="7">
        <v>258.0</v>
      </c>
      <c r="P8059" s="12" t="s">
        <v>9090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129a</v>
      </c>
      <c r="G8060" s="8" t="str">
        <f t="shared" si="7"/>
        <v>བརྒྱ་ ཉེར་དགུ་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257</v>
      </c>
      <c r="N8060" s="7" t="s">
        <v>8834</v>
      </c>
      <c r="O8060" s="7">
        <v>259.0</v>
      </c>
      <c r="P8060" s="12" t="s">
        <v>9091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129b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258</v>
      </c>
      <c r="N8061" s="7" t="s">
        <v>8834</v>
      </c>
      <c r="O8061" s="7">
        <v>260.0</v>
      </c>
      <c r="P8061" s="12" t="s">
        <v>9092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130a</v>
      </c>
      <c r="G8062" s="8" t="str">
        <f t="shared" si="7"/>
        <v>བརྒྱ་ སུམ་བཅུ་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259</v>
      </c>
      <c r="N8062" s="7" t="s">
        <v>8834</v>
      </c>
      <c r="O8062" s="7">
        <v>261.0</v>
      </c>
      <c r="P8062" s="12" t="s">
        <v>9093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130b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260</v>
      </c>
      <c r="N8063" s="7" t="s">
        <v>8834</v>
      </c>
      <c r="O8063" s="7">
        <v>262.0</v>
      </c>
      <c r="P8063" s="12" t="s">
        <v>9094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131a</v>
      </c>
      <c r="G8064" s="8" t="str">
        <f t="shared" si="7"/>
        <v>བརྒྱ་ སོ་གཅིག་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261</v>
      </c>
      <c r="N8064" s="7" t="s">
        <v>8834</v>
      </c>
      <c r="O8064" s="7">
        <v>263.0</v>
      </c>
      <c r="P8064" s="12" t="s">
        <v>9095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131b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262</v>
      </c>
      <c r="N8065" s="7" t="s">
        <v>8834</v>
      </c>
      <c r="O8065" s="7">
        <v>264.0</v>
      </c>
      <c r="P8065" s="12" t="s">
        <v>9096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132a</v>
      </c>
      <c r="G8066" s="8" t="str">
        <f t="shared" si="7"/>
        <v>བརྒྱ་ སོ་གཉིས་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263</v>
      </c>
      <c r="N8066" s="7" t="s">
        <v>8834</v>
      </c>
      <c r="O8066" s="7">
        <v>265.0</v>
      </c>
      <c r="P8066" s="12" t="s">
        <v>9097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132b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264</v>
      </c>
      <c r="N8067" s="7" t="s">
        <v>8834</v>
      </c>
      <c r="O8067" s="7">
        <v>266.0</v>
      </c>
      <c r="P8067" s="12" t="s">
        <v>9098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133a</v>
      </c>
      <c r="G8068" s="8" t="str">
        <f t="shared" si="7"/>
        <v>བརྒྱ་ སོ་གསུམ་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265</v>
      </c>
      <c r="N8068" s="7" t="s">
        <v>8834</v>
      </c>
      <c r="O8068" s="7">
        <v>267.0</v>
      </c>
      <c r="P8068" s="12" t="s">
        <v>9099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133b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266</v>
      </c>
      <c r="N8069" s="7" t="s">
        <v>8834</v>
      </c>
      <c r="O8069" s="7">
        <v>268.0</v>
      </c>
      <c r="P8069" s="12" t="s">
        <v>9100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134a</v>
      </c>
      <c r="G8070" s="8" t="str">
        <f t="shared" si="7"/>
        <v>བརྒྱ་ སོ་བཞི་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267</v>
      </c>
      <c r="N8070" s="7" t="s">
        <v>8834</v>
      </c>
      <c r="O8070" s="7">
        <v>269.0</v>
      </c>
      <c r="P8070" s="12" t="s">
        <v>9101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134b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268</v>
      </c>
      <c r="N8071" s="7" t="s">
        <v>8834</v>
      </c>
      <c r="O8071" s="7">
        <v>270.0</v>
      </c>
      <c r="P8071" s="12" t="s">
        <v>9102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135a</v>
      </c>
      <c r="G8072" s="8" t="str">
        <f t="shared" si="7"/>
        <v>བརྒྱ་ སོ་ལྔ་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269</v>
      </c>
      <c r="N8072" s="7" t="s">
        <v>8834</v>
      </c>
      <c r="O8072" s="7">
        <v>271.0</v>
      </c>
      <c r="P8072" s="12" t="s">
        <v>9103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135b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270</v>
      </c>
      <c r="N8073" s="7" t="s">
        <v>8834</v>
      </c>
      <c r="O8073" s="7">
        <v>272.0</v>
      </c>
      <c r="P8073" s="12" t="s">
        <v>9104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136a</v>
      </c>
      <c r="G8074" s="8" t="str">
        <f t="shared" si="7"/>
        <v>བརྒྱ་ སོ་དྲུག་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271</v>
      </c>
      <c r="N8074" s="7" t="s">
        <v>8834</v>
      </c>
      <c r="O8074" s="7">
        <v>273.0</v>
      </c>
      <c r="P8074" s="12" t="s">
        <v>9105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136b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272</v>
      </c>
      <c r="N8075" s="7" t="s">
        <v>8834</v>
      </c>
      <c r="O8075" s="7">
        <v>274.0</v>
      </c>
      <c r="P8075" s="12" t="s">
        <v>9106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137a</v>
      </c>
      <c r="G8076" s="8" t="str">
        <f t="shared" si="7"/>
        <v>བརྒྱ་ སོ་བདུན་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273</v>
      </c>
      <c r="N8076" s="7" t="s">
        <v>8834</v>
      </c>
      <c r="O8076" s="7">
        <v>275.0</v>
      </c>
      <c r="P8076" s="12" t="s">
        <v>9107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137b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274</v>
      </c>
      <c r="N8077" s="7" t="s">
        <v>8834</v>
      </c>
      <c r="O8077" s="7">
        <v>276.0</v>
      </c>
      <c r="P8077" s="12" t="s">
        <v>9108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138a</v>
      </c>
      <c r="G8078" s="8" t="str">
        <f t="shared" si="7"/>
        <v>བརྒྱ་ སོ་བརྒྱད་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275</v>
      </c>
      <c r="N8078" s="7" t="s">
        <v>8834</v>
      </c>
      <c r="O8078" s="7">
        <v>277.0</v>
      </c>
      <c r="P8078" s="12" t="s">
        <v>9109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138b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276</v>
      </c>
      <c r="N8079" s="7" t="s">
        <v>8834</v>
      </c>
      <c r="O8079" s="7">
        <v>278.0</v>
      </c>
      <c r="P8079" s="12" t="s">
        <v>9110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139a</v>
      </c>
      <c r="G8080" s="8" t="str">
        <f t="shared" si="7"/>
        <v>བརྒྱ་ སོ་དགུ་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277</v>
      </c>
      <c r="N8080" s="7" t="s">
        <v>8834</v>
      </c>
      <c r="O8080" s="7">
        <v>279.0</v>
      </c>
      <c r="P8080" s="12" t="s">
        <v>9111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139b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278</v>
      </c>
      <c r="N8081" s="7" t="s">
        <v>8834</v>
      </c>
      <c r="O8081" s="7">
        <v>280.0</v>
      </c>
      <c r="P8081" s="12" t="s">
        <v>9112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140a</v>
      </c>
      <c r="G8082" s="8" t="str">
        <f t="shared" si="7"/>
        <v>བརྒྱ་ བཞི་བཅུ་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279</v>
      </c>
      <c r="N8082" s="7" t="s">
        <v>8834</v>
      </c>
      <c r="O8082" s="7">
        <v>281.0</v>
      </c>
      <c r="P8082" s="12" t="s">
        <v>9113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140b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280</v>
      </c>
      <c r="N8083" s="7" t="s">
        <v>8834</v>
      </c>
      <c r="O8083" s="7">
        <v>282.0</v>
      </c>
      <c r="P8083" s="12" t="s">
        <v>9114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141a</v>
      </c>
      <c r="G8084" s="8" t="str">
        <f t="shared" si="7"/>
        <v>བརྒྱ་ ཞེ་གཅིག་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281</v>
      </c>
      <c r="N8084" s="7" t="s">
        <v>8834</v>
      </c>
      <c r="O8084" s="7">
        <v>283.0</v>
      </c>
      <c r="P8084" s="12" t="s">
        <v>9115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141b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282</v>
      </c>
      <c r="N8085" s="7" t="s">
        <v>8834</v>
      </c>
      <c r="O8085" s="7">
        <v>284.0</v>
      </c>
      <c r="P8085" s="12" t="s">
        <v>9116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142a</v>
      </c>
      <c r="G8086" s="8" t="str">
        <f t="shared" si="7"/>
        <v>བརྒྱ་ ཞེ་གཉིས་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283</v>
      </c>
      <c r="N8086" s="7" t="s">
        <v>8834</v>
      </c>
      <c r="O8086" s="7">
        <v>285.0</v>
      </c>
      <c r="P8086" s="12" t="s">
        <v>9117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142b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284</v>
      </c>
      <c r="N8087" s="7" t="s">
        <v>8834</v>
      </c>
      <c r="O8087" s="7">
        <v>286.0</v>
      </c>
      <c r="P8087" s="12" t="s">
        <v>9118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143a</v>
      </c>
      <c r="G8088" s="8" t="str">
        <f t="shared" si="7"/>
        <v>བརྒྱ་ ཞེ་གསུམ་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285</v>
      </c>
      <c r="N8088" s="7" t="s">
        <v>8834</v>
      </c>
      <c r="O8088" s="7">
        <v>287.0</v>
      </c>
      <c r="P8088" s="12" t="s">
        <v>9119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143b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286</v>
      </c>
      <c r="N8089" s="7" t="s">
        <v>8834</v>
      </c>
      <c r="O8089" s="7">
        <v>288.0</v>
      </c>
      <c r="P8089" s="12" t="s">
        <v>9120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144a</v>
      </c>
      <c r="G8090" s="8" t="str">
        <f t="shared" si="7"/>
        <v>བརྒྱ་ ཞེ་བཞི་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287</v>
      </c>
      <c r="N8090" s="7" t="s">
        <v>8834</v>
      </c>
      <c r="O8090" s="7">
        <v>289.0</v>
      </c>
      <c r="P8090" s="12" t="s">
        <v>9121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144b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288</v>
      </c>
      <c r="N8091" s="7" t="s">
        <v>8834</v>
      </c>
      <c r="O8091" s="7">
        <v>290.0</v>
      </c>
      <c r="P8091" s="12" t="s">
        <v>9122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145a</v>
      </c>
      <c r="G8092" s="8" t="str">
        <f t="shared" si="7"/>
        <v>བརྒྱ་ ཞེ་ལྔ་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289</v>
      </c>
      <c r="N8092" s="7" t="s">
        <v>8834</v>
      </c>
      <c r="O8092" s="7">
        <v>291.0</v>
      </c>
      <c r="P8092" s="12" t="s">
        <v>9123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145b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290</v>
      </c>
      <c r="N8093" s="7" t="s">
        <v>8834</v>
      </c>
      <c r="O8093" s="7">
        <v>292.0</v>
      </c>
      <c r="P8093" s="12" t="s">
        <v>9124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146a</v>
      </c>
      <c r="G8094" s="8" t="str">
        <f t="shared" si="7"/>
        <v>བརྒྱ་ ཞེ་དྲུག་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291</v>
      </c>
      <c r="N8094" s="7" t="s">
        <v>8834</v>
      </c>
      <c r="O8094" s="7">
        <v>293.0</v>
      </c>
      <c r="P8094" s="12" t="s">
        <v>9125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146b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292</v>
      </c>
      <c r="N8095" s="7" t="s">
        <v>8834</v>
      </c>
      <c r="O8095" s="7">
        <v>294.0</v>
      </c>
      <c r="P8095" s="12" t="s">
        <v>9126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147a</v>
      </c>
      <c r="G8096" s="8" t="str">
        <f t="shared" si="7"/>
        <v>བརྒྱ་ ཞེ་བདུན་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293</v>
      </c>
      <c r="N8096" s="7" t="s">
        <v>8834</v>
      </c>
      <c r="O8096" s="7">
        <v>295.0</v>
      </c>
      <c r="P8096" s="12" t="s">
        <v>9127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147b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294</v>
      </c>
      <c r="N8097" s="7" t="s">
        <v>8834</v>
      </c>
      <c r="O8097" s="7">
        <v>296.0</v>
      </c>
      <c r="P8097" s="12" t="s">
        <v>9128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148a</v>
      </c>
      <c r="G8098" s="8" t="str">
        <f t="shared" si="7"/>
        <v>བརྒྱ་ ཞེ་བརྒྱད་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295</v>
      </c>
      <c r="N8098" s="7" t="s">
        <v>8834</v>
      </c>
      <c r="O8098" s="7">
        <v>297.0</v>
      </c>
      <c r="P8098" s="12" t="s">
        <v>9129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148b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296</v>
      </c>
      <c r="N8099" s="7" t="s">
        <v>8834</v>
      </c>
      <c r="O8099" s="7">
        <v>298.0</v>
      </c>
      <c r="P8099" s="12" t="s">
        <v>9130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149a</v>
      </c>
      <c r="G8100" s="8" t="str">
        <f t="shared" si="7"/>
        <v>བརྒྱ་ ཞེ་དགུ་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297</v>
      </c>
      <c r="N8100" s="7" t="s">
        <v>8834</v>
      </c>
      <c r="O8100" s="7">
        <v>299.0</v>
      </c>
      <c r="P8100" s="12" t="s">
        <v>9131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149b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298</v>
      </c>
      <c r="N8101" s="7" t="s">
        <v>8834</v>
      </c>
      <c r="O8101" s="7">
        <v>300.0</v>
      </c>
      <c r="P8101" s="12" t="s">
        <v>9132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150a</v>
      </c>
      <c r="G8102" s="8" t="str">
        <f t="shared" si="7"/>
        <v>བརྒྱ་ ལྔ་བཅུ་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299</v>
      </c>
      <c r="N8102" s="7" t="s">
        <v>8834</v>
      </c>
      <c r="O8102" s="7">
        <v>301.0</v>
      </c>
      <c r="P8102" s="12" t="s">
        <v>9133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150b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300</v>
      </c>
      <c r="N8103" s="7" t="s">
        <v>8834</v>
      </c>
      <c r="O8103" s="7">
        <v>302.0</v>
      </c>
      <c r="P8103" s="12" t="s">
        <v>9134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151a</v>
      </c>
      <c r="G8104" s="8" t="str">
        <f t="shared" si="7"/>
        <v>བརྒྱ་ ང་གཅིག་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301</v>
      </c>
      <c r="N8104" s="7" t="s">
        <v>8834</v>
      </c>
      <c r="O8104" s="7">
        <v>303.0</v>
      </c>
      <c r="P8104" s="12" t="s">
        <v>9135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151b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302</v>
      </c>
      <c r="N8105" s="7" t="s">
        <v>8834</v>
      </c>
      <c r="O8105" s="7">
        <v>304.0</v>
      </c>
      <c r="P8105" s="12" t="s">
        <v>9136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152a</v>
      </c>
      <c r="G8106" s="8" t="str">
        <f t="shared" si="7"/>
        <v>བརྒྱ་ ང་གཉིས་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303</v>
      </c>
      <c r="N8106" s="7" t="s">
        <v>8834</v>
      </c>
      <c r="O8106" s="7">
        <v>305.0</v>
      </c>
      <c r="P8106" s="12" t="s">
        <v>9137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152b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304</v>
      </c>
      <c r="N8107" s="7" t="s">
        <v>8834</v>
      </c>
      <c r="O8107" s="7">
        <v>306.0</v>
      </c>
      <c r="P8107" s="12" t="s">
        <v>9138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153a</v>
      </c>
      <c r="G8108" s="8" t="str">
        <f t="shared" si="7"/>
        <v>བརྒྱ་ ང་གསུམ་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305</v>
      </c>
      <c r="N8108" s="7" t="s">
        <v>8834</v>
      </c>
      <c r="O8108" s="7">
        <v>307.0</v>
      </c>
      <c r="P8108" s="12" t="s">
        <v>9139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153b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306</v>
      </c>
      <c r="N8109" s="7" t="s">
        <v>8834</v>
      </c>
      <c r="O8109" s="7">
        <v>308.0</v>
      </c>
      <c r="P8109" s="12" t="s">
        <v>9140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154a</v>
      </c>
      <c r="G8110" s="8" t="str">
        <f t="shared" si="7"/>
        <v>བརྒྱ་ ང་བཞི་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307</v>
      </c>
      <c r="N8110" s="7" t="s">
        <v>8834</v>
      </c>
      <c r="O8110" s="7">
        <v>309.0</v>
      </c>
      <c r="P8110" s="12" t="s">
        <v>9141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154b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308</v>
      </c>
      <c r="N8111" s="7" t="s">
        <v>8834</v>
      </c>
      <c r="O8111" s="7">
        <v>310.0</v>
      </c>
      <c r="P8111" s="12" t="s">
        <v>9142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155a</v>
      </c>
      <c r="G8112" s="8" t="str">
        <f t="shared" si="7"/>
        <v>བརྒྱ་ ང་ལྔ་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309</v>
      </c>
      <c r="N8112" s="7" t="s">
        <v>8834</v>
      </c>
      <c r="O8112" s="7">
        <v>311.0</v>
      </c>
      <c r="P8112" s="12" t="s">
        <v>9143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155b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310</v>
      </c>
      <c r="N8113" s="7" t="s">
        <v>8834</v>
      </c>
      <c r="O8113" s="7">
        <v>312.0</v>
      </c>
      <c r="P8113" s="12" t="s">
        <v>9144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156a</v>
      </c>
      <c r="G8114" s="8" t="str">
        <f t="shared" si="7"/>
        <v>བརྒྱ་ ང་དྲུག་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311</v>
      </c>
      <c r="N8114" s="7" t="s">
        <v>8834</v>
      </c>
      <c r="O8114" s="7">
        <v>313.0</v>
      </c>
      <c r="P8114" s="12" t="s">
        <v>9145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156b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312</v>
      </c>
      <c r="N8115" s="7" t="s">
        <v>8834</v>
      </c>
      <c r="O8115" s="7">
        <v>314.0</v>
      </c>
      <c r="P8115" s="12" t="s">
        <v>9146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157a</v>
      </c>
      <c r="G8116" s="8" t="str">
        <f t="shared" si="7"/>
        <v>བརྒྱ་ ང་བདུན་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313</v>
      </c>
      <c r="N8116" s="7" t="s">
        <v>8834</v>
      </c>
      <c r="O8116" s="7">
        <v>315.0</v>
      </c>
      <c r="P8116" s="12" t="s">
        <v>9147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157b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314</v>
      </c>
      <c r="N8117" s="7" t="s">
        <v>8834</v>
      </c>
      <c r="O8117" s="7">
        <v>316.0</v>
      </c>
      <c r="P8117" s="12" t="s">
        <v>9148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158a</v>
      </c>
      <c r="G8118" s="8" t="str">
        <f t="shared" si="7"/>
        <v>བརྒྱ་ ང་བརྒྱད་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315</v>
      </c>
      <c r="N8118" s="7" t="s">
        <v>8834</v>
      </c>
      <c r="O8118" s="7">
        <v>317.0</v>
      </c>
      <c r="P8118" s="12" t="s">
        <v>9149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158b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316</v>
      </c>
      <c r="N8119" s="7" t="s">
        <v>8834</v>
      </c>
      <c r="O8119" s="7">
        <v>318.0</v>
      </c>
      <c r="P8119" s="12" t="s">
        <v>9150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159a</v>
      </c>
      <c r="G8120" s="8" t="str">
        <f t="shared" si="7"/>
        <v>བརྒྱ་ ང་དགུ་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317</v>
      </c>
      <c r="N8120" s="7" t="s">
        <v>8834</v>
      </c>
      <c r="O8120" s="7">
        <v>319.0</v>
      </c>
      <c r="P8120" s="12" t="s">
        <v>9151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159b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318</v>
      </c>
      <c r="N8121" s="7" t="s">
        <v>8834</v>
      </c>
      <c r="O8121" s="7">
        <v>320.0</v>
      </c>
      <c r="P8121" s="12" t="s">
        <v>9152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160a</v>
      </c>
      <c r="G8122" s="8" t="str">
        <f t="shared" si="7"/>
        <v>བརྒྱ་ དྲུག་བཅུ་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319</v>
      </c>
      <c r="N8122" s="7" t="s">
        <v>8834</v>
      </c>
      <c r="O8122" s="7">
        <v>321.0</v>
      </c>
      <c r="P8122" s="12" t="s">
        <v>9153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160b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320</v>
      </c>
      <c r="N8123" s="7" t="s">
        <v>8834</v>
      </c>
      <c r="O8123" s="7">
        <v>322.0</v>
      </c>
      <c r="P8123" s="12" t="s">
        <v>9154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161a</v>
      </c>
      <c r="G8124" s="8" t="str">
        <f t="shared" si="7"/>
        <v>བརྒྱ་ རེ་གཅིག་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321</v>
      </c>
      <c r="N8124" s="7" t="s">
        <v>8834</v>
      </c>
      <c r="O8124" s="7">
        <v>323.0</v>
      </c>
      <c r="P8124" s="12" t="s">
        <v>9155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161b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322</v>
      </c>
      <c r="N8125" s="7" t="s">
        <v>8834</v>
      </c>
      <c r="O8125" s="7">
        <v>324.0</v>
      </c>
      <c r="P8125" s="12" t="s">
        <v>9156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162a</v>
      </c>
      <c r="G8126" s="8" t="str">
        <f t="shared" si="7"/>
        <v>བརྒྱ་ རེ་གཉིས་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323</v>
      </c>
      <c r="N8126" s="7" t="s">
        <v>8834</v>
      </c>
      <c r="O8126" s="7">
        <v>325.0</v>
      </c>
      <c r="P8126" s="12" t="s">
        <v>9157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162b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324</v>
      </c>
      <c r="N8127" s="7" t="s">
        <v>8834</v>
      </c>
      <c r="O8127" s="7">
        <v>326.0</v>
      </c>
      <c r="P8127" s="12" t="s">
        <v>9158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163a</v>
      </c>
      <c r="G8128" s="8" t="str">
        <f t="shared" si="7"/>
        <v>བརྒྱ་ རེ་གསུམ་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325</v>
      </c>
      <c r="N8128" s="7" t="s">
        <v>8834</v>
      </c>
      <c r="O8128" s="7">
        <v>327.0</v>
      </c>
      <c r="P8128" s="12" t="s">
        <v>9159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163b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326</v>
      </c>
      <c r="N8129" s="7" t="s">
        <v>8834</v>
      </c>
      <c r="O8129" s="7">
        <v>328.0</v>
      </c>
      <c r="P8129" s="12" t="s">
        <v>9160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164a</v>
      </c>
      <c r="G8130" s="8" t="str">
        <f t="shared" si="7"/>
        <v>བརྒྱ་ རེ་བཞི་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327</v>
      </c>
      <c r="N8130" s="7" t="s">
        <v>8834</v>
      </c>
      <c r="O8130" s="7">
        <v>329.0</v>
      </c>
      <c r="P8130" s="12" t="s">
        <v>9161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164b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328</v>
      </c>
      <c r="N8131" s="7" t="s">
        <v>8834</v>
      </c>
      <c r="O8131" s="7">
        <v>330.0</v>
      </c>
      <c r="P8131" s="12" t="s">
        <v>9162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165a</v>
      </c>
      <c r="G8132" s="8" t="str">
        <f t="shared" si="7"/>
        <v>བརྒྱ་ རེ་ལྔ་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329</v>
      </c>
      <c r="N8132" s="7" t="s">
        <v>8834</v>
      </c>
      <c r="O8132" s="7">
        <v>331.0</v>
      </c>
      <c r="P8132" s="12" t="s">
        <v>9163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165b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330</v>
      </c>
      <c r="N8133" s="7" t="s">
        <v>8834</v>
      </c>
      <c r="O8133" s="7">
        <v>332.0</v>
      </c>
      <c r="P8133" s="12" t="s">
        <v>9164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166a</v>
      </c>
      <c r="G8134" s="8" t="str">
        <f t="shared" si="7"/>
        <v>བརྒྱ་ རེ་དྲུག་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331</v>
      </c>
      <c r="N8134" s="7" t="s">
        <v>8834</v>
      </c>
      <c r="O8134" s="7">
        <v>333.0</v>
      </c>
      <c r="P8134" s="12" t="s">
        <v>9165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166b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332</v>
      </c>
      <c r="N8135" s="7" t="s">
        <v>8834</v>
      </c>
      <c r="O8135" s="7">
        <v>334.0</v>
      </c>
      <c r="P8135" s="12" t="s">
        <v>9166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167a</v>
      </c>
      <c r="G8136" s="8" t="str">
        <f t="shared" si="7"/>
        <v>བརྒྱ་ རེ་བདུན་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333</v>
      </c>
      <c r="N8136" s="7" t="s">
        <v>8834</v>
      </c>
      <c r="O8136" s="7">
        <v>335.0</v>
      </c>
      <c r="P8136" s="12" t="s">
        <v>9167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167b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334</v>
      </c>
      <c r="N8137" s="7" t="s">
        <v>8834</v>
      </c>
      <c r="O8137" s="7">
        <v>336.0</v>
      </c>
      <c r="P8137" s="12" t="s">
        <v>9168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168a</v>
      </c>
      <c r="G8138" s="8" t="str">
        <f t="shared" si="7"/>
        <v>བརྒྱ་ རེ་བརྒྱད་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335</v>
      </c>
      <c r="N8138" s="7" t="s">
        <v>8834</v>
      </c>
      <c r="O8138" s="7">
        <v>337.0</v>
      </c>
      <c r="P8138" s="12" t="s">
        <v>9169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168b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336</v>
      </c>
      <c r="N8139" s="7" t="s">
        <v>8834</v>
      </c>
      <c r="O8139" s="7">
        <v>338.0</v>
      </c>
      <c r="P8139" s="12" t="s">
        <v>9170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169a</v>
      </c>
      <c r="G8140" s="8" t="str">
        <f t="shared" si="7"/>
        <v>བརྒྱ་ རེ་དགུ་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337</v>
      </c>
      <c r="N8140" s="7" t="s">
        <v>8834</v>
      </c>
      <c r="O8140" s="7">
        <v>339.0</v>
      </c>
      <c r="P8140" s="12" t="s">
        <v>9171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169b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338</v>
      </c>
      <c r="N8141" s="7" t="s">
        <v>8834</v>
      </c>
      <c r="O8141" s="7">
        <v>340.0</v>
      </c>
      <c r="P8141" s="12" t="s">
        <v>9172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170a</v>
      </c>
      <c r="G8142" s="8" t="str">
        <f t="shared" si="7"/>
        <v>བརྒྱ་ བདུན་བཅུ་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339</v>
      </c>
      <c r="N8142" s="7" t="s">
        <v>8834</v>
      </c>
      <c r="O8142" s="7">
        <v>341.0</v>
      </c>
      <c r="P8142" s="12" t="s">
        <v>9173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170b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340</v>
      </c>
      <c r="N8143" s="7" t="s">
        <v>8834</v>
      </c>
      <c r="O8143" s="7">
        <v>342.0</v>
      </c>
      <c r="P8143" s="12" t="s">
        <v>9174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171a</v>
      </c>
      <c r="G8144" s="8" t="str">
        <f t="shared" si="7"/>
        <v>བརྒྱ་ དོན་གཅིག་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341</v>
      </c>
      <c r="N8144" s="7" t="s">
        <v>8834</v>
      </c>
      <c r="O8144" s="7">
        <v>343.0</v>
      </c>
      <c r="P8144" s="12" t="s">
        <v>9175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171b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342</v>
      </c>
      <c r="N8145" s="7" t="s">
        <v>8834</v>
      </c>
      <c r="O8145" s="7">
        <v>344.0</v>
      </c>
      <c r="P8145" s="12" t="s">
        <v>9176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172a</v>
      </c>
      <c r="G8146" s="8" t="str">
        <f t="shared" si="7"/>
        <v>བརྒྱ་ དོན་གཉིས་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343</v>
      </c>
      <c r="N8146" s="7" t="s">
        <v>8834</v>
      </c>
      <c r="O8146" s="7">
        <v>345.0</v>
      </c>
      <c r="P8146" s="12" t="s">
        <v>9177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172b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344</v>
      </c>
      <c r="N8147" s="7" t="s">
        <v>8834</v>
      </c>
      <c r="O8147" s="7">
        <v>346.0</v>
      </c>
      <c r="P8147" s="12" t="s">
        <v>9178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173a</v>
      </c>
      <c r="G8148" s="8" t="str">
        <f t="shared" si="7"/>
        <v>བརྒྱ་ དོན་གསུམ་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345</v>
      </c>
      <c r="N8148" s="7" t="s">
        <v>8834</v>
      </c>
      <c r="O8148" s="7">
        <v>347.0</v>
      </c>
      <c r="P8148" s="12" t="s">
        <v>9179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173b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346</v>
      </c>
      <c r="N8149" s="7" t="s">
        <v>8834</v>
      </c>
      <c r="O8149" s="7">
        <v>348.0</v>
      </c>
      <c r="P8149" s="12" t="s">
        <v>9180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174a</v>
      </c>
      <c r="G8150" s="8" t="str">
        <f t="shared" si="7"/>
        <v>བརྒྱ་ དོན་བཞི་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347</v>
      </c>
      <c r="N8150" s="7" t="s">
        <v>8834</v>
      </c>
      <c r="O8150" s="7">
        <v>349.0</v>
      </c>
      <c r="P8150" s="12" t="s">
        <v>9181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174b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348</v>
      </c>
      <c r="N8151" s="7" t="s">
        <v>8834</v>
      </c>
      <c r="O8151" s="7">
        <v>350.0</v>
      </c>
      <c r="P8151" s="12" t="s">
        <v>9182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175a</v>
      </c>
      <c r="G8152" s="8" t="str">
        <f t="shared" si="7"/>
        <v>བརྒྱ་ དོན་ལྔ་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349</v>
      </c>
      <c r="N8152" s="7" t="s">
        <v>8834</v>
      </c>
      <c r="O8152" s="7">
        <v>351.0</v>
      </c>
      <c r="P8152" s="12" t="s">
        <v>9183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175b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350</v>
      </c>
      <c r="N8153" s="7" t="s">
        <v>8834</v>
      </c>
      <c r="O8153" s="7">
        <v>352.0</v>
      </c>
      <c r="P8153" s="12" t="s">
        <v>9184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176a</v>
      </c>
      <c r="G8154" s="8" t="str">
        <f t="shared" si="7"/>
        <v>བརྒྱ་ དོན་དྲུག་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351</v>
      </c>
      <c r="N8154" s="7" t="s">
        <v>8834</v>
      </c>
      <c r="O8154" s="7">
        <v>353.0</v>
      </c>
      <c r="P8154" s="12" t="s">
        <v>9185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176b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352</v>
      </c>
      <c r="N8155" s="7" t="s">
        <v>8834</v>
      </c>
      <c r="O8155" s="7">
        <v>354.0</v>
      </c>
      <c r="P8155" s="12" t="s">
        <v>9186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177a</v>
      </c>
      <c r="G8156" s="8" t="str">
        <f t="shared" si="7"/>
        <v>བརྒྱ་ དོན་བདུན་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353</v>
      </c>
      <c r="N8156" s="7" t="s">
        <v>8834</v>
      </c>
      <c r="O8156" s="7">
        <v>355.0</v>
      </c>
      <c r="P8156" s="12" t="s">
        <v>9187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177b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354</v>
      </c>
      <c r="N8157" s="7" t="s">
        <v>8834</v>
      </c>
      <c r="O8157" s="7">
        <v>356.0</v>
      </c>
      <c r="P8157" s="12" t="s">
        <v>9188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178a</v>
      </c>
      <c r="G8158" s="8" t="str">
        <f t="shared" si="7"/>
        <v>བརྒྱ་ དོན་བརྒྱད་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355</v>
      </c>
      <c r="N8158" s="7" t="s">
        <v>8834</v>
      </c>
      <c r="O8158" s="7">
        <v>357.0</v>
      </c>
      <c r="P8158" s="12" t="s">
        <v>9189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178b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356</v>
      </c>
      <c r="N8159" s="7" t="s">
        <v>8834</v>
      </c>
      <c r="O8159" s="7">
        <v>358.0</v>
      </c>
      <c r="P8159" s="12" t="s">
        <v>9190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179a</v>
      </c>
      <c r="G8160" s="8" t="str">
        <f t="shared" si="7"/>
        <v>བརྒྱ་ དོན་དགུ་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357</v>
      </c>
      <c r="N8160" s="7" t="s">
        <v>8834</v>
      </c>
      <c r="O8160" s="7">
        <v>359.0</v>
      </c>
      <c r="P8160" s="12" t="s">
        <v>9191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179b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358</v>
      </c>
      <c r="N8161" s="7" t="s">
        <v>8834</v>
      </c>
      <c r="O8161" s="7">
        <v>360.0</v>
      </c>
      <c r="P8161" s="12" t="s">
        <v>9192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180a</v>
      </c>
      <c r="G8162" s="8" t="str">
        <f t="shared" si="7"/>
        <v>བརྒྱ་ བརྒྱད་བཅུ་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359</v>
      </c>
      <c r="N8162" s="7" t="s">
        <v>8834</v>
      </c>
      <c r="O8162" s="7">
        <v>361.0</v>
      </c>
      <c r="P8162" s="12" t="s">
        <v>9193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180b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360</v>
      </c>
      <c r="N8163" s="7" t="s">
        <v>8834</v>
      </c>
      <c r="O8163" s="7">
        <v>362.0</v>
      </c>
      <c r="P8163" s="12" t="s">
        <v>9194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181a</v>
      </c>
      <c r="G8164" s="8" t="str">
        <f t="shared" si="7"/>
        <v>བརྒྱ་ གྱ་གཅིག་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361</v>
      </c>
      <c r="N8164" s="7" t="s">
        <v>8834</v>
      </c>
      <c r="O8164" s="7">
        <v>363.0</v>
      </c>
      <c r="P8164" s="12" t="s">
        <v>9195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181b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362</v>
      </c>
      <c r="N8165" s="7" t="s">
        <v>8834</v>
      </c>
      <c r="O8165" s="7">
        <v>364.0</v>
      </c>
      <c r="P8165" s="12" t="s">
        <v>9196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182a</v>
      </c>
      <c r="G8166" s="8" t="str">
        <f t="shared" si="7"/>
        <v>བརྒྱ་ གྱ་གཉིས་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363</v>
      </c>
      <c r="N8166" s="7" t="s">
        <v>8834</v>
      </c>
      <c r="O8166" s="7">
        <v>365.0</v>
      </c>
      <c r="P8166" s="12" t="s">
        <v>9197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182b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364</v>
      </c>
      <c r="N8167" s="7" t="s">
        <v>8834</v>
      </c>
      <c r="O8167" s="7">
        <v>366.0</v>
      </c>
      <c r="P8167" s="12" t="s">
        <v>9198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183a</v>
      </c>
      <c r="G8168" s="8" t="str">
        <f t="shared" si="7"/>
        <v>བརྒྱ་ གྱ་གསུམ་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365</v>
      </c>
      <c r="N8168" s="7" t="s">
        <v>8834</v>
      </c>
      <c r="O8168" s="7">
        <v>367.0</v>
      </c>
      <c r="P8168" s="12" t="s">
        <v>9199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183b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366</v>
      </c>
      <c r="N8169" s="7" t="s">
        <v>8834</v>
      </c>
      <c r="O8169" s="7">
        <v>368.0</v>
      </c>
      <c r="P8169" s="12" t="s">
        <v>9200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184a</v>
      </c>
      <c r="G8170" s="8" t="str">
        <f t="shared" si="7"/>
        <v>བརྒྱ་ གྱ་བཞི་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367</v>
      </c>
      <c r="N8170" s="7" t="s">
        <v>8834</v>
      </c>
      <c r="O8170" s="7">
        <v>369.0</v>
      </c>
      <c r="P8170" s="12" t="s">
        <v>9201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184b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368</v>
      </c>
      <c r="N8171" s="7" t="s">
        <v>8834</v>
      </c>
      <c r="O8171" s="7">
        <v>370.0</v>
      </c>
      <c r="P8171" s="12" t="s">
        <v>9202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185a</v>
      </c>
      <c r="G8172" s="8" t="str">
        <f t="shared" si="7"/>
        <v>བརྒྱ་ གྱ་ལྔ་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369</v>
      </c>
      <c r="N8172" s="7" t="s">
        <v>8834</v>
      </c>
      <c r="O8172" s="7">
        <v>371.0</v>
      </c>
      <c r="P8172" s="12" t="s">
        <v>9203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185b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370</v>
      </c>
      <c r="N8173" s="7" t="s">
        <v>8834</v>
      </c>
      <c r="O8173" s="7">
        <v>372.0</v>
      </c>
      <c r="P8173" s="12" t="s">
        <v>9204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186a</v>
      </c>
      <c r="G8174" s="8" t="str">
        <f t="shared" si="7"/>
        <v>བརྒྱ་ གྱ་དྲུག་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371</v>
      </c>
      <c r="N8174" s="7" t="s">
        <v>8834</v>
      </c>
      <c r="O8174" s="7">
        <v>373.0</v>
      </c>
      <c r="P8174" s="12" t="s">
        <v>9205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186b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372</v>
      </c>
      <c r="N8175" s="7" t="s">
        <v>8834</v>
      </c>
      <c r="O8175" s="7">
        <v>374.0</v>
      </c>
      <c r="P8175" s="12" t="s">
        <v>9206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187a</v>
      </c>
      <c r="G8176" s="8" t="str">
        <f t="shared" si="7"/>
        <v>བརྒྱ་ གྱ་བདུན་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373</v>
      </c>
      <c r="N8176" s="7" t="s">
        <v>8834</v>
      </c>
      <c r="O8176" s="7">
        <v>375.0</v>
      </c>
      <c r="P8176" s="12" t="s">
        <v>9207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187b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374</v>
      </c>
      <c r="N8177" s="7" t="s">
        <v>8834</v>
      </c>
      <c r="O8177" s="7">
        <v>376.0</v>
      </c>
      <c r="P8177" s="12" t="s">
        <v>9208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188a</v>
      </c>
      <c r="G8178" s="8" t="str">
        <f t="shared" si="7"/>
        <v>བརྒྱ་ གྱ་བརྒྱད་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375</v>
      </c>
      <c r="N8178" s="7" t="s">
        <v>8834</v>
      </c>
      <c r="O8178" s="7">
        <v>377.0</v>
      </c>
      <c r="P8178" s="12" t="s">
        <v>9209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188b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376</v>
      </c>
      <c r="N8179" s="7" t="s">
        <v>8834</v>
      </c>
      <c r="O8179" s="7">
        <v>378.0</v>
      </c>
      <c r="P8179" s="12" t="s">
        <v>9210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189a</v>
      </c>
      <c r="G8180" s="8" t="str">
        <f t="shared" si="7"/>
        <v>བརྒྱ་ གྱ་དགུ་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377</v>
      </c>
      <c r="N8180" s="7" t="s">
        <v>8834</v>
      </c>
      <c r="O8180" s="7">
        <v>379.0</v>
      </c>
      <c r="P8180" s="12" t="s">
        <v>9211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189b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378</v>
      </c>
      <c r="N8181" s="7" t="s">
        <v>8834</v>
      </c>
      <c r="O8181" s="7">
        <v>380.0</v>
      </c>
      <c r="P8181" s="12" t="s">
        <v>9212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190a</v>
      </c>
      <c r="G8182" s="8" t="str">
        <f t="shared" si="7"/>
        <v>བརྒྱ་ དགུ་བཅུ་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379</v>
      </c>
      <c r="N8182" s="7" t="s">
        <v>8834</v>
      </c>
      <c r="O8182" s="7">
        <v>381.0</v>
      </c>
      <c r="P8182" s="12" t="s">
        <v>9213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190b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380</v>
      </c>
      <c r="N8183" s="7" t="s">
        <v>8834</v>
      </c>
      <c r="O8183" s="7">
        <v>382.0</v>
      </c>
      <c r="P8183" s="12" t="s">
        <v>9214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191a</v>
      </c>
      <c r="G8184" s="8" t="str">
        <f t="shared" si="7"/>
        <v>བརྒྱ་ གོ་གཅིག་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381</v>
      </c>
      <c r="N8184" s="7" t="s">
        <v>8834</v>
      </c>
      <c r="O8184" s="7">
        <v>383.0</v>
      </c>
      <c r="P8184" s="12" t="s">
        <v>9215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191b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382</v>
      </c>
      <c r="N8185" s="7" t="s">
        <v>8834</v>
      </c>
      <c r="O8185" s="7">
        <v>384.0</v>
      </c>
      <c r="P8185" s="12" t="s">
        <v>9216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192a</v>
      </c>
      <c r="G8186" s="8" t="str">
        <f t="shared" si="7"/>
        <v>བརྒྱ་ གོ་གཉིས་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383</v>
      </c>
      <c r="N8186" s="7" t="s">
        <v>8834</v>
      </c>
      <c r="O8186" s="7">
        <v>385.0</v>
      </c>
      <c r="P8186" s="12" t="s">
        <v>9217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192b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384</v>
      </c>
      <c r="N8187" s="7" t="s">
        <v>8834</v>
      </c>
      <c r="O8187" s="7">
        <v>386.0</v>
      </c>
      <c r="P8187" s="12" t="s">
        <v>9218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193a</v>
      </c>
      <c r="G8188" s="8" t="str">
        <f t="shared" si="7"/>
        <v>བརྒྱ་ གོ་གསུམ་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385</v>
      </c>
      <c r="N8188" s="7" t="s">
        <v>8834</v>
      </c>
      <c r="O8188" s="7">
        <v>387.0</v>
      </c>
      <c r="P8188" s="12" t="s">
        <v>9219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193b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386</v>
      </c>
      <c r="N8189" s="7" t="s">
        <v>8834</v>
      </c>
      <c r="O8189" s="7">
        <v>388.0</v>
      </c>
      <c r="P8189" s="12" t="s">
        <v>9220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194a</v>
      </c>
      <c r="G8190" s="8" t="str">
        <f t="shared" si="7"/>
        <v>བརྒྱ་ གོ་བཞི་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387</v>
      </c>
      <c r="N8190" s="7" t="s">
        <v>8834</v>
      </c>
      <c r="O8190" s="7">
        <v>389.0</v>
      </c>
      <c r="P8190" s="12" t="s">
        <v>9221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194b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388</v>
      </c>
      <c r="N8191" s="7" t="s">
        <v>8834</v>
      </c>
      <c r="O8191" s="7">
        <v>390.0</v>
      </c>
      <c r="P8191" s="12" t="s">
        <v>9222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195a</v>
      </c>
      <c r="G8192" s="8" t="str">
        <f t="shared" si="7"/>
        <v>བརྒྱ་ གོ་ལྔ་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389</v>
      </c>
      <c r="N8192" s="7" t="s">
        <v>8834</v>
      </c>
      <c r="O8192" s="7">
        <v>391.0</v>
      </c>
      <c r="P8192" s="12" t="s">
        <v>9223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195b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390</v>
      </c>
      <c r="N8193" s="7" t="s">
        <v>8834</v>
      </c>
      <c r="O8193" s="7">
        <v>392.0</v>
      </c>
      <c r="P8193" s="12" t="s">
        <v>9224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196a</v>
      </c>
      <c r="G8194" s="8" t="str">
        <f t="shared" si="7"/>
        <v>བརྒྱ་ གོ་དྲུག་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391</v>
      </c>
      <c r="N8194" s="7" t="s">
        <v>8834</v>
      </c>
      <c r="O8194" s="7">
        <v>393.0</v>
      </c>
      <c r="P8194" s="12" t="s">
        <v>9225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196b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392</v>
      </c>
      <c r="N8195" s="7" t="s">
        <v>8834</v>
      </c>
      <c r="O8195" s="7">
        <v>394.0</v>
      </c>
      <c r="P8195" s="12" t="s">
        <v>9226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197a</v>
      </c>
      <c r="G8196" s="8" t="str">
        <f t="shared" si="7"/>
        <v>བརྒྱ་ གོ་བདུན་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393</v>
      </c>
      <c r="N8196" s="7" t="s">
        <v>8834</v>
      </c>
      <c r="O8196" s="7">
        <v>395.0</v>
      </c>
      <c r="P8196" s="12" t="s">
        <v>9227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197b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394</v>
      </c>
      <c r="N8197" s="7" t="s">
        <v>8834</v>
      </c>
      <c r="O8197" s="7">
        <v>396.0</v>
      </c>
      <c r="P8197" s="12" t="s">
        <v>9228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198a</v>
      </c>
      <c r="G8198" s="8" t="str">
        <f t="shared" si="7"/>
        <v>བརྒྱ་ གོ་བརྒྱད་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395</v>
      </c>
      <c r="N8198" s="7" t="s">
        <v>8834</v>
      </c>
      <c r="O8198" s="7">
        <v>397.0</v>
      </c>
      <c r="P8198" s="12" t="s">
        <v>9229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198b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396</v>
      </c>
      <c r="N8199" s="7" t="s">
        <v>8834</v>
      </c>
      <c r="O8199" s="7">
        <v>398.0</v>
      </c>
      <c r="P8199" s="12" t="s">
        <v>9230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199a</v>
      </c>
      <c r="G8200" s="8" t="str">
        <f t="shared" si="7"/>
        <v>བརྒྱ་ གོ་དགུ་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397</v>
      </c>
      <c r="N8200" s="7" t="s">
        <v>8834</v>
      </c>
      <c r="O8200" s="7">
        <v>399.0</v>
      </c>
      <c r="P8200" s="12" t="s">
        <v>9231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199b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398</v>
      </c>
      <c r="N8201" s="7" t="s">
        <v>8834</v>
      </c>
      <c r="O8201" s="7">
        <v>400.0</v>
      </c>
      <c r="P8201" s="12" t="s">
        <v>9232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200a</v>
      </c>
      <c r="G8202" s="8" t="str">
        <f t="shared" si="7"/>
        <v>གཉིས་བརྒྱ་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399</v>
      </c>
      <c r="N8202" s="7" t="s">
        <v>8834</v>
      </c>
      <c r="O8202" s="7">
        <v>401.0</v>
      </c>
      <c r="P8202" s="12" t="s">
        <v>9233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200b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400</v>
      </c>
      <c r="N8203" s="7" t="s">
        <v>8834</v>
      </c>
      <c r="O8203" s="7">
        <v>402.0</v>
      </c>
      <c r="P8203" s="12" t="s">
        <v>9234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201a</v>
      </c>
      <c r="G8204" s="8" t="str">
        <f t="shared" si="7"/>
        <v>གཉིས་བརྒྱ་ གཅིག་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401</v>
      </c>
      <c r="N8204" s="7" t="s">
        <v>8834</v>
      </c>
      <c r="O8204" s="7">
        <v>403.0</v>
      </c>
      <c r="P8204" s="12" t="s">
        <v>9235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201b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402</v>
      </c>
      <c r="N8205" s="7" t="s">
        <v>8834</v>
      </c>
      <c r="O8205" s="7">
        <v>404.0</v>
      </c>
      <c r="P8205" s="12" t="s">
        <v>9236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202a</v>
      </c>
      <c r="G8206" s="8" t="str">
        <f t="shared" si="7"/>
        <v>གཉིས་བརྒྱ་ གཉིས་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403</v>
      </c>
      <c r="N8206" s="7" t="s">
        <v>8834</v>
      </c>
      <c r="O8206" s="7">
        <v>405.0</v>
      </c>
      <c r="P8206" s="12" t="s">
        <v>9237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202b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404</v>
      </c>
      <c r="N8207" s="7" t="s">
        <v>8834</v>
      </c>
      <c r="O8207" s="7">
        <v>406.0</v>
      </c>
      <c r="P8207" s="12" t="s">
        <v>9238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203a</v>
      </c>
      <c r="G8208" s="8" t="str">
        <f t="shared" si="7"/>
        <v>གཉིས་བརྒྱ་ གསུམ་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405</v>
      </c>
      <c r="N8208" s="7" t="s">
        <v>8834</v>
      </c>
      <c r="O8208" s="7">
        <v>407.0</v>
      </c>
      <c r="P8208" s="12" t="s">
        <v>9239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203b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406</v>
      </c>
      <c r="N8209" s="7" t="s">
        <v>8834</v>
      </c>
      <c r="O8209" s="7">
        <v>408.0</v>
      </c>
      <c r="P8209" s="12" t="s">
        <v>9240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204a</v>
      </c>
      <c r="G8210" s="8" t="str">
        <f t="shared" si="7"/>
        <v>གཉིས་བརྒྱ་ བཞི་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407</v>
      </c>
      <c r="N8210" s="7" t="s">
        <v>8834</v>
      </c>
      <c r="O8210" s="7">
        <v>409.0</v>
      </c>
      <c r="P8210" s="12" t="s">
        <v>9241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204b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408</v>
      </c>
      <c r="N8211" s="7" t="s">
        <v>8834</v>
      </c>
      <c r="O8211" s="7">
        <v>410.0</v>
      </c>
      <c r="P8211" s="12" t="s">
        <v>9242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205a</v>
      </c>
      <c r="G8212" s="8" t="str">
        <f t="shared" si="7"/>
        <v>གཉིས་བརྒྱ་ ལྔ་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409</v>
      </c>
      <c r="N8212" s="7" t="s">
        <v>8834</v>
      </c>
      <c r="O8212" s="7">
        <v>411.0</v>
      </c>
      <c r="P8212" s="12" t="s">
        <v>9243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205b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410</v>
      </c>
      <c r="N8213" s="7" t="s">
        <v>8834</v>
      </c>
      <c r="O8213" s="7">
        <v>412.0</v>
      </c>
      <c r="P8213" s="12" t="s">
        <v>9244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206a</v>
      </c>
      <c r="G8214" s="8" t="str">
        <f t="shared" si="7"/>
        <v>གཉིས་བརྒྱ་ དྲུག་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411</v>
      </c>
      <c r="N8214" s="7" t="s">
        <v>8834</v>
      </c>
      <c r="O8214" s="7">
        <v>413.0</v>
      </c>
      <c r="P8214" s="12" t="s">
        <v>9245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206b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412</v>
      </c>
      <c r="N8215" s="7" t="s">
        <v>8834</v>
      </c>
      <c r="O8215" s="7">
        <v>414.0</v>
      </c>
      <c r="P8215" s="12" t="s">
        <v>9246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207a</v>
      </c>
      <c r="G8216" s="8" t="str">
        <f t="shared" si="7"/>
        <v>གཉིས་བརྒྱ་ བདུན་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413</v>
      </c>
      <c r="N8216" s="7" t="s">
        <v>8834</v>
      </c>
      <c r="O8216" s="7">
        <v>415.0</v>
      </c>
      <c r="P8216" s="12" t="s">
        <v>9247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207b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414</v>
      </c>
      <c r="N8217" s="7" t="s">
        <v>8834</v>
      </c>
      <c r="O8217" s="7">
        <v>416.0</v>
      </c>
      <c r="P8217" s="12" t="s">
        <v>9248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208a</v>
      </c>
      <c r="G8218" s="8" t="str">
        <f t="shared" si="7"/>
        <v>གཉིས་བརྒྱ་ བརྒྱད་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415</v>
      </c>
      <c r="N8218" s="7" t="s">
        <v>8834</v>
      </c>
      <c r="O8218" s="7">
        <v>417.0</v>
      </c>
      <c r="P8218" s="12" t="s">
        <v>9249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208b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416</v>
      </c>
      <c r="N8219" s="7" t="s">
        <v>8834</v>
      </c>
      <c r="O8219" s="7">
        <v>418.0</v>
      </c>
      <c r="P8219" s="12" t="s">
        <v>9250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209a</v>
      </c>
      <c r="G8220" s="8" t="str">
        <f t="shared" si="7"/>
        <v>གཉིས་བརྒྱ་ དགུ་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417</v>
      </c>
      <c r="N8220" s="7" t="s">
        <v>8834</v>
      </c>
      <c r="O8220" s="7">
        <v>419.0</v>
      </c>
      <c r="P8220" s="12" t="s">
        <v>9251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209b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418</v>
      </c>
      <c r="N8221" s="7" t="s">
        <v>8834</v>
      </c>
      <c r="O8221" s="7">
        <v>420.0</v>
      </c>
      <c r="P8221" s="12" t="s">
        <v>9252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210a</v>
      </c>
      <c r="G8222" s="8" t="str">
        <f t="shared" si="7"/>
        <v>གཉིས་བརྒྱ་ བཅུ་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419</v>
      </c>
      <c r="N8222" s="7" t="s">
        <v>8834</v>
      </c>
      <c r="O8222" s="7">
        <v>421.0</v>
      </c>
      <c r="P8222" s="12" t="s">
        <v>9253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210b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420</v>
      </c>
      <c r="N8223" s="7" t="s">
        <v>8834</v>
      </c>
      <c r="O8223" s="7">
        <v>422.0</v>
      </c>
      <c r="P8223" s="12" t="s">
        <v>9254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211a</v>
      </c>
      <c r="G8224" s="8" t="str">
        <f t="shared" si="7"/>
        <v>གཉིས་བརྒྱ་ བཅུ་གཅིག་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421</v>
      </c>
      <c r="N8224" s="7" t="s">
        <v>8834</v>
      </c>
      <c r="O8224" s="7">
        <v>423.0</v>
      </c>
      <c r="P8224" s="12" t="s">
        <v>9255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211b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422</v>
      </c>
      <c r="N8225" s="7" t="s">
        <v>8834</v>
      </c>
      <c r="O8225" s="7">
        <v>424.0</v>
      </c>
      <c r="P8225" s="12" t="s">
        <v>9256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212a</v>
      </c>
      <c r="G8226" s="8" t="str">
        <f t="shared" si="7"/>
        <v>གཉིས་བརྒྱ་ བཅུ་གཉིས་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423</v>
      </c>
      <c r="N8226" s="7" t="s">
        <v>8834</v>
      </c>
      <c r="O8226" s="7">
        <v>425.0</v>
      </c>
      <c r="P8226" s="12" t="s">
        <v>9257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212b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424</v>
      </c>
      <c r="N8227" s="7" t="s">
        <v>8834</v>
      </c>
      <c r="O8227" s="7">
        <v>426.0</v>
      </c>
      <c r="P8227" s="12" t="s">
        <v>9258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213a</v>
      </c>
      <c r="G8228" s="8" t="str">
        <f t="shared" si="7"/>
        <v>གཉིས་བརྒྱ་ བཅུ་གསུམ་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425</v>
      </c>
      <c r="N8228" s="7" t="s">
        <v>8834</v>
      </c>
      <c r="O8228" s="7">
        <v>427.0</v>
      </c>
      <c r="P8228" s="12" t="s">
        <v>9259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213b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426</v>
      </c>
      <c r="N8229" s="7" t="s">
        <v>8834</v>
      </c>
      <c r="O8229" s="7">
        <v>428.0</v>
      </c>
      <c r="P8229" s="12" t="s">
        <v>9260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214a</v>
      </c>
      <c r="G8230" s="8" t="str">
        <f t="shared" si="7"/>
        <v>གཉིས་བརྒྱ་ བཅུ་བཞི་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427</v>
      </c>
      <c r="N8230" s="7" t="s">
        <v>8834</v>
      </c>
      <c r="O8230" s="7">
        <v>429.0</v>
      </c>
      <c r="P8230" s="12" t="s">
        <v>9261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214b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428</v>
      </c>
      <c r="N8231" s="7" t="s">
        <v>8834</v>
      </c>
      <c r="O8231" s="7">
        <v>430.0</v>
      </c>
      <c r="P8231" s="12" t="s">
        <v>9262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215a</v>
      </c>
      <c r="G8232" s="8" t="str">
        <f t="shared" si="7"/>
        <v>གཉིས་བརྒྱ་ བཅོ་ལྔ་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429</v>
      </c>
      <c r="N8232" s="7" t="s">
        <v>8834</v>
      </c>
      <c r="O8232" s="7">
        <v>431.0</v>
      </c>
      <c r="P8232" s="12" t="s">
        <v>9263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215b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430</v>
      </c>
      <c r="N8233" s="7" t="s">
        <v>8834</v>
      </c>
      <c r="O8233" s="7">
        <v>432.0</v>
      </c>
      <c r="P8233" s="12" t="s">
        <v>9264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216a</v>
      </c>
      <c r="G8234" s="8" t="str">
        <f t="shared" si="7"/>
        <v>གཉིས་བརྒྱ་ བཅུ་དྲུག་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431</v>
      </c>
      <c r="N8234" s="7" t="s">
        <v>8834</v>
      </c>
      <c r="O8234" s="7">
        <v>433.0</v>
      </c>
      <c r="P8234" s="12" t="s">
        <v>9265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216b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432</v>
      </c>
      <c r="N8235" s="7" t="s">
        <v>8834</v>
      </c>
      <c r="O8235" s="7">
        <v>434.0</v>
      </c>
      <c r="P8235" s="12" t="s">
        <v>9266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217a</v>
      </c>
      <c r="G8236" s="8" t="str">
        <f t="shared" si="7"/>
        <v>གཉིས་བརྒྱ་ བཅུ་བདུན་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433</v>
      </c>
      <c r="N8236" s="7" t="s">
        <v>8834</v>
      </c>
      <c r="O8236" s="7">
        <v>435.0</v>
      </c>
      <c r="P8236" s="12" t="s">
        <v>9267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217b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434</v>
      </c>
      <c r="N8237" s="7" t="s">
        <v>8834</v>
      </c>
      <c r="O8237" s="7">
        <v>436.0</v>
      </c>
      <c r="P8237" s="12" t="s">
        <v>9268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218a</v>
      </c>
      <c r="G8238" s="8" t="str">
        <f t="shared" si="7"/>
        <v>གཉིས་བརྒྱ་ བཅོ་བརྒྱད་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435</v>
      </c>
      <c r="N8238" s="7" t="s">
        <v>8834</v>
      </c>
      <c r="O8238" s="7">
        <v>437.0</v>
      </c>
      <c r="P8238" s="12" t="s">
        <v>9269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218b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436</v>
      </c>
      <c r="N8239" s="7" t="s">
        <v>8834</v>
      </c>
      <c r="O8239" s="7">
        <v>438.0</v>
      </c>
      <c r="P8239" s="12" t="s">
        <v>9270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219a</v>
      </c>
      <c r="G8240" s="8" t="str">
        <f t="shared" si="7"/>
        <v>གཉིས་བརྒྱ་ བཅུ་དགུ་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437</v>
      </c>
      <c r="N8240" s="7" t="s">
        <v>8834</v>
      </c>
      <c r="O8240" s="7">
        <v>439.0</v>
      </c>
      <c r="P8240" s="12" t="s">
        <v>9271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219b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438</v>
      </c>
      <c r="N8241" s="7" t="s">
        <v>8834</v>
      </c>
      <c r="O8241" s="7">
        <v>440.0</v>
      </c>
      <c r="P8241" s="12" t="s">
        <v>9272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220a</v>
      </c>
      <c r="G8242" s="8" t="str">
        <f t="shared" si="7"/>
        <v>གཉིས་བརྒྱ་ ཉི་ཤུ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439</v>
      </c>
      <c r="N8242" s="7" t="s">
        <v>8834</v>
      </c>
      <c r="O8242" s="7">
        <v>441.0</v>
      </c>
      <c r="P8242" s="12" t="s">
        <v>9273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220b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440</v>
      </c>
      <c r="N8243" s="7" t="s">
        <v>8834</v>
      </c>
      <c r="O8243" s="7">
        <v>442.0</v>
      </c>
      <c r="P8243" s="12" t="s">
        <v>9274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221a</v>
      </c>
      <c r="G8244" s="8" t="str">
        <f t="shared" si="7"/>
        <v>གཉིས་བརྒྱ་ ཉེར་གཅིག་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441</v>
      </c>
      <c r="N8244" s="7" t="s">
        <v>8834</v>
      </c>
      <c r="O8244" s="7">
        <v>443.0</v>
      </c>
      <c r="P8244" s="12" t="s">
        <v>9275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221b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442</v>
      </c>
      <c r="N8245" s="7" t="s">
        <v>8834</v>
      </c>
      <c r="O8245" s="7">
        <v>444.0</v>
      </c>
      <c r="P8245" s="12" t="s">
        <v>9276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222a</v>
      </c>
      <c r="G8246" s="8" t="str">
        <f t="shared" si="7"/>
        <v>གཉིས་བརྒྱ་ ཉེར་གཉིས་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443</v>
      </c>
      <c r="N8246" s="7" t="s">
        <v>8834</v>
      </c>
      <c r="O8246" s="7">
        <v>445.0</v>
      </c>
      <c r="P8246" s="12" t="s">
        <v>9277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222b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444</v>
      </c>
      <c r="N8247" s="7" t="s">
        <v>8834</v>
      </c>
      <c r="O8247" s="7">
        <v>446.0</v>
      </c>
      <c r="P8247" s="12" t="s">
        <v>9278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223a</v>
      </c>
      <c r="G8248" s="8" t="str">
        <f t="shared" si="7"/>
        <v>གཉིས་བརྒྱ་ ཉེར་གསུམ་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445</v>
      </c>
      <c r="N8248" s="7" t="s">
        <v>8834</v>
      </c>
      <c r="O8248" s="7">
        <v>447.0</v>
      </c>
      <c r="P8248" s="12" t="s">
        <v>9279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223b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446</v>
      </c>
      <c r="N8249" s="7" t="s">
        <v>8834</v>
      </c>
      <c r="O8249" s="7">
        <v>448.0</v>
      </c>
      <c r="P8249" s="12" t="s">
        <v>9280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224a</v>
      </c>
      <c r="G8250" s="8" t="str">
        <f t="shared" si="7"/>
        <v>གཉིས་བརྒྱ་ ཉེར་བཞི་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447</v>
      </c>
      <c r="N8250" s="7" t="s">
        <v>8834</v>
      </c>
      <c r="O8250" s="7">
        <v>449.0</v>
      </c>
      <c r="P8250" s="12" t="s">
        <v>9281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224b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448</v>
      </c>
      <c r="N8251" s="7" t="s">
        <v>8834</v>
      </c>
      <c r="O8251" s="7">
        <v>450.0</v>
      </c>
      <c r="P8251" s="12" t="s">
        <v>9282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225a</v>
      </c>
      <c r="G8252" s="8" t="str">
        <f t="shared" si="7"/>
        <v>གཉིས་བརྒྱ་ ཉེར་ལྔ་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449</v>
      </c>
      <c r="N8252" s="7" t="s">
        <v>8834</v>
      </c>
      <c r="O8252" s="7">
        <v>451.0</v>
      </c>
      <c r="P8252" s="12" t="s">
        <v>9283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225b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450</v>
      </c>
      <c r="N8253" s="7" t="s">
        <v>8834</v>
      </c>
      <c r="O8253" s="7">
        <v>452.0</v>
      </c>
      <c r="P8253" s="12" t="s">
        <v>9284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226a</v>
      </c>
      <c r="G8254" s="8" t="str">
        <f t="shared" si="7"/>
        <v>གཉིས་བརྒྱ་ ཉེར་དྲུག་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451</v>
      </c>
      <c r="N8254" s="7" t="s">
        <v>8834</v>
      </c>
      <c r="O8254" s="7">
        <v>453.0</v>
      </c>
      <c r="P8254" s="12" t="s">
        <v>9285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226b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452</v>
      </c>
      <c r="N8255" s="7" t="s">
        <v>8834</v>
      </c>
      <c r="O8255" s="7">
        <v>454.0</v>
      </c>
      <c r="P8255" s="12" t="s">
        <v>9286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227a</v>
      </c>
      <c r="G8256" s="8" t="str">
        <f t="shared" si="7"/>
        <v>གཉིས་བརྒྱ་ ཉེར་བདུན་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453</v>
      </c>
      <c r="N8256" s="7" t="s">
        <v>8834</v>
      </c>
      <c r="O8256" s="7">
        <v>455.0</v>
      </c>
      <c r="P8256" s="12" t="s">
        <v>9287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227b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454</v>
      </c>
      <c r="N8257" s="7" t="s">
        <v>8834</v>
      </c>
      <c r="O8257" s="7">
        <v>456.0</v>
      </c>
      <c r="P8257" s="12" t="s">
        <v>9288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228a</v>
      </c>
      <c r="G8258" s="8" t="str">
        <f t="shared" si="7"/>
        <v>གཉིས་བརྒྱ་ ཉེར་བརྒྱད་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455</v>
      </c>
      <c r="N8258" s="7" t="s">
        <v>8834</v>
      </c>
      <c r="O8258" s="7">
        <v>457.0</v>
      </c>
      <c r="P8258" s="12" t="s">
        <v>9289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228b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456</v>
      </c>
      <c r="N8259" s="7" t="s">
        <v>8834</v>
      </c>
      <c r="O8259" s="7">
        <v>458.0</v>
      </c>
      <c r="P8259" s="12" t="s">
        <v>9290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229a</v>
      </c>
      <c r="G8260" s="8" t="str">
        <f t="shared" si="7"/>
        <v>གཉིས་བརྒྱ་ ཉེར་དགུ་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457</v>
      </c>
      <c r="N8260" s="7" t="s">
        <v>8834</v>
      </c>
      <c r="O8260" s="7">
        <v>459.0</v>
      </c>
      <c r="P8260" s="12" t="s">
        <v>9291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229b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458</v>
      </c>
      <c r="N8261" s="7" t="s">
        <v>8834</v>
      </c>
      <c r="O8261" s="7">
        <v>460.0</v>
      </c>
      <c r="P8261" s="12" t="s">
        <v>9292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230a</v>
      </c>
      <c r="G8262" s="8" t="str">
        <f t="shared" si="7"/>
        <v>གཉིས་བརྒྱ་ སུམ་བཅུ་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459</v>
      </c>
      <c r="N8262" s="7" t="s">
        <v>8834</v>
      </c>
      <c r="O8262" s="7">
        <v>461.0</v>
      </c>
      <c r="P8262" s="12" t="s">
        <v>9293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230b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460</v>
      </c>
      <c r="N8263" s="7" t="s">
        <v>8834</v>
      </c>
      <c r="O8263" s="7">
        <v>462.0</v>
      </c>
      <c r="P8263" s="12" t="s">
        <v>9294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231a</v>
      </c>
      <c r="G8264" s="8" t="str">
        <f t="shared" si="7"/>
        <v>གཉིས་བརྒྱ་ སོ་གཅིག་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461</v>
      </c>
      <c r="N8264" s="7" t="s">
        <v>8834</v>
      </c>
      <c r="O8264" s="7">
        <v>463.0</v>
      </c>
      <c r="P8264" s="12" t="s">
        <v>9295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231b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462</v>
      </c>
      <c r="N8265" s="7" t="s">
        <v>8834</v>
      </c>
      <c r="O8265" s="7">
        <v>464.0</v>
      </c>
      <c r="P8265" s="12" t="s">
        <v>9296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232a</v>
      </c>
      <c r="G8266" s="8" t="str">
        <f t="shared" si="7"/>
        <v>གཉིས་བརྒྱ་ སོ་གཉིས་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463</v>
      </c>
      <c r="N8266" s="7" t="s">
        <v>8834</v>
      </c>
      <c r="O8266" s="7">
        <v>465.0</v>
      </c>
      <c r="P8266" s="12" t="s">
        <v>9297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232b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464</v>
      </c>
      <c r="N8267" s="7" t="s">
        <v>8834</v>
      </c>
      <c r="O8267" s="7">
        <v>466.0</v>
      </c>
      <c r="P8267" s="12" t="s">
        <v>9298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233a</v>
      </c>
      <c r="G8268" s="8" t="str">
        <f t="shared" si="7"/>
        <v>གཉིས་བརྒྱ་ སོ་གསུམ་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465</v>
      </c>
      <c r="N8268" s="7" t="s">
        <v>8834</v>
      </c>
      <c r="O8268" s="7">
        <v>467.0</v>
      </c>
      <c r="P8268" s="12" t="s">
        <v>9299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233b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466</v>
      </c>
      <c r="N8269" s="7" t="s">
        <v>8834</v>
      </c>
      <c r="O8269" s="7">
        <v>468.0</v>
      </c>
      <c r="P8269" s="12" t="s">
        <v>9300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234a</v>
      </c>
      <c r="G8270" s="8" t="str">
        <f t="shared" si="7"/>
        <v>གཉིས་བརྒྱ་ སོ་བཞི་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467</v>
      </c>
      <c r="N8270" s="7" t="s">
        <v>8834</v>
      </c>
      <c r="O8270" s="7">
        <v>469.0</v>
      </c>
      <c r="P8270" s="12" t="s">
        <v>9301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234b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468</v>
      </c>
      <c r="N8271" s="7" t="s">
        <v>8834</v>
      </c>
      <c r="O8271" s="7">
        <v>470.0</v>
      </c>
      <c r="P8271" s="12" t="s">
        <v>9302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235a</v>
      </c>
      <c r="G8272" s="8" t="str">
        <f t="shared" si="7"/>
        <v>གཉིས་བརྒྱ་ སོ་ལྔ་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469</v>
      </c>
      <c r="N8272" s="7" t="s">
        <v>8834</v>
      </c>
      <c r="O8272" s="7">
        <v>471.0</v>
      </c>
      <c r="P8272" s="12" t="s">
        <v>9303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235b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470</v>
      </c>
      <c r="N8273" s="7" t="s">
        <v>8834</v>
      </c>
      <c r="O8273" s="7">
        <v>472.0</v>
      </c>
      <c r="P8273" s="12" t="s">
        <v>9304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236a</v>
      </c>
      <c r="G8274" s="8" t="str">
        <f t="shared" si="7"/>
        <v>གཉིས་བརྒྱ་ སོ་དྲུག་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471</v>
      </c>
      <c r="N8274" s="7" t="s">
        <v>8834</v>
      </c>
      <c r="O8274" s="7">
        <v>473.0</v>
      </c>
      <c r="P8274" s="12" t="s">
        <v>9305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236b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472</v>
      </c>
      <c r="N8275" s="7" t="s">
        <v>8834</v>
      </c>
      <c r="O8275" s="7">
        <v>474.0</v>
      </c>
      <c r="P8275" s="12" t="s">
        <v>9306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237a</v>
      </c>
      <c r="G8276" s="8" t="str">
        <f t="shared" si="7"/>
        <v>གཉིས་བརྒྱ་ སོ་བདུན་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473</v>
      </c>
      <c r="N8276" s="7" t="s">
        <v>8834</v>
      </c>
      <c r="O8276" s="7">
        <v>475.0</v>
      </c>
      <c r="P8276" s="12" t="s">
        <v>9307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237b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474</v>
      </c>
      <c r="N8277" s="7" t="s">
        <v>8834</v>
      </c>
      <c r="O8277" s="7">
        <v>476.0</v>
      </c>
      <c r="P8277" s="12" t="s">
        <v>9308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238a</v>
      </c>
      <c r="G8278" s="8" t="str">
        <f t="shared" si="7"/>
        <v>གཉིས་བརྒྱ་ སོ་བརྒྱད་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475</v>
      </c>
      <c r="N8278" s="7" t="s">
        <v>8834</v>
      </c>
      <c r="O8278" s="7">
        <v>477.0</v>
      </c>
      <c r="P8278" s="12" t="s">
        <v>9309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238b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476</v>
      </c>
      <c r="N8279" s="7" t="s">
        <v>8834</v>
      </c>
      <c r="O8279" s="7">
        <v>478.0</v>
      </c>
      <c r="P8279" s="12" t="s">
        <v>9310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239a</v>
      </c>
      <c r="G8280" s="8" t="str">
        <f t="shared" si="7"/>
        <v>གཉིས་བརྒྱ་ སོ་དགུ་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477</v>
      </c>
      <c r="N8280" s="7" t="s">
        <v>8834</v>
      </c>
      <c r="O8280" s="7">
        <v>479.0</v>
      </c>
      <c r="P8280" s="12" t="s">
        <v>9311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239b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478</v>
      </c>
      <c r="N8281" s="7" t="s">
        <v>8834</v>
      </c>
      <c r="O8281" s="7">
        <v>480.0</v>
      </c>
      <c r="P8281" s="12" t="s">
        <v>9312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240a</v>
      </c>
      <c r="G8282" s="8" t="str">
        <f t="shared" si="7"/>
        <v>གཉིས་བརྒྱ་ བཞི་བཅུ་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479</v>
      </c>
      <c r="N8282" s="7" t="s">
        <v>8834</v>
      </c>
      <c r="O8282" s="7">
        <v>481.0</v>
      </c>
      <c r="P8282" s="12" t="s">
        <v>9313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240b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480</v>
      </c>
      <c r="N8283" s="7" t="s">
        <v>8834</v>
      </c>
      <c r="O8283" s="7">
        <v>482.0</v>
      </c>
      <c r="P8283" s="12" t="s">
        <v>9314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241a</v>
      </c>
      <c r="G8284" s="8" t="str">
        <f t="shared" si="7"/>
        <v>གཉིས་བརྒྱ་ ཞེ་གཅིག་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481</v>
      </c>
      <c r="N8284" s="7" t="s">
        <v>8834</v>
      </c>
      <c r="O8284" s="7">
        <v>483.0</v>
      </c>
      <c r="P8284" s="12" t="s">
        <v>9315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241b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482</v>
      </c>
      <c r="N8285" s="7" t="s">
        <v>8834</v>
      </c>
      <c r="O8285" s="7">
        <v>484.0</v>
      </c>
      <c r="P8285" s="12" t="s">
        <v>9316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242a</v>
      </c>
      <c r="G8286" s="8" t="str">
        <f t="shared" si="7"/>
        <v>གཉིས་བརྒྱ་ ཞེ་གཉིས་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483</v>
      </c>
      <c r="N8286" s="7" t="s">
        <v>8834</v>
      </c>
      <c r="O8286" s="7">
        <v>485.0</v>
      </c>
      <c r="P8286" s="12" t="s">
        <v>9317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242b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484</v>
      </c>
      <c r="N8287" s="7" t="s">
        <v>8834</v>
      </c>
      <c r="O8287" s="7">
        <v>486.0</v>
      </c>
      <c r="P8287" s="12" t="s">
        <v>9318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243a</v>
      </c>
      <c r="G8288" s="8" t="str">
        <f t="shared" si="7"/>
        <v>གཉིས་བརྒྱ་ ཞེ་གསུམ་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485</v>
      </c>
      <c r="N8288" s="7" t="s">
        <v>8834</v>
      </c>
      <c r="O8288" s="7">
        <v>487.0</v>
      </c>
      <c r="P8288" s="12" t="s">
        <v>9319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243b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486</v>
      </c>
      <c r="N8289" s="7" t="s">
        <v>8834</v>
      </c>
      <c r="O8289" s="7">
        <v>488.0</v>
      </c>
      <c r="P8289" s="12" t="s">
        <v>9320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244a</v>
      </c>
      <c r="G8290" s="8" t="str">
        <f t="shared" si="7"/>
        <v>གཉིས་བརྒྱ་ ཞེ་བཞི་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487</v>
      </c>
      <c r="N8290" s="7" t="s">
        <v>8834</v>
      </c>
      <c r="O8290" s="7">
        <v>489.0</v>
      </c>
      <c r="P8290" s="12" t="s">
        <v>9321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244b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488</v>
      </c>
      <c r="N8291" s="7" t="s">
        <v>8834</v>
      </c>
      <c r="O8291" s="7">
        <v>490.0</v>
      </c>
      <c r="P8291" s="12" t="s">
        <v>9322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245a</v>
      </c>
      <c r="G8292" s="8" t="str">
        <f t="shared" si="7"/>
        <v>གཉིས་བརྒྱ་ ཞེ་ལྔ་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489</v>
      </c>
      <c r="N8292" s="7" t="s">
        <v>8834</v>
      </c>
      <c r="O8292" s="7">
        <v>491.0</v>
      </c>
      <c r="P8292" s="12" t="s">
        <v>9323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245b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490</v>
      </c>
      <c r="N8293" s="7" t="s">
        <v>8834</v>
      </c>
      <c r="O8293" s="7">
        <v>492.0</v>
      </c>
      <c r="P8293" s="12" t="s">
        <v>9324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246a</v>
      </c>
      <c r="G8294" s="8" t="str">
        <f t="shared" si="7"/>
        <v>གཉིས་བརྒྱ་ ཞེ་དྲུག་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491</v>
      </c>
      <c r="N8294" s="7" t="s">
        <v>8834</v>
      </c>
      <c r="O8294" s="7">
        <v>493.0</v>
      </c>
      <c r="P8294" s="12" t="s">
        <v>9325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246b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492</v>
      </c>
      <c r="N8295" s="7" t="s">
        <v>8834</v>
      </c>
      <c r="O8295" s="7">
        <v>494.0</v>
      </c>
      <c r="P8295" s="12" t="s">
        <v>9326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247a</v>
      </c>
      <c r="G8296" s="8" t="str">
        <f t="shared" si="7"/>
        <v>གཉིས་བརྒྱ་ ཞེ་བདུན་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493</v>
      </c>
      <c r="N8296" s="7" t="s">
        <v>8834</v>
      </c>
      <c r="O8296" s="7">
        <v>495.0</v>
      </c>
      <c r="P8296" s="12" t="s">
        <v>9327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247b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494</v>
      </c>
      <c r="N8297" s="7" t="s">
        <v>8834</v>
      </c>
      <c r="O8297" s="7">
        <v>496.0</v>
      </c>
      <c r="P8297" s="12" t="s">
        <v>9328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248a</v>
      </c>
      <c r="G8298" s="8" t="str">
        <f t="shared" si="7"/>
        <v>གཉིས་བརྒྱ་ ཞེ་བརྒྱད་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495</v>
      </c>
      <c r="N8298" s="7" t="s">
        <v>8834</v>
      </c>
      <c r="O8298" s="7">
        <v>497.0</v>
      </c>
      <c r="P8298" s="12" t="s">
        <v>9329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248b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496</v>
      </c>
      <c r="N8299" s="7" t="s">
        <v>8834</v>
      </c>
      <c r="O8299" s="7">
        <v>498.0</v>
      </c>
      <c r="P8299" s="12" t="s">
        <v>9330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249a</v>
      </c>
      <c r="G8300" s="8" t="str">
        <f t="shared" si="7"/>
        <v>གཉིས་བརྒྱ་ ཞེ་དགུ་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497</v>
      </c>
      <c r="N8300" s="7" t="s">
        <v>8834</v>
      </c>
      <c r="O8300" s="7">
        <v>499.0</v>
      </c>
      <c r="P8300" s="12" t="s">
        <v>9331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249b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498</v>
      </c>
      <c r="N8301" s="7" t="s">
        <v>8834</v>
      </c>
      <c r="O8301" s="7">
        <v>500.0</v>
      </c>
      <c r="P8301" s="12" t="s">
        <v>9332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250a</v>
      </c>
      <c r="G8302" s="8" t="str">
        <f t="shared" si="7"/>
        <v>གཉིས་བརྒྱ་ ལྔ་བཅུ་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499</v>
      </c>
      <c r="N8302" s="7" t="s">
        <v>8834</v>
      </c>
      <c r="O8302" s="7">
        <v>501.0</v>
      </c>
      <c r="P8302" s="12" t="s">
        <v>9333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250b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500</v>
      </c>
      <c r="N8303" s="7" t="s">
        <v>8834</v>
      </c>
      <c r="O8303" s="7">
        <v>502.0</v>
      </c>
      <c r="P8303" s="12" t="s">
        <v>9334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251a</v>
      </c>
      <c r="G8304" s="8" t="str">
        <f t="shared" si="7"/>
        <v>གཉིས་བརྒྱ་ ང་གཅིག་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501</v>
      </c>
      <c r="N8304" s="7" t="s">
        <v>8834</v>
      </c>
      <c r="O8304" s="7">
        <v>503.0</v>
      </c>
      <c r="P8304" s="12" t="s">
        <v>9335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251b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502</v>
      </c>
      <c r="N8305" s="7" t="s">
        <v>8834</v>
      </c>
      <c r="O8305" s="7">
        <v>504.0</v>
      </c>
      <c r="P8305" s="12" t="s">
        <v>9336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252a</v>
      </c>
      <c r="G8306" s="8" t="str">
        <f t="shared" si="7"/>
        <v>གཉིས་བརྒྱ་ ང་གཉིས་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503</v>
      </c>
      <c r="N8306" s="7" t="s">
        <v>8834</v>
      </c>
      <c r="O8306" s="7">
        <v>505.0</v>
      </c>
      <c r="P8306" s="12" t="s">
        <v>9337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252b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504</v>
      </c>
      <c r="N8307" s="7" t="s">
        <v>8834</v>
      </c>
      <c r="O8307" s="7">
        <v>506.0</v>
      </c>
      <c r="P8307" s="12" t="s">
        <v>9338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253a</v>
      </c>
      <c r="G8308" s="8" t="str">
        <f t="shared" si="7"/>
        <v>གཉིས་བརྒྱ་ ང་གསུམ་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505</v>
      </c>
      <c r="N8308" s="7" t="s">
        <v>8834</v>
      </c>
      <c r="O8308" s="7">
        <v>507.0</v>
      </c>
      <c r="P8308" s="12" t="s">
        <v>9339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253b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506</v>
      </c>
      <c r="N8309" s="7" t="s">
        <v>8834</v>
      </c>
      <c r="O8309" s="7">
        <v>508.0</v>
      </c>
      <c r="P8309" s="12" t="s">
        <v>9340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254a</v>
      </c>
      <c r="G8310" s="8" t="str">
        <f t="shared" si="7"/>
        <v>གཉིས་བརྒྱ་ ང་བཞི་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507</v>
      </c>
      <c r="N8310" s="7" t="s">
        <v>8834</v>
      </c>
      <c r="O8310" s="7">
        <v>509.0</v>
      </c>
      <c r="P8310" s="12" t="s">
        <v>9341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254b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508</v>
      </c>
      <c r="N8311" s="7" t="s">
        <v>8834</v>
      </c>
      <c r="O8311" s="7">
        <v>510.0</v>
      </c>
      <c r="P8311" s="12" t="s">
        <v>9342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255a</v>
      </c>
      <c r="G8312" s="8" t="str">
        <f t="shared" si="7"/>
        <v>གཉིས་བརྒྱ་ ང་ལྔ་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509</v>
      </c>
      <c r="N8312" s="7" t="s">
        <v>8834</v>
      </c>
      <c r="O8312" s="7">
        <v>511.0</v>
      </c>
      <c r="P8312" s="12" t="s">
        <v>9343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255b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510</v>
      </c>
      <c r="N8313" s="7" t="s">
        <v>8834</v>
      </c>
      <c r="O8313" s="7">
        <v>512.0</v>
      </c>
      <c r="P8313" s="12" t="s">
        <v>9344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256a</v>
      </c>
      <c r="G8314" s="8" t="str">
        <f t="shared" si="7"/>
        <v>གཉིས་བརྒྱ་ ང་དྲུག་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511</v>
      </c>
      <c r="N8314" s="7" t="s">
        <v>8834</v>
      </c>
      <c r="O8314" s="7">
        <v>513.0</v>
      </c>
      <c r="P8314" s="12" t="s">
        <v>9345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256b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512</v>
      </c>
      <c r="N8315" s="7" t="s">
        <v>8834</v>
      </c>
      <c r="O8315" s="7">
        <v>514.0</v>
      </c>
      <c r="P8315" s="12" t="s">
        <v>9346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257a</v>
      </c>
      <c r="G8316" s="8" t="str">
        <f t="shared" si="7"/>
        <v>གཉིས་བརྒྱ་ ང་བདུན་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513</v>
      </c>
      <c r="N8316" s="7" t="s">
        <v>8834</v>
      </c>
      <c r="O8316" s="7">
        <v>515.0</v>
      </c>
      <c r="P8316" s="12" t="s">
        <v>9347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257b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514</v>
      </c>
      <c r="N8317" s="7" t="s">
        <v>8834</v>
      </c>
      <c r="O8317" s="7">
        <v>516.0</v>
      </c>
      <c r="P8317" s="12" t="s">
        <v>9348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258a</v>
      </c>
      <c r="G8318" s="8" t="str">
        <f t="shared" si="7"/>
        <v>གཉིས་བརྒྱ་ ང་བརྒྱད་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515</v>
      </c>
      <c r="N8318" s="7" t="s">
        <v>8834</v>
      </c>
      <c r="O8318" s="7">
        <v>517.0</v>
      </c>
      <c r="P8318" s="12" t="s">
        <v>9349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258b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516</v>
      </c>
      <c r="N8319" s="7" t="s">
        <v>8834</v>
      </c>
      <c r="O8319" s="7">
        <v>518.0</v>
      </c>
      <c r="P8319" s="12" t="s">
        <v>9350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259a</v>
      </c>
      <c r="G8320" s="8" t="str">
        <f t="shared" si="7"/>
        <v>གཉིས་བརྒྱ་ ང་དགུ་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517</v>
      </c>
      <c r="N8320" s="7" t="s">
        <v>8834</v>
      </c>
      <c r="O8320" s="7">
        <v>519.0</v>
      </c>
      <c r="P8320" s="12" t="s">
        <v>9351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259b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518</v>
      </c>
      <c r="N8321" s="7" t="s">
        <v>8834</v>
      </c>
      <c r="O8321" s="7">
        <v>520.0</v>
      </c>
      <c r="P8321" s="12" t="s">
        <v>9352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260a</v>
      </c>
      <c r="G8322" s="8" t="str">
        <f t="shared" si="7"/>
        <v>གཉིས་བརྒྱ་ དྲུག་བཅུ་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519</v>
      </c>
      <c r="N8322" s="7" t="s">
        <v>8834</v>
      </c>
      <c r="O8322" s="7">
        <v>521.0</v>
      </c>
      <c r="P8322" s="12" t="s">
        <v>9353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260b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520</v>
      </c>
      <c r="N8323" s="7" t="s">
        <v>8834</v>
      </c>
      <c r="O8323" s="7">
        <v>522.0</v>
      </c>
      <c r="P8323" s="12" t="s">
        <v>9354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261a</v>
      </c>
      <c r="G8324" s="8" t="str">
        <f t="shared" si="7"/>
        <v>གཉིས་བརྒྱ་ རེ་གཅིག་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521</v>
      </c>
      <c r="N8324" s="7" t="s">
        <v>8834</v>
      </c>
      <c r="O8324" s="7">
        <v>523.0</v>
      </c>
      <c r="P8324" s="12" t="s">
        <v>9355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261b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522</v>
      </c>
      <c r="N8325" s="7" t="s">
        <v>8834</v>
      </c>
      <c r="O8325" s="7">
        <v>524.0</v>
      </c>
      <c r="P8325" s="12" t="s">
        <v>9356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262a</v>
      </c>
      <c r="G8326" s="8" t="str">
        <f t="shared" si="7"/>
        <v>གཉིས་བརྒྱ་ རེ་གཉིས་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523</v>
      </c>
      <c r="N8326" s="7" t="s">
        <v>8834</v>
      </c>
      <c r="O8326" s="7">
        <v>525.0</v>
      </c>
      <c r="P8326" s="12" t="s">
        <v>9357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262b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524</v>
      </c>
      <c r="N8327" s="7" t="s">
        <v>8834</v>
      </c>
      <c r="O8327" s="7">
        <v>526.0</v>
      </c>
      <c r="P8327" s="12" t="s">
        <v>9358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263a</v>
      </c>
      <c r="G8328" s="8" t="str">
        <f t="shared" si="7"/>
        <v>གཉིས་བརྒྱ་ རེ་གསུམ་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525</v>
      </c>
      <c r="N8328" s="7" t="s">
        <v>8834</v>
      </c>
      <c r="O8328" s="7">
        <v>527.0</v>
      </c>
      <c r="P8328" s="12" t="s">
        <v>9359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263b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526</v>
      </c>
      <c r="N8329" s="7" t="s">
        <v>8834</v>
      </c>
      <c r="O8329" s="7">
        <v>528.0</v>
      </c>
      <c r="P8329" s="12" t="s">
        <v>9360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264a</v>
      </c>
      <c r="G8330" s="8" t="str">
        <f t="shared" si="7"/>
        <v>གཉིས་བརྒྱ་ རེ་བཞི་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527</v>
      </c>
      <c r="N8330" s="7" t="s">
        <v>8834</v>
      </c>
      <c r="O8330" s="7">
        <v>529.0</v>
      </c>
      <c r="P8330" s="12" t="s">
        <v>9361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264b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528</v>
      </c>
      <c r="N8331" s="7" t="s">
        <v>8834</v>
      </c>
      <c r="O8331" s="7">
        <v>530.0</v>
      </c>
      <c r="P8331" s="12" t="s">
        <v>9362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265a</v>
      </c>
      <c r="G8332" s="8" t="str">
        <f t="shared" si="7"/>
        <v>གཉིས་བརྒྱ་ རེ་ལྔ་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529</v>
      </c>
      <c r="N8332" s="7" t="s">
        <v>8834</v>
      </c>
      <c r="O8332" s="7">
        <v>531.0</v>
      </c>
      <c r="P8332" s="12" t="s">
        <v>9363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265b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530</v>
      </c>
      <c r="N8333" s="7" t="s">
        <v>8834</v>
      </c>
      <c r="O8333" s="7">
        <v>532.0</v>
      </c>
      <c r="P8333" s="12" t="s">
        <v>9364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266a</v>
      </c>
      <c r="G8334" s="8" t="str">
        <f t="shared" si="7"/>
        <v>གཉིས་བརྒྱ་ རེ་དྲུག་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531</v>
      </c>
      <c r="N8334" s="7" t="s">
        <v>8834</v>
      </c>
      <c r="O8334" s="7">
        <v>533.0</v>
      </c>
      <c r="P8334" s="12" t="s">
        <v>9365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266b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532</v>
      </c>
      <c r="N8335" s="7" t="s">
        <v>8834</v>
      </c>
      <c r="O8335" s="7">
        <v>534.0</v>
      </c>
      <c r="P8335" s="12" t="s">
        <v>9366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267a</v>
      </c>
      <c r="G8336" s="8" t="str">
        <f t="shared" si="7"/>
        <v>གཉིས་བརྒྱ་ རེ་བདུན་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533</v>
      </c>
      <c r="N8336" s="7" t="s">
        <v>8834</v>
      </c>
      <c r="O8336" s="7">
        <v>535.0</v>
      </c>
      <c r="P8336" s="12" t="s">
        <v>9367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267b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534</v>
      </c>
      <c r="N8337" s="7" t="s">
        <v>8834</v>
      </c>
      <c r="O8337" s="7">
        <v>536.0</v>
      </c>
      <c r="P8337" s="12" t="s">
        <v>9368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268a</v>
      </c>
      <c r="G8338" s="8" t="str">
        <f t="shared" si="7"/>
        <v>གཉིས་བརྒྱ་ རེ་བརྒྱད་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535</v>
      </c>
      <c r="N8338" s="7" t="s">
        <v>8834</v>
      </c>
      <c r="O8338" s="7">
        <v>537.0</v>
      </c>
      <c r="P8338" s="12" t="s">
        <v>9369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268b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536</v>
      </c>
      <c r="N8339" s="7" t="s">
        <v>8834</v>
      </c>
      <c r="O8339" s="7">
        <v>538.0</v>
      </c>
      <c r="P8339" s="12" t="s">
        <v>9370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269a</v>
      </c>
      <c r="G8340" s="8" t="str">
        <f t="shared" si="7"/>
        <v>གཉིས་བརྒྱ་ རེ་དགུ་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537</v>
      </c>
      <c r="N8340" s="7" t="s">
        <v>8834</v>
      </c>
      <c r="O8340" s="7">
        <v>539.0</v>
      </c>
      <c r="P8340" s="12" t="s">
        <v>9371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269b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538</v>
      </c>
      <c r="N8341" s="7" t="s">
        <v>8834</v>
      </c>
      <c r="O8341" s="7">
        <v>540.0</v>
      </c>
      <c r="P8341" s="12" t="s">
        <v>9372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270a</v>
      </c>
      <c r="G8342" s="8" t="str">
        <f t="shared" si="7"/>
        <v>གཉིས་བརྒྱ་ བདུན་བཅུ་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539</v>
      </c>
      <c r="N8342" s="7" t="s">
        <v>8834</v>
      </c>
      <c r="O8342" s="7">
        <v>541.0</v>
      </c>
      <c r="P8342" s="12" t="s">
        <v>9373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270b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540</v>
      </c>
      <c r="N8343" s="7" t="s">
        <v>8834</v>
      </c>
      <c r="O8343" s="7">
        <v>542.0</v>
      </c>
      <c r="P8343" s="12" t="s">
        <v>9374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271a</v>
      </c>
      <c r="G8344" s="8" t="str">
        <f t="shared" si="7"/>
        <v>གཉིས་བརྒྱ་ དོན་གཅིག་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541</v>
      </c>
      <c r="N8344" s="7" t="s">
        <v>8834</v>
      </c>
      <c r="O8344" s="7">
        <v>543.0</v>
      </c>
      <c r="P8344" s="12" t="s">
        <v>9375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271b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542</v>
      </c>
      <c r="N8345" s="7" t="s">
        <v>8834</v>
      </c>
      <c r="O8345" s="7">
        <v>544.0</v>
      </c>
      <c r="P8345" s="12" t="s">
        <v>9376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272a</v>
      </c>
      <c r="G8346" s="8" t="str">
        <f t="shared" si="7"/>
        <v>གཉིས་བརྒྱ་ དོན་གཉིས་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543</v>
      </c>
      <c r="N8346" s="7" t="s">
        <v>8834</v>
      </c>
      <c r="O8346" s="7">
        <v>545.0</v>
      </c>
      <c r="P8346" s="12" t="s">
        <v>9377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272b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544</v>
      </c>
      <c r="N8347" s="7" t="s">
        <v>8834</v>
      </c>
      <c r="O8347" s="7">
        <v>546.0</v>
      </c>
      <c r="P8347" s="12" t="s">
        <v>9378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273a</v>
      </c>
      <c r="G8348" s="8" t="str">
        <f t="shared" si="7"/>
        <v>གཉིས་བརྒྱ་ དོན་གསུམ་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545</v>
      </c>
      <c r="N8348" s="7" t="s">
        <v>8834</v>
      </c>
      <c r="O8348" s="7">
        <v>547.0</v>
      </c>
      <c r="P8348" s="12" t="s">
        <v>9379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273b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546</v>
      </c>
      <c r="N8349" s="7" t="s">
        <v>8834</v>
      </c>
      <c r="O8349" s="7">
        <v>548.0</v>
      </c>
      <c r="P8349" s="12" t="s">
        <v>9380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274a</v>
      </c>
      <c r="G8350" s="8" t="str">
        <f t="shared" si="7"/>
        <v>གཉིས་བརྒྱ་ དོན་བཞི་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547</v>
      </c>
      <c r="N8350" s="7" t="s">
        <v>8834</v>
      </c>
      <c r="O8350" s="7">
        <v>549.0</v>
      </c>
      <c r="P8350" s="12" t="s">
        <v>9381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274b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548</v>
      </c>
      <c r="N8351" s="7" t="s">
        <v>8834</v>
      </c>
      <c r="O8351" s="7">
        <v>550.0</v>
      </c>
      <c r="P8351" s="12" t="s">
        <v>9382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275a</v>
      </c>
      <c r="G8352" s="8" t="str">
        <f t="shared" si="7"/>
        <v>གཉིས་བརྒྱ་ དོན་ལྔ་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549</v>
      </c>
      <c r="N8352" s="7" t="s">
        <v>8834</v>
      </c>
      <c r="O8352" s="7">
        <v>551.0</v>
      </c>
      <c r="P8352" s="12" t="s">
        <v>9383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275b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550</v>
      </c>
      <c r="N8353" s="7" t="s">
        <v>8834</v>
      </c>
      <c r="O8353" s="7">
        <v>552.0</v>
      </c>
      <c r="P8353" s="12" t="s">
        <v>9384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276a</v>
      </c>
      <c r="G8354" s="8" t="str">
        <f t="shared" si="7"/>
        <v>གཉིས་བརྒྱ་ དོན་དྲུག་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551</v>
      </c>
      <c r="N8354" s="7" t="s">
        <v>8834</v>
      </c>
      <c r="O8354" s="7">
        <v>553.0</v>
      </c>
      <c r="P8354" s="12" t="s">
        <v>9385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276b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552</v>
      </c>
      <c r="N8355" s="7" t="s">
        <v>8834</v>
      </c>
      <c r="O8355" s="7">
        <v>554.0</v>
      </c>
      <c r="P8355" s="12" t="s">
        <v>9386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277a</v>
      </c>
      <c r="G8356" s="8" t="str">
        <f t="shared" si="7"/>
        <v>གཉིས་བརྒྱ་ དོན་བདུན་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553</v>
      </c>
      <c r="N8356" s="7" t="s">
        <v>8834</v>
      </c>
      <c r="O8356" s="7">
        <v>555.0</v>
      </c>
      <c r="P8356" s="12" t="s">
        <v>9387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277b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554</v>
      </c>
      <c r="N8357" s="7" t="s">
        <v>8834</v>
      </c>
      <c r="O8357" s="7">
        <v>556.0</v>
      </c>
      <c r="P8357" s="12" t="s">
        <v>9388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278a</v>
      </c>
      <c r="G8358" s="8" t="str">
        <f t="shared" si="7"/>
        <v>གཉིས་བརྒྱ་ དོན་བརྒྱད་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555</v>
      </c>
      <c r="N8358" s="7" t="s">
        <v>8834</v>
      </c>
      <c r="O8358" s="7">
        <v>557.0</v>
      </c>
      <c r="P8358" s="12" t="s">
        <v>9389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278b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556</v>
      </c>
      <c r="N8359" s="7" t="s">
        <v>8834</v>
      </c>
      <c r="O8359" s="7">
        <v>558.0</v>
      </c>
      <c r="P8359" s="12" t="s">
        <v>9390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279a</v>
      </c>
      <c r="G8360" s="8" t="str">
        <f t="shared" si="7"/>
        <v>གཉིས་བརྒྱ་ དོན་དགུ་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557</v>
      </c>
      <c r="N8360" s="7" t="s">
        <v>8834</v>
      </c>
      <c r="O8360" s="7">
        <v>559.0</v>
      </c>
      <c r="P8360" s="12" t="s">
        <v>9391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279b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558</v>
      </c>
      <c r="N8361" s="7" t="s">
        <v>8834</v>
      </c>
      <c r="O8361" s="7">
        <v>560.0</v>
      </c>
      <c r="P8361" s="12" t="s">
        <v>9392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280a</v>
      </c>
      <c r="G8362" s="8" t="str">
        <f t="shared" si="7"/>
        <v>གཉིས་བརྒྱ་ བརྒྱད་བཅུ་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559</v>
      </c>
      <c r="N8362" s="7" t="s">
        <v>8834</v>
      </c>
      <c r="O8362" s="7">
        <v>561.0</v>
      </c>
      <c r="P8362" s="12" t="s">
        <v>9393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280b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560</v>
      </c>
      <c r="N8363" s="7" t="s">
        <v>8834</v>
      </c>
      <c r="O8363" s="7">
        <v>562.0</v>
      </c>
      <c r="P8363" s="12" t="s">
        <v>9394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281a</v>
      </c>
      <c r="G8364" s="8" t="str">
        <f t="shared" si="7"/>
        <v>གཉིས་བརྒྱ་ གྱ་གཅིག་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561</v>
      </c>
      <c r="N8364" s="7" t="s">
        <v>8834</v>
      </c>
      <c r="O8364" s="7">
        <v>563.0</v>
      </c>
      <c r="P8364" s="12" t="s">
        <v>9395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281b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562</v>
      </c>
      <c r="N8365" s="7" t="s">
        <v>8834</v>
      </c>
      <c r="O8365" s="7">
        <v>564.0</v>
      </c>
      <c r="P8365" s="12" t="s">
        <v>9396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282a</v>
      </c>
      <c r="G8366" s="8" t="str">
        <f t="shared" si="7"/>
        <v>གཉིས་བརྒྱ་ གྱ་གཉིས་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563</v>
      </c>
      <c r="N8366" s="7" t="s">
        <v>8834</v>
      </c>
      <c r="O8366" s="7">
        <v>565.0</v>
      </c>
      <c r="P8366" s="12" t="s">
        <v>9397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282b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564</v>
      </c>
      <c r="N8367" s="7" t="s">
        <v>8834</v>
      </c>
      <c r="O8367" s="7">
        <v>566.0</v>
      </c>
      <c r="P8367" s="12" t="s">
        <v>9398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283a</v>
      </c>
      <c r="G8368" s="8" t="str">
        <f t="shared" si="7"/>
        <v>གཉིས་བརྒྱ་ གྱ་གསུམ་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565</v>
      </c>
      <c r="N8368" s="7" t="s">
        <v>8834</v>
      </c>
      <c r="O8368" s="7">
        <v>567.0</v>
      </c>
      <c r="P8368" s="12" t="s">
        <v>9399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283b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566</v>
      </c>
      <c r="N8369" s="7" t="s">
        <v>8834</v>
      </c>
      <c r="O8369" s="7">
        <v>568.0</v>
      </c>
      <c r="P8369" s="12" t="s">
        <v>9400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284a</v>
      </c>
      <c r="G8370" s="8" t="str">
        <f t="shared" si="7"/>
        <v>གཉིས་བརྒྱ་ གྱ་བཞི་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567</v>
      </c>
      <c r="N8370" s="7" t="s">
        <v>8834</v>
      </c>
      <c r="O8370" s="7">
        <v>569.0</v>
      </c>
      <c r="P8370" s="12" t="s">
        <v>9401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284b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568</v>
      </c>
      <c r="N8371" s="7" t="s">
        <v>8834</v>
      </c>
      <c r="O8371" s="7">
        <v>570.0</v>
      </c>
      <c r="P8371" s="12" t="s">
        <v>9402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285a</v>
      </c>
      <c r="G8372" s="8" t="str">
        <f t="shared" si="7"/>
        <v>གཉིས་བརྒྱ་ གྱ་ལྔ་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569</v>
      </c>
      <c r="N8372" s="7" t="s">
        <v>8834</v>
      </c>
      <c r="O8372" s="7">
        <v>571.0</v>
      </c>
      <c r="P8372" s="12" t="s">
        <v>9403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285b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570</v>
      </c>
      <c r="N8373" s="7" t="s">
        <v>8834</v>
      </c>
      <c r="O8373" s="7">
        <v>572.0</v>
      </c>
      <c r="P8373" s="12" t="s">
        <v>9404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286a</v>
      </c>
      <c r="G8374" s="8" t="str">
        <f t="shared" si="7"/>
        <v>གཉིས་བརྒྱ་ གྱ་དྲུག་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571</v>
      </c>
      <c r="N8374" s="7" t="s">
        <v>8834</v>
      </c>
      <c r="O8374" s="7">
        <v>573.0</v>
      </c>
      <c r="P8374" s="12" t="s">
        <v>9405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286b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572</v>
      </c>
      <c r="N8375" s="7" t="s">
        <v>8834</v>
      </c>
      <c r="O8375" s="7">
        <v>574.0</v>
      </c>
      <c r="P8375" s="12" t="s">
        <v>9406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287a</v>
      </c>
      <c r="G8376" s="8" t="str">
        <f t="shared" si="7"/>
        <v>གཉིས་བརྒྱ་ གྱ་བདུན་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573</v>
      </c>
      <c r="N8376" s="7" t="s">
        <v>8834</v>
      </c>
      <c r="O8376" s="7">
        <v>575.0</v>
      </c>
      <c r="P8376" s="12" t="s">
        <v>9407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287b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574</v>
      </c>
      <c r="N8377" s="7" t="s">
        <v>8834</v>
      </c>
      <c r="O8377" s="7">
        <v>576.0</v>
      </c>
      <c r="P8377" s="12" t="s">
        <v>9408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288a</v>
      </c>
      <c r="G8378" s="8" t="str">
        <f t="shared" si="7"/>
        <v>གཉིས་བརྒྱ་ གྱ་བརྒྱད་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575</v>
      </c>
      <c r="N8378" s="7" t="s">
        <v>8834</v>
      </c>
      <c r="O8378" s="7">
        <v>577.0</v>
      </c>
      <c r="P8378" s="12" t="s">
        <v>9409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288b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576</v>
      </c>
      <c r="N8379" s="7" t="s">
        <v>8834</v>
      </c>
      <c r="O8379" s="7">
        <v>578.0</v>
      </c>
      <c r="P8379" s="12" t="s">
        <v>9410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289a</v>
      </c>
      <c r="G8380" s="8" t="str">
        <f t="shared" si="7"/>
        <v>གཉིས་བརྒྱ་ གྱ་དགུ་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577</v>
      </c>
      <c r="N8380" s="7" t="s">
        <v>8834</v>
      </c>
      <c r="O8380" s="7">
        <v>579.0</v>
      </c>
      <c r="P8380" s="12" t="s">
        <v>9411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289b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578</v>
      </c>
      <c r="N8381" s="7" t="s">
        <v>8834</v>
      </c>
      <c r="O8381" s="7">
        <v>580.0</v>
      </c>
      <c r="P8381" s="12" t="s">
        <v>9412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290a</v>
      </c>
      <c r="G8382" s="8" t="str">
        <f t="shared" si="7"/>
        <v>གཉིས་བརྒྱ་ དགུ་བཅུ་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579</v>
      </c>
      <c r="N8382" s="7" t="s">
        <v>8834</v>
      </c>
      <c r="O8382" s="7">
        <v>581.0</v>
      </c>
      <c r="P8382" s="12" t="s">
        <v>9413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290b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580</v>
      </c>
      <c r="N8383" s="7" t="s">
        <v>8834</v>
      </c>
      <c r="O8383" s="7">
        <v>582.0</v>
      </c>
      <c r="P8383" s="12" t="s">
        <v>9414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291a</v>
      </c>
      <c r="G8384" s="8" t="str">
        <f t="shared" si="7"/>
        <v>གཉིས་བརྒྱ་ གོ་གཅིག་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581</v>
      </c>
      <c r="N8384" s="7" t="s">
        <v>8834</v>
      </c>
      <c r="O8384" s="7">
        <v>583.0</v>
      </c>
      <c r="P8384" s="12" t="s">
        <v>9415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291b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582</v>
      </c>
      <c r="N8385" s="7" t="s">
        <v>8834</v>
      </c>
      <c r="O8385" s="7">
        <v>584.0</v>
      </c>
      <c r="P8385" s="12" t="s">
        <v>9416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292a</v>
      </c>
      <c r="G8386" s="8" t="str">
        <f t="shared" si="7"/>
        <v>གཉིས་བརྒྱ་ གོ་གཉིས་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583</v>
      </c>
      <c r="N8386" s="7" t="s">
        <v>8834</v>
      </c>
      <c r="O8386" s="7">
        <v>585.0</v>
      </c>
      <c r="P8386" s="12" t="s">
        <v>9417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292b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584</v>
      </c>
      <c r="N8387" s="7" t="s">
        <v>8834</v>
      </c>
      <c r="O8387" s="7">
        <v>586.0</v>
      </c>
      <c r="P8387" s="12" t="s">
        <v>9418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293a</v>
      </c>
      <c r="G8388" s="8" t="str">
        <f t="shared" si="7"/>
        <v>གཉིས་བརྒྱ་ གོ་གསུམ་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585</v>
      </c>
      <c r="N8388" s="7" t="s">
        <v>8834</v>
      </c>
      <c r="O8388" s="7">
        <v>587.0</v>
      </c>
      <c r="P8388" s="12" t="s">
        <v>9419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293b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586</v>
      </c>
      <c r="N8389" s="7" t="s">
        <v>8834</v>
      </c>
      <c r="O8389" s="7">
        <v>588.0</v>
      </c>
      <c r="P8389" s="12" t="s">
        <v>9420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294a</v>
      </c>
      <c r="G8390" s="8" t="str">
        <f t="shared" si="7"/>
        <v>གཉིས་བརྒྱ་ གོ་བཞི་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587</v>
      </c>
      <c r="N8390" s="7" t="s">
        <v>8834</v>
      </c>
      <c r="O8390" s="7">
        <v>589.0</v>
      </c>
      <c r="P8390" s="12" t="s">
        <v>9421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294b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588</v>
      </c>
      <c r="N8391" s="7" t="s">
        <v>8834</v>
      </c>
      <c r="O8391" s="7">
        <v>590.0</v>
      </c>
      <c r="P8391" s="12" t="s">
        <v>9422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295a</v>
      </c>
      <c r="G8392" s="8" t="str">
        <f t="shared" si="7"/>
        <v>གཉིས་བརྒྱ་ གོ་ལྔ་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589</v>
      </c>
      <c r="N8392" s="7" t="s">
        <v>8834</v>
      </c>
      <c r="O8392" s="7">
        <v>591.0</v>
      </c>
      <c r="P8392" s="12" t="s">
        <v>9423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295b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590</v>
      </c>
      <c r="N8393" s="7" t="s">
        <v>8834</v>
      </c>
      <c r="O8393" s="7">
        <v>592.0</v>
      </c>
      <c r="P8393" s="12" t="s">
        <v>9424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296a</v>
      </c>
      <c r="G8394" s="8" t="str">
        <f t="shared" si="7"/>
        <v>གཉིས་བརྒྱ་ གོ་དྲུག་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591</v>
      </c>
      <c r="N8394" s="7" t="s">
        <v>8834</v>
      </c>
      <c r="O8394" s="7">
        <v>593.0</v>
      </c>
      <c r="P8394" s="12" t="s">
        <v>9425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296b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592</v>
      </c>
      <c r="N8395" s="7" t="s">
        <v>8834</v>
      </c>
      <c r="O8395" s="7">
        <v>594.0</v>
      </c>
      <c r="P8395" s="12" t="s">
        <v>9426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297a</v>
      </c>
      <c r="G8396" s="8" t="str">
        <f t="shared" si="7"/>
        <v>གཉིས་བརྒྱ་ གོ་བདུན་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593</v>
      </c>
      <c r="N8396" s="7" t="s">
        <v>8834</v>
      </c>
      <c r="O8396" s="7">
        <v>595.0</v>
      </c>
      <c r="P8396" s="12" t="s">
        <v>9427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297b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594</v>
      </c>
      <c r="N8397" s="7" t="s">
        <v>8834</v>
      </c>
      <c r="O8397" s="7">
        <v>596.0</v>
      </c>
      <c r="P8397" s="12" t="s">
        <v>9428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298a</v>
      </c>
      <c r="G8398" s="8" t="str">
        <f t="shared" si="7"/>
        <v>གཉིས་བརྒྱ་ གོ་བརྒྱད་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595</v>
      </c>
      <c r="N8398" s="7" t="s">
        <v>8834</v>
      </c>
      <c r="O8398" s="7">
        <v>597.0</v>
      </c>
      <c r="P8398" s="12" t="s">
        <v>9429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298b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596</v>
      </c>
      <c r="N8399" s="7" t="s">
        <v>8834</v>
      </c>
      <c r="O8399" s="7">
        <v>598.0</v>
      </c>
      <c r="P8399" s="12" t="s">
        <v>9430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299a</v>
      </c>
      <c r="G8400" s="8" t="str">
        <f t="shared" si="7"/>
        <v>གཉིས་བརྒྱ་ གོ་དགུ་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597</v>
      </c>
      <c r="N8400" s="7" t="s">
        <v>8834</v>
      </c>
      <c r="O8400" s="7">
        <v>599.0</v>
      </c>
      <c r="P8400" s="12" t="s">
        <v>9431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299b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598</v>
      </c>
      <c r="N8401" s="7" t="s">
        <v>8834</v>
      </c>
      <c r="O8401" s="7">
        <v>600.0</v>
      </c>
      <c r="P8401" s="12" t="s">
        <v>9432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300a</v>
      </c>
      <c r="G8402" s="8" t="str">
        <f t="shared" si="7"/>
        <v>གསུམ་བརྒྱ་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599</v>
      </c>
      <c r="N8402" s="7" t="s">
        <v>8834</v>
      </c>
      <c r="O8402" s="7">
        <v>601.0</v>
      </c>
      <c r="P8402" s="12" t="s">
        <v>9433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300b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600</v>
      </c>
      <c r="N8403" s="7" t="s">
        <v>8834</v>
      </c>
      <c r="O8403" s="7">
        <v>602.0</v>
      </c>
      <c r="P8403" s="12" t="s">
        <v>9434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301a</v>
      </c>
      <c r="G8404" s="8" t="str">
        <f t="shared" si="7"/>
        <v>གསུམ་བརྒྱ་ གཅིག་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601</v>
      </c>
      <c r="N8404" s="7" t="s">
        <v>8834</v>
      </c>
      <c r="O8404" s="7">
        <v>603.0</v>
      </c>
      <c r="P8404" s="12" t="s">
        <v>9435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301b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602</v>
      </c>
      <c r="N8405" s="7" t="s">
        <v>8834</v>
      </c>
      <c r="O8405" s="7">
        <v>604.0</v>
      </c>
      <c r="P8405" s="12" t="s">
        <v>9436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302a</v>
      </c>
      <c r="G8406" s="8" t="str">
        <f t="shared" si="7"/>
        <v>གསུམ་བརྒྱ་ གཉིས་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603</v>
      </c>
      <c r="N8406" s="7" t="s">
        <v>8834</v>
      </c>
      <c r="O8406" s="7">
        <v>605.0</v>
      </c>
      <c r="P8406" s="12" t="s">
        <v>9437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302b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604</v>
      </c>
      <c r="N8407" s="7" t="s">
        <v>8834</v>
      </c>
      <c r="O8407" s="7">
        <v>606.0</v>
      </c>
      <c r="P8407" s="12" t="s">
        <v>9438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303a</v>
      </c>
      <c r="G8408" s="8" t="str">
        <f t="shared" si="7"/>
        <v>གསུམ་བརྒྱ་ གསུམ་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605</v>
      </c>
      <c r="N8408" s="7" t="s">
        <v>8834</v>
      </c>
      <c r="O8408" s="7">
        <v>607.0</v>
      </c>
      <c r="P8408" s="12" t="s">
        <v>9439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303b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606</v>
      </c>
      <c r="N8409" s="7" t="s">
        <v>8834</v>
      </c>
      <c r="O8409" s="7">
        <v>608.0</v>
      </c>
      <c r="P8409" s="12" t="s">
        <v>9440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304a</v>
      </c>
      <c r="G8410" s="8" t="str">
        <f t="shared" si="7"/>
        <v>གསུམ་བརྒྱ་ བཞི་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607</v>
      </c>
      <c r="N8410" s="7" t="s">
        <v>8834</v>
      </c>
      <c r="O8410" s="7">
        <v>609.0</v>
      </c>
      <c r="P8410" s="12" t="s">
        <v>9441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304b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608</v>
      </c>
      <c r="N8411" s="7" t="s">
        <v>8834</v>
      </c>
      <c r="O8411" s="7">
        <v>610.0</v>
      </c>
      <c r="P8411" s="12" t="s">
        <v>9442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305a</v>
      </c>
      <c r="G8412" s="8" t="str">
        <f t="shared" si="7"/>
        <v>གསུམ་བརྒྱ་ ལྔ་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609</v>
      </c>
      <c r="N8412" s="7" t="s">
        <v>8834</v>
      </c>
      <c r="O8412" s="7">
        <v>611.0</v>
      </c>
      <c r="P8412" s="12" t="s">
        <v>9443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305b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610</v>
      </c>
      <c r="N8413" s="7" t="s">
        <v>8834</v>
      </c>
      <c r="O8413" s="7">
        <v>612.0</v>
      </c>
      <c r="P8413" s="12" t="s">
        <v>9444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306a</v>
      </c>
      <c r="G8414" s="8" t="str">
        <f t="shared" si="7"/>
        <v>གསུམ་བརྒྱ་ དྲུག་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611</v>
      </c>
      <c r="N8414" s="7" t="s">
        <v>8834</v>
      </c>
      <c r="O8414" s="7">
        <v>613.0</v>
      </c>
      <c r="P8414" s="12" t="s">
        <v>9445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306b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612</v>
      </c>
      <c r="N8415" s="7" t="s">
        <v>8834</v>
      </c>
      <c r="O8415" s="7">
        <v>614.0</v>
      </c>
      <c r="P8415" s="12" t="s">
        <v>9446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307a</v>
      </c>
      <c r="G8416" s="8" t="str">
        <f t="shared" si="7"/>
        <v>གསུམ་བརྒྱ་ བདུན་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613</v>
      </c>
      <c r="N8416" s="7" t="s">
        <v>8834</v>
      </c>
      <c r="O8416" s="7">
        <v>615.0</v>
      </c>
      <c r="P8416" s="12" t="s">
        <v>9447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307b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614</v>
      </c>
      <c r="N8417" s="7" t="s">
        <v>8834</v>
      </c>
      <c r="O8417" s="7">
        <v>616.0</v>
      </c>
      <c r="P8417" s="12" t="s">
        <v>9448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308a</v>
      </c>
      <c r="G8418" s="8" t="str">
        <f t="shared" si="7"/>
        <v>གསུམ་བརྒྱ་ བརྒྱད་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615</v>
      </c>
      <c r="N8418" s="7" t="s">
        <v>8834</v>
      </c>
      <c r="O8418" s="7">
        <v>617.0</v>
      </c>
      <c r="P8418" s="12" t="s">
        <v>9449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308b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616</v>
      </c>
      <c r="N8419" s="7" t="s">
        <v>8834</v>
      </c>
      <c r="O8419" s="7">
        <v>618.0</v>
      </c>
      <c r="P8419" s="12" t="s">
        <v>9450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309a</v>
      </c>
      <c r="G8420" s="8" t="str">
        <f t="shared" si="7"/>
        <v>གསུམ་བརྒྱ་ དགུ་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617</v>
      </c>
      <c r="N8420" s="7" t="s">
        <v>8834</v>
      </c>
      <c r="O8420" s="7">
        <v>619.0</v>
      </c>
      <c r="P8420" s="12" t="s">
        <v>9451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309b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618</v>
      </c>
      <c r="N8421" s="7" t="s">
        <v>8834</v>
      </c>
      <c r="O8421" s="7">
        <v>620.0</v>
      </c>
      <c r="P8421" s="12" t="s">
        <v>9452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310a</v>
      </c>
      <c r="G8422" s="8" t="str">
        <f t="shared" si="7"/>
        <v>གསུམ་བརྒྱ་ བཅུ་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619</v>
      </c>
      <c r="N8422" s="7" t="s">
        <v>8834</v>
      </c>
      <c r="O8422" s="7">
        <v>621.0</v>
      </c>
      <c r="P8422" s="12" t="s">
        <v>9453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310b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620</v>
      </c>
      <c r="N8423" s="7" t="s">
        <v>8834</v>
      </c>
      <c r="O8423" s="7">
        <v>622.0</v>
      </c>
      <c r="P8423" s="12" t="s">
        <v>9454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311a</v>
      </c>
      <c r="G8424" s="8" t="str">
        <f t="shared" si="7"/>
        <v>གསུམ་བརྒྱ་ བཅུ་གཅིག་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621</v>
      </c>
      <c r="N8424" s="7" t="s">
        <v>8834</v>
      </c>
      <c r="O8424" s="7">
        <v>623.0</v>
      </c>
      <c r="P8424" s="12" t="s">
        <v>9455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311b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622</v>
      </c>
      <c r="N8425" s="7" t="s">
        <v>8834</v>
      </c>
      <c r="O8425" s="7">
        <v>624.0</v>
      </c>
      <c r="P8425" s="12" t="s">
        <v>9456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312a</v>
      </c>
      <c r="G8426" s="8" t="str">
        <f t="shared" si="7"/>
        <v>གསུམ་བརྒྱ་ བཅུ་གཉིས་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623</v>
      </c>
      <c r="N8426" s="7" t="s">
        <v>8834</v>
      </c>
      <c r="O8426" s="7">
        <v>625.0</v>
      </c>
      <c r="P8426" s="12" t="s">
        <v>9457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312b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624</v>
      </c>
      <c r="N8427" s="7" t="s">
        <v>8834</v>
      </c>
      <c r="O8427" s="7">
        <v>626.0</v>
      </c>
      <c r="P8427" s="12" t="s">
        <v>9458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313a</v>
      </c>
      <c r="G8428" s="8" t="str">
        <f t="shared" si="7"/>
        <v>གསུམ་བརྒྱ་ བཅུ་གསུམ་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625</v>
      </c>
      <c r="N8428" s="7" t="s">
        <v>8834</v>
      </c>
      <c r="O8428" s="7">
        <v>627.0</v>
      </c>
      <c r="P8428" s="12" t="s">
        <v>9459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313b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626</v>
      </c>
      <c r="N8429" s="7" t="s">
        <v>8834</v>
      </c>
      <c r="O8429" s="7">
        <v>628.0</v>
      </c>
      <c r="P8429" s="12" t="s">
        <v>9460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314a</v>
      </c>
      <c r="G8430" s="8" t="str">
        <f t="shared" si="7"/>
        <v>གསུམ་བརྒྱ་ བཅུ་བཞི་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627</v>
      </c>
      <c r="N8430" s="7" t="s">
        <v>8834</v>
      </c>
      <c r="O8430" s="7">
        <v>629.0</v>
      </c>
      <c r="P8430" s="12" t="s">
        <v>9461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314b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628</v>
      </c>
      <c r="N8431" s="7" t="s">
        <v>8834</v>
      </c>
      <c r="O8431" s="7">
        <v>630.0</v>
      </c>
      <c r="P8431" s="12" t="s">
        <v>9462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315a</v>
      </c>
      <c r="G8432" s="8" t="str">
        <f t="shared" si="7"/>
        <v>གསུམ་བརྒྱ་ བཅོ་ལྔ་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629</v>
      </c>
      <c r="N8432" s="7" t="s">
        <v>8834</v>
      </c>
      <c r="O8432" s="7">
        <v>631.0</v>
      </c>
      <c r="P8432" s="12" t="s">
        <v>9463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315b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630</v>
      </c>
      <c r="N8433" s="7" t="s">
        <v>8834</v>
      </c>
      <c r="O8433" s="7">
        <v>632.0</v>
      </c>
      <c r="P8433" s="12" t="s">
        <v>9464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316a</v>
      </c>
      <c r="G8434" s="8" t="str">
        <f t="shared" si="7"/>
        <v>གསུམ་བརྒྱ་ བཅུ་དྲུག་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631</v>
      </c>
      <c r="N8434" s="7" t="s">
        <v>8834</v>
      </c>
      <c r="O8434" s="7">
        <v>633.0</v>
      </c>
      <c r="P8434" s="12" t="s">
        <v>9465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316b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632</v>
      </c>
      <c r="N8435" s="7" t="s">
        <v>8834</v>
      </c>
      <c r="O8435" s="7">
        <v>634.0</v>
      </c>
      <c r="P8435" s="12" t="s">
        <v>9466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317a</v>
      </c>
      <c r="G8436" s="8" t="str">
        <f t="shared" si="7"/>
        <v>གསུམ་བརྒྱ་ བཅུ་བདུན་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633</v>
      </c>
      <c r="N8436" s="7" t="s">
        <v>8834</v>
      </c>
      <c r="O8436" s="7">
        <v>635.0</v>
      </c>
      <c r="P8436" s="12" t="s">
        <v>9467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317b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634</v>
      </c>
      <c r="N8437" s="7" t="s">
        <v>8834</v>
      </c>
      <c r="O8437" s="7">
        <v>636.0</v>
      </c>
      <c r="P8437" s="12" t="s">
        <v>9468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318a</v>
      </c>
      <c r="G8438" s="8" t="str">
        <f t="shared" si="7"/>
        <v>གསུམ་བརྒྱ་ བཅོ་བརྒྱད་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635</v>
      </c>
      <c r="N8438" s="7" t="s">
        <v>8834</v>
      </c>
      <c r="O8438" s="7">
        <v>637.0</v>
      </c>
      <c r="P8438" s="12" t="s">
        <v>9469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318b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636</v>
      </c>
      <c r="N8439" s="7" t="s">
        <v>8834</v>
      </c>
      <c r="O8439" s="7">
        <v>638.0</v>
      </c>
      <c r="P8439" s="12" t="s">
        <v>9470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319a</v>
      </c>
      <c r="G8440" s="8" t="str">
        <f t="shared" si="7"/>
        <v>གསུམ་བརྒྱ་ བཅུ་དགུ་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637</v>
      </c>
      <c r="N8440" s="7" t="s">
        <v>8834</v>
      </c>
      <c r="O8440" s="7">
        <v>639.0</v>
      </c>
      <c r="P8440" s="12" t="s">
        <v>9471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319b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638</v>
      </c>
      <c r="N8441" s="7" t="s">
        <v>8834</v>
      </c>
      <c r="O8441" s="7">
        <v>640.0</v>
      </c>
      <c r="P8441" s="12" t="s">
        <v>9472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320a</v>
      </c>
      <c r="G8442" s="8" t="str">
        <f t="shared" si="7"/>
        <v>གསུམ་བརྒྱ་ ཉི་ཤུ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639</v>
      </c>
      <c r="N8442" s="7" t="s">
        <v>8834</v>
      </c>
      <c r="O8442" s="7">
        <v>641.0</v>
      </c>
      <c r="P8442" s="12" t="s">
        <v>9473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320b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640</v>
      </c>
      <c r="N8443" s="7" t="s">
        <v>8834</v>
      </c>
      <c r="O8443" s="7">
        <v>642.0</v>
      </c>
      <c r="P8443" s="12" t="s">
        <v>9474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321a</v>
      </c>
      <c r="G8444" s="8" t="str">
        <f t="shared" si="7"/>
        <v>གསུམ་བརྒྱ་ ཉེར་གཅིག་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641</v>
      </c>
      <c r="N8444" s="7" t="s">
        <v>8834</v>
      </c>
      <c r="O8444" s="7">
        <v>643.0</v>
      </c>
      <c r="P8444" s="12" t="s">
        <v>9475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321b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642</v>
      </c>
      <c r="N8445" s="7" t="s">
        <v>8834</v>
      </c>
      <c r="O8445" s="7">
        <v>644.0</v>
      </c>
      <c r="P8445" s="12" t="s">
        <v>9476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322a</v>
      </c>
      <c r="G8446" s="8" t="str">
        <f t="shared" si="7"/>
        <v>གསུམ་བརྒྱ་ ཉེར་གཉིས་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643</v>
      </c>
      <c r="N8446" s="7" t="s">
        <v>8834</v>
      </c>
      <c r="O8446" s="7">
        <v>645.0</v>
      </c>
      <c r="P8446" s="12" t="s">
        <v>9477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322b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644</v>
      </c>
      <c r="N8447" s="7" t="s">
        <v>8834</v>
      </c>
      <c r="O8447" s="7">
        <v>646.0</v>
      </c>
      <c r="P8447" s="12" t="s">
        <v>9478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323a</v>
      </c>
      <c r="G8448" s="8" t="str">
        <f t="shared" si="7"/>
        <v>གསུམ་བརྒྱ་ ཉེར་གསུམ་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645</v>
      </c>
      <c r="N8448" s="7" t="s">
        <v>8834</v>
      </c>
      <c r="O8448" s="7">
        <v>647.0</v>
      </c>
      <c r="P8448" s="12" t="s">
        <v>9479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323b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646</v>
      </c>
      <c r="N8449" s="7" t="s">
        <v>8834</v>
      </c>
      <c r="O8449" s="7">
        <v>648.0</v>
      </c>
      <c r="P8449" s="12" t="s">
        <v>9480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324a</v>
      </c>
      <c r="G8450" s="8" t="str">
        <f t="shared" si="7"/>
        <v>གསུམ་བརྒྱ་ ཉེར་བཞི་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647</v>
      </c>
      <c r="N8450" s="7" t="s">
        <v>8834</v>
      </c>
      <c r="O8450" s="7">
        <v>649.0</v>
      </c>
      <c r="P8450" s="12" t="s">
        <v>9481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324b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648</v>
      </c>
      <c r="N8451" s="7" t="s">
        <v>8834</v>
      </c>
      <c r="O8451" s="7">
        <v>650.0</v>
      </c>
      <c r="P8451" s="12" t="s">
        <v>9482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325a</v>
      </c>
      <c r="G8452" s="8" t="str">
        <f t="shared" si="7"/>
        <v>གསུམ་བརྒྱ་ ཉེར་ལྔ་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649</v>
      </c>
      <c r="N8452" s="7" t="s">
        <v>8834</v>
      </c>
      <c r="O8452" s="7">
        <v>651.0</v>
      </c>
      <c r="P8452" s="12" t="s">
        <v>9483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325b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650</v>
      </c>
      <c r="N8453" s="7" t="s">
        <v>8834</v>
      </c>
      <c r="O8453" s="7">
        <v>652.0</v>
      </c>
      <c r="P8453" s="12" t="s">
        <v>9484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326a</v>
      </c>
      <c r="G8454" s="8" t="str">
        <f t="shared" si="7"/>
        <v>གསུམ་བརྒྱ་ ཉེར་དྲུག་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651</v>
      </c>
      <c r="N8454" s="7" t="s">
        <v>8834</v>
      </c>
      <c r="O8454" s="7">
        <v>653.0</v>
      </c>
      <c r="P8454" s="12" t="s">
        <v>9485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326b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652</v>
      </c>
      <c r="N8455" s="7" t="s">
        <v>8834</v>
      </c>
      <c r="O8455" s="7">
        <v>654.0</v>
      </c>
      <c r="P8455" s="12" t="s">
        <v>9486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327a</v>
      </c>
      <c r="G8456" s="8" t="str">
        <f t="shared" si="7"/>
        <v>གསུམ་བརྒྱ་ ཉེར་བདུན་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653</v>
      </c>
      <c r="N8456" s="7" t="s">
        <v>8834</v>
      </c>
      <c r="O8456" s="7">
        <v>655.0</v>
      </c>
      <c r="P8456" s="12" t="s">
        <v>9487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327b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654</v>
      </c>
      <c r="N8457" s="7" t="s">
        <v>8834</v>
      </c>
      <c r="O8457" s="7">
        <v>656.0</v>
      </c>
      <c r="P8457" s="12" t="s">
        <v>9488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328a</v>
      </c>
      <c r="G8458" s="8" t="str">
        <f t="shared" si="7"/>
        <v>གསུམ་བརྒྱ་ ཉེར་བརྒྱད་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655</v>
      </c>
      <c r="N8458" s="7" t="s">
        <v>8834</v>
      </c>
      <c r="O8458" s="7">
        <v>657.0</v>
      </c>
      <c r="P8458" s="12" t="s">
        <v>9489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328b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656</v>
      </c>
      <c r="N8459" s="7" t="s">
        <v>8834</v>
      </c>
      <c r="O8459" s="7">
        <v>658.0</v>
      </c>
      <c r="P8459" s="12" t="s">
        <v>9490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329a</v>
      </c>
      <c r="G8460" s="8" t="str">
        <f t="shared" si="7"/>
        <v>གསུམ་བརྒྱ་ ཉེར་དགུ་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657</v>
      </c>
      <c r="N8460" s="7" t="s">
        <v>8834</v>
      </c>
      <c r="O8460" s="7">
        <v>659.0</v>
      </c>
      <c r="P8460" s="12" t="s">
        <v>9491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329b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658</v>
      </c>
      <c r="N8461" s="7" t="s">
        <v>8834</v>
      </c>
      <c r="O8461" s="7">
        <v>660.0</v>
      </c>
      <c r="P8461" s="12" t="s">
        <v>9492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330a</v>
      </c>
      <c r="G8462" s="8" t="str">
        <f t="shared" si="7"/>
        <v>གསུམ་བརྒྱ་ སུམ་བཅུ་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659</v>
      </c>
      <c r="N8462" s="7" t="s">
        <v>8834</v>
      </c>
      <c r="O8462" s="7">
        <v>661.0</v>
      </c>
      <c r="P8462" s="12" t="s">
        <v>9493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330b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660</v>
      </c>
      <c r="N8463" s="7" t="s">
        <v>8834</v>
      </c>
      <c r="O8463" s="7">
        <v>662.0</v>
      </c>
      <c r="P8463" s="12" t="s">
        <v>9494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331a</v>
      </c>
      <c r="G8464" s="8" t="str">
        <f t="shared" si="7"/>
        <v>གསུམ་བརྒྱ་ སོ་གཅིག་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661</v>
      </c>
      <c r="N8464" s="7" t="s">
        <v>8834</v>
      </c>
      <c r="O8464" s="7">
        <v>663.0</v>
      </c>
      <c r="P8464" s="12" t="s">
        <v>9495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331b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662</v>
      </c>
      <c r="N8465" s="7" t="s">
        <v>8834</v>
      </c>
      <c r="O8465" s="7">
        <v>664.0</v>
      </c>
      <c r="P8465" s="12" t="s">
        <v>9496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332a</v>
      </c>
      <c r="G8466" s="8" t="str">
        <f t="shared" si="7"/>
        <v>གསུམ་བརྒྱ་ སོ་གཉིས་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663</v>
      </c>
      <c r="N8466" s="7" t="s">
        <v>8834</v>
      </c>
      <c r="O8466" s="7">
        <v>665.0</v>
      </c>
      <c r="P8466" s="12" t="s">
        <v>9497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332b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664</v>
      </c>
      <c r="N8467" s="7" t="s">
        <v>8834</v>
      </c>
      <c r="O8467" s="7">
        <v>666.0</v>
      </c>
      <c r="P8467" s="12" t="s">
        <v>9498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333a</v>
      </c>
      <c r="G8468" s="8" t="str">
        <f t="shared" si="7"/>
        <v>གསུམ་བརྒྱ་ སོ་གསུམ་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665</v>
      </c>
      <c r="N8468" s="7" t="s">
        <v>8834</v>
      </c>
      <c r="O8468" s="7">
        <v>667.0</v>
      </c>
      <c r="P8468" s="12" t="s">
        <v>9499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333b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666</v>
      </c>
      <c r="N8469" s="7" t="s">
        <v>8834</v>
      </c>
      <c r="O8469" s="7">
        <v>668.0</v>
      </c>
      <c r="P8469" s="12" t="s">
        <v>9500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334a</v>
      </c>
      <c r="G8470" s="8" t="str">
        <f t="shared" si="7"/>
        <v>གསུམ་བརྒྱ་ སོ་བཞི་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667</v>
      </c>
      <c r="N8470" s="7" t="s">
        <v>8834</v>
      </c>
      <c r="O8470" s="7">
        <v>669.0</v>
      </c>
      <c r="P8470" s="12" t="s">
        <v>9501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334b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668</v>
      </c>
      <c r="N8471" s="7" t="s">
        <v>8834</v>
      </c>
      <c r="O8471" s="7">
        <v>670.0</v>
      </c>
      <c r="P8471" s="12" t="s">
        <v>9502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335a</v>
      </c>
      <c r="G8472" s="8" t="str">
        <f t="shared" si="7"/>
        <v>གསུམ་བརྒྱ་ སོ་ལྔ་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669</v>
      </c>
      <c r="N8472" s="7" t="s">
        <v>8834</v>
      </c>
      <c r="O8472" s="7">
        <v>671.0</v>
      </c>
      <c r="P8472" s="12" t="s">
        <v>9503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335b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670</v>
      </c>
      <c r="N8473" s="7" t="s">
        <v>8834</v>
      </c>
      <c r="O8473" s="7">
        <v>672.0</v>
      </c>
      <c r="P8473" s="12" t="s">
        <v>9504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336a</v>
      </c>
      <c r="G8474" s="8" t="str">
        <f t="shared" si="7"/>
        <v>གསུམ་བརྒྱ་ སོ་དྲུག་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671</v>
      </c>
      <c r="N8474" s="7" t="s">
        <v>8834</v>
      </c>
      <c r="O8474" s="7">
        <v>673.0</v>
      </c>
      <c r="P8474" s="12" t="s">
        <v>9505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336b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672</v>
      </c>
      <c r="N8475" s="7" t="s">
        <v>8834</v>
      </c>
      <c r="O8475" s="7">
        <v>674.0</v>
      </c>
      <c r="P8475" s="12" t="s">
        <v>9506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337a</v>
      </c>
      <c r="G8476" s="8" t="str">
        <f t="shared" si="7"/>
        <v>གསུམ་བརྒྱ་ སོ་བདུན་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673</v>
      </c>
      <c r="N8476" s="7" t="s">
        <v>8834</v>
      </c>
      <c r="O8476" s="7">
        <v>675.0</v>
      </c>
      <c r="P8476" s="12" t="s">
        <v>9507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337b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674</v>
      </c>
      <c r="N8477" s="7" t="s">
        <v>8834</v>
      </c>
      <c r="O8477" s="7">
        <v>676.0</v>
      </c>
      <c r="P8477" s="12" t="s">
        <v>9508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338a</v>
      </c>
      <c r="G8478" s="8" t="str">
        <f t="shared" si="7"/>
        <v>གསུམ་བརྒྱ་ སོ་བརྒྱད་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675</v>
      </c>
      <c r="N8478" s="7" t="s">
        <v>8834</v>
      </c>
      <c r="O8478" s="7">
        <v>677.0</v>
      </c>
      <c r="P8478" s="12" t="s">
        <v>9509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338b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676</v>
      </c>
      <c r="N8479" s="7" t="s">
        <v>8834</v>
      </c>
      <c r="O8479" s="7">
        <v>678.0</v>
      </c>
      <c r="P8479" s="12" t="s">
        <v>9510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339a</v>
      </c>
      <c r="G8480" s="8" t="str">
        <f t="shared" si="7"/>
        <v>གསུམ་བརྒྱ་ སོ་དགུ་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677</v>
      </c>
      <c r="N8480" s="7" t="s">
        <v>8834</v>
      </c>
      <c r="O8480" s="7">
        <v>679.0</v>
      </c>
      <c r="P8480" s="12" t="s">
        <v>9511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339b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678</v>
      </c>
      <c r="N8481" s="7" t="s">
        <v>8834</v>
      </c>
      <c r="O8481" s="7">
        <v>680.0</v>
      </c>
      <c r="P8481" s="12" t="s">
        <v>9512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340a</v>
      </c>
      <c r="G8482" s="8" t="str">
        <f t="shared" si="7"/>
        <v>གསུམ་བརྒྱ་ བཞི་བཅུ་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679</v>
      </c>
      <c r="N8482" s="7" t="s">
        <v>8834</v>
      </c>
      <c r="O8482" s="7">
        <v>681.0</v>
      </c>
      <c r="P8482" s="12" t="s">
        <v>9513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340b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680</v>
      </c>
      <c r="N8483" s="7" t="s">
        <v>8834</v>
      </c>
      <c r="O8483" s="7">
        <v>682.0</v>
      </c>
      <c r="P8483" s="12" t="s">
        <v>9514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341a</v>
      </c>
      <c r="G8484" s="8" t="str">
        <f t="shared" si="7"/>
        <v>གསུམ་བརྒྱ་ ཞེ་གཅིག་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681</v>
      </c>
      <c r="N8484" s="7" t="s">
        <v>8834</v>
      </c>
      <c r="O8484" s="7">
        <v>683.0</v>
      </c>
      <c r="P8484" s="12" t="s">
        <v>9515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341b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682</v>
      </c>
      <c r="N8485" s="7" t="s">
        <v>8834</v>
      </c>
      <c r="O8485" s="7">
        <v>684.0</v>
      </c>
      <c r="P8485" s="12" t="s">
        <v>9516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342a</v>
      </c>
      <c r="G8486" s="8" t="str">
        <f t="shared" si="7"/>
        <v>གསུམ་བརྒྱ་ ཞེ་གཉིས་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683</v>
      </c>
      <c r="N8486" s="7" t="s">
        <v>8834</v>
      </c>
      <c r="O8486" s="7">
        <v>685.0</v>
      </c>
      <c r="P8486" s="12" t="s">
        <v>9517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342b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684</v>
      </c>
      <c r="N8487" s="7" t="s">
        <v>8834</v>
      </c>
      <c r="O8487" s="7">
        <v>686.0</v>
      </c>
      <c r="P8487" s="12" t="s">
        <v>9518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343a</v>
      </c>
      <c r="G8488" s="8" t="str">
        <f t="shared" si="7"/>
        <v>གསུམ་བརྒྱ་ ཞེ་གསུམ་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685</v>
      </c>
      <c r="N8488" s="7" t="s">
        <v>8834</v>
      </c>
      <c r="O8488" s="7">
        <v>687.0</v>
      </c>
      <c r="P8488" s="12" t="s">
        <v>9519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343b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686</v>
      </c>
      <c r="N8489" s="7" t="s">
        <v>8834</v>
      </c>
      <c r="O8489" s="7">
        <v>688.0</v>
      </c>
      <c r="P8489" s="12" t="s">
        <v>9520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344a</v>
      </c>
      <c r="G8490" s="8" t="str">
        <f t="shared" si="7"/>
        <v>གསུམ་བརྒྱ་ ཞེ་བཞི་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687</v>
      </c>
      <c r="N8490" s="7" t="s">
        <v>8834</v>
      </c>
      <c r="O8490" s="7">
        <v>689.0</v>
      </c>
      <c r="P8490" s="12" t="s">
        <v>9521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344b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688</v>
      </c>
      <c r="N8491" s="7" t="s">
        <v>8834</v>
      </c>
      <c r="O8491" s="7">
        <v>690.0</v>
      </c>
      <c r="P8491" s="12" t="s">
        <v>9522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345a</v>
      </c>
      <c r="G8492" s="8" t="str">
        <f t="shared" si="7"/>
        <v>གསུམ་བརྒྱ་ ཞེ་ལྔ་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689</v>
      </c>
      <c r="N8492" s="7" t="s">
        <v>8834</v>
      </c>
      <c r="O8492" s="7">
        <v>691.0</v>
      </c>
      <c r="P8492" s="12" t="s">
        <v>9523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345b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690</v>
      </c>
      <c r="N8493" s="7" t="s">
        <v>8834</v>
      </c>
      <c r="O8493" s="7">
        <v>692.0</v>
      </c>
      <c r="P8493" s="12" t="s">
        <v>9524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346a</v>
      </c>
      <c r="G8494" s="8" t="str">
        <f t="shared" si="7"/>
        <v>གསུམ་བརྒྱ་ ཞེ་དྲུག་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691</v>
      </c>
      <c r="N8494" s="7" t="s">
        <v>8834</v>
      </c>
      <c r="O8494" s="7">
        <v>693.0</v>
      </c>
      <c r="P8494" s="12" t="s">
        <v>9525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346b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692</v>
      </c>
      <c r="N8495" s="7" t="s">
        <v>8834</v>
      </c>
      <c r="O8495" s="7">
        <v>694.0</v>
      </c>
      <c r="P8495" s="12" t="s">
        <v>9526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347a</v>
      </c>
      <c r="G8496" s="8" t="str">
        <f t="shared" si="7"/>
        <v>གསུམ་བརྒྱ་ ཞེ་བདུན་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693</v>
      </c>
      <c r="N8496" s="7" t="s">
        <v>8834</v>
      </c>
      <c r="O8496" s="7">
        <v>695.0</v>
      </c>
      <c r="P8496" s="12" t="s">
        <v>9527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347b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694</v>
      </c>
      <c r="N8497" s="7" t="s">
        <v>8834</v>
      </c>
      <c r="O8497" s="7">
        <v>696.0</v>
      </c>
      <c r="P8497" s="12" t="s">
        <v>9528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348a</v>
      </c>
      <c r="G8498" s="8" t="str">
        <f t="shared" si="7"/>
        <v>གསུམ་བརྒྱ་ ཞེ་བརྒྱད་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695</v>
      </c>
      <c r="N8498" s="7" t="s">
        <v>8834</v>
      </c>
      <c r="O8498" s="7">
        <v>697.0</v>
      </c>
      <c r="P8498" s="12" t="s">
        <v>9529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348b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696</v>
      </c>
      <c r="N8499" s="7" t="s">
        <v>8834</v>
      </c>
      <c r="O8499" s="7">
        <v>698.0</v>
      </c>
      <c r="P8499" s="12" t="s">
        <v>9530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349a</v>
      </c>
      <c r="G8500" s="8" t="str">
        <f t="shared" si="7"/>
        <v>གསུམ་བརྒྱ་ ཞེ་དགུ་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697</v>
      </c>
      <c r="N8500" s="7" t="s">
        <v>8834</v>
      </c>
      <c r="O8500" s="7">
        <v>699.0</v>
      </c>
      <c r="P8500" s="12" t="s">
        <v>9531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349b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698</v>
      </c>
      <c r="N8501" s="7" t="s">
        <v>8834</v>
      </c>
      <c r="O8501" s="7">
        <v>700.0</v>
      </c>
      <c r="P8501" s="12" t="s">
        <v>9532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350a</v>
      </c>
      <c r="G8502" s="8" t="str">
        <f t="shared" si="7"/>
        <v>གསུམ་བརྒྱ་ ལྔ་བཅུ་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699</v>
      </c>
      <c r="N8502" s="7" t="s">
        <v>8834</v>
      </c>
      <c r="O8502" s="7">
        <v>701.0</v>
      </c>
      <c r="P8502" s="12" t="s">
        <v>9533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350b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700</v>
      </c>
      <c r="N8503" s="7" t="s">
        <v>8834</v>
      </c>
      <c r="O8503" s="7">
        <v>702.0</v>
      </c>
      <c r="P8503" s="12" t="s">
        <v>9534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351a</v>
      </c>
      <c r="G8504" s="8" t="str">
        <f t="shared" si="7"/>
        <v>གསུམ་བརྒྱ་ ང་གཅིག་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701</v>
      </c>
      <c r="N8504" s="7" t="s">
        <v>8834</v>
      </c>
      <c r="O8504" s="7">
        <v>703.0</v>
      </c>
      <c r="P8504" s="12" t="s">
        <v>9535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351b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702</v>
      </c>
      <c r="N8505" s="7" t="s">
        <v>8834</v>
      </c>
      <c r="O8505" s="7">
        <v>704.0</v>
      </c>
      <c r="P8505" s="12" t="s">
        <v>9536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352a</v>
      </c>
      <c r="G8506" s="8" t="str">
        <f t="shared" si="7"/>
        <v>གསུམ་བརྒྱ་ ང་གཉིས་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703</v>
      </c>
      <c r="N8506" s="7" t="s">
        <v>8834</v>
      </c>
      <c r="O8506" s="7">
        <v>705.0</v>
      </c>
      <c r="P8506" s="12" t="s">
        <v>9537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352b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704</v>
      </c>
      <c r="N8507" s="7" t="s">
        <v>8834</v>
      </c>
      <c r="O8507" s="7">
        <v>706.0</v>
      </c>
      <c r="P8507" s="12" t="s">
        <v>9538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353a</v>
      </c>
      <c r="G8508" s="8" t="str">
        <f t="shared" si="7"/>
        <v>གསུམ་བརྒྱ་ ང་གསུམ་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705</v>
      </c>
      <c r="N8508" s="7" t="s">
        <v>8834</v>
      </c>
      <c r="O8508" s="7">
        <v>707.0</v>
      </c>
      <c r="P8508" s="12" t="s">
        <v>9539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353b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706</v>
      </c>
      <c r="N8509" s="7" t="s">
        <v>8834</v>
      </c>
      <c r="O8509" s="7">
        <v>708.0</v>
      </c>
      <c r="P8509" s="12" t="s">
        <v>9540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354a</v>
      </c>
      <c r="G8510" s="8" t="str">
        <f t="shared" si="7"/>
        <v>གསུམ་བརྒྱ་ ང་བཞི་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707</v>
      </c>
      <c r="N8510" s="7" t="s">
        <v>8834</v>
      </c>
      <c r="O8510" s="7">
        <v>709.0</v>
      </c>
      <c r="P8510" s="12" t="s">
        <v>9541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354b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708</v>
      </c>
      <c r="N8511" s="7" t="s">
        <v>8834</v>
      </c>
      <c r="O8511" s="7">
        <v>710.0</v>
      </c>
      <c r="P8511" s="12" t="s">
        <v>9542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355a</v>
      </c>
      <c r="G8512" s="8" t="str">
        <f t="shared" si="7"/>
        <v>གསུམ་བརྒྱ་ ང་ལྔ་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709</v>
      </c>
      <c r="N8512" s="7" t="s">
        <v>8834</v>
      </c>
      <c r="O8512" s="7">
        <v>711.0</v>
      </c>
      <c r="P8512" s="12" t="s">
        <v>9543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355b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710</v>
      </c>
      <c r="N8513" s="7" t="s">
        <v>8834</v>
      </c>
      <c r="O8513" s="7">
        <v>712.0</v>
      </c>
      <c r="P8513" s="12" t="s">
        <v>9544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356a</v>
      </c>
      <c r="G8514" s="8" t="str">
        <f t="shared" si="7"/>
        <v>གསུམ་བརྒྱ་ ང་དྲུག་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711</v>
      </c>
      <c r="N8514" s="7" t="s">
        <v>8834</v>
      </c>
      <c r="O8514" s="7">
        <v>713.0</v>
      </c>
      <c r="P8514" s="12" t="s">
        <v>9545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356b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712</v>
      </c>
      <c r="N8515" s="7" t="s">
        <v>8834</v>
      </c>
      <c r="O8515" s="7">
        <v>714.0</v>
      </c>
      <c r="P8515" s="12" t="s">
        <v>9546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357a</v>
      </c>
      <c r="G8516" s="8" t="str">
        <f t="shared" si="7"/>
        <v>གསུམ་བརྒྱ་ ང་བདུན་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713</v>
      </c>
      <c r="N8516" s="7" t="s">
        <v>8834</v>
      </c>
      <c r="O8516" s="7">
        <v>715.0</v>
      </c>
      <c r="P8516" s="12" t="s">
        <v>9547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357b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714</v>
      </c>
      <c r="N8517" s="7" t="s">
        <v>8834</v>
      </c>
      <c r="O8517" s="7">
        <v>716.0</v>
      </c>
      <c r="P8517" s="12" t="s">
        <v>9548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358a</v>
      </c>
      <c r="G8518" s="8" t="str">
        <f t="shared" si="7"/>
        <v>གསུམ་བརྒྱ་ ང་བརྒྱད་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715</v>
      </c>
      <c r="N8518" s="7" t="s">
        <v>8834</v>
      </c>
      <c r="O8518" s="7">
        <v>717.0</v>
      </c>
      <c r="P8518" s="12" t="s">
        <v>9549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358b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716</v>
      </c>
      <c r="N8519" s="7" t="s">
        <v>8834</v>
      </c>
      <c r="O8519" s="7">
        <v>718.0</v>
      </c>
      <c r="P8519" s="12" t="s">
        <v>9550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359a</v>
      </c>
      <c r="G8520" s="8" t="str">
        <f t="shared" si="7"/>
        <v>གསུམ་བརྒྱ་ ང་དགུ་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717</v>
      </c>
      <c r="N8520" s="7" t="s">
        <v>8834</v>
      </c>
      <c r="O8520" s="7">
        <v>719.0</v>
      </c>
      <c r="P8520" s="12" t="s">
        <v>9551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359b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718</v>
      </c>
      <c r="N8521" s="7" t="s">
        <v>8834</v>
      </c>
      <c r="O8521" s="7">
        <v>720.0</v>
      </c>
      <c r="P8521" s="12" t="s">
        <v>9552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360a</v>
      </c>
      <c r="G8522" s="8" t="str">
        <f t="shared" si="7"/>
        <v>གསུམ་བརྒྱ་ དྲུག་བཅུ་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719</v>
      </c>
      <c r="N8522" s="7" t="s">
        <v>8834</v>
      </c>
      <c r="O8522" s="7">
        <v>721.0</v>
      </c>
      <c r="P8522" s="12" t="s">
        <v>9553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360b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720</v>
      </c>
      <c r="N8523" s="7" t="s">
        <v>8834</v>
      </c>
      <c r="O8523" s="7">
        <v>722.0</v>
      </c>
      <c r="P8523" s="12" t="s">
        <v>9554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361a</v>
      </c>
      <c r="G8524" s="8" t="str">
        <f t="shared" si="7"/>
        <v>གསུམ་བརྒྱ་ རེ་གཅིག་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721</v>
      </c>
      <c r="N8524" s="7" t="s">
        <v>8834</v>
      </c>
      <c r="O8524" s="7">
        <v>723.0</v>
      </c>
      <c r="P8524" s="12" t="s">
        <v>9555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361b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722</v>
      </c>
      <c r="N8525" s="7" t="s">
        <v>8834</v>
      </c>
      <c r="O8525" s="7">
        <v>724.0</v>
      </c>
      <c r="P8525" s="12" t="s">
        <v>9556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362a</v>
      </c>
      <c r="G8526" s="8" t="str">
        <f t="shared" si="7"/>
        <v>གསུམ་བརྒྱ་ རེ་གཉིས་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723</v>
      </c>
      <c r="N8526" s="7" t="s">
        <v>8834</v>
      </c>
      <c r="O8526" s="7">
        <v>725.0</v>
      </c>
      <c r="P8526" s="12" t="s">
        <v>9557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362b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724</v>
      </c>
      <c r="N8527" s="7" t="s">
        <v>8834</v>
      </c>
      <c r="O8527" s="7">
        <v>726.0</v>
      </c>
      <c r="P8527" s="12" t="s">
        <v>9558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363a</v>
      </c>
      <c r="G8528" s="8" t="str">
        <f t="shared" si="7"/>
        <v>གསུམ་བརྒྱ་ རེ་གསུམ་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725</v>
      </c>
      <c r="N8528" s="7" t="s">
        <v>8834</v>
      </c>
      <c r="O8528" s="7">
        <v>727.0</v>
      </c>
      <c r="P8528" s="12" t="s">
        <v>9559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363b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726</v>
      </c>
      <c r="N8529" s="7" t="s">
        <v>8834</v>
      </c>
      <c r="O8529" s="7">
        <v>728.0</v>
      </c>
      <c r="P8529" s="12" t="s">
        <v>9560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364a</v>
      </c>
      <c r="G8530" s="8" t="str">
        <f t="shared" si="7"/>
        <v>གསུམ་བརྒྱ་ རེ་བཞི་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727</v>
      </c>
      <c r="N8530" s="7" t="s">
        <v>8834</v>
      </c>
      <c r="O8530" s="7">
        <v>729.0</v>
      </c>
      <c r="P8530" s="12" t="s">
        <v>9561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364b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728</v>
      </c>
      <c r="N8531" s="7" t="s">
        <v>8834</v>
      </c>
      <c r="O8531" s="7">
        <v>730.0</v>
      </c>
      <c r="P8531" s="12" t="s">
        <v>9562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365a</v>
      </c>
      <c r="G8532" s="8" t="str">
        <f t="shared" si="7"/>
        <v>གསུམ་བརྒྱ་ རེ་ལྔ་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729</v>
      </c>
      <c r="N8532" s="7" t="s">
        <v>8834</v>
      </c>
      <c r="O8532" s="7">
        <v>731.0</v>
      </c>
      <c r="P8532" s="12" t="s">
        <v>9563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365b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730</v>
      </c>
      <c r="N8533" s="7" t="s">
        <v>8834</v>
      </c>
      <c r="O8533" s="7">
        <v>732.0</v>
      </c>
      <c r="P8533" s="12" t="s">
        <v>9564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366a</v>
      </c>
      <c r="G8534" s="8" t="str">
        <f t="shared" si="7"/>
        <v>གསུམ་བརྒྱ་ རེ་དྲུག་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731</v>
      </c>
      <c r="N8534" s="7" t="s">
        <v>8834</v>
      </c>
      <c r="O8534" s="7">
        <v>733.0</v>
      </c>
      <c r="P8534" s="12" t="s">
        <v>9565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366b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732</v>
      </c>
      <c r="N8535" s="7" t="s">
        <v>8834</v>
      </c>
      <c r="O8535" s="7">
        <v>734.0</v>
      </c>
      <c r="P8535" s="12" t="s">
        <v>9566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367a</v>
      </c>
      <c r="G8536" s="8" t="str">
        <f t="shared" si="7"/>
        <v>གསུམ་བརྒྱ་ རེ་བདུན་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733</v>
      </c>
      <c r="N8536" s="7" t="s">
        <v>8834</v>
      </c>
      <c r="O8536" s="7">
        <v>735.0</v>
      </c>
      <c r="P8536" s="12" t="s">
        <v>9567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367b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734</v>
      </c>
      <c r="N8537" s="7" t="s">
        <v>8834</v>
      </c>
      <c r="O8537" s="7">
        <v>736.0</v>
      </c>
      <c r="P8537" s="12" t="s">
        <v>9568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368a</v>
      </c>
      <c r="G8538" s="8" t="str">
        <f t="shared" si="7"/>
        <v>གསུམ་བརྒྱ་ རེ་བརྒྱད་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735</v>
      </c>
      <c r="N8538" s="7" t="s">
        <v>8834</v>
      </c>
      <c r="O8538" s="7">
        <v>737.0</v>
      </c>
      <c r="P8538" s="12" t="s">
        <v>9569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368b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736</v>
      </c>
      <c r="N8539" s="7" t="s">
        <v>8834</v>
      </c>
      <c r="O8539" s="7">
        <v>738.0</v>
      </c>
      <c r="P8539" s="12" t="s">
        <v>9570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369a</v>
      </c>
      <c r="G8540" s="8" t="str">
        <f t="shared" si="7"/>
        <v>གསུམ་བརྒྱ་ རེ་དགུ་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737</v>
      </c>
      <c r="N8540" s="7" t="s">
        <v>8834</v>
      </c>
      <c r="O8540" s="7">
        <v>739.0</v>
      </c>
      <c r="P8540" s="12" t="s">
        <v>9571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369b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738</v>
      </c>
      <c r="N8541" s="7" t="s">
        <v>8834</v>
      </c>
      <c r="O8541" s="7">
        <v>740.0</v>
      </c>
      <c r="P8541" s="12" t="s">
        <v>9572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370a</v>
      </c>
      <c r="G8542" s="8" t="str">
        <f t="shared" si="7"/>
        <v>གསུམ་བརྒྱ་ བདུན་བཅུ་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739</v>
      </c>
      <c r="N8542" s="7" t="s">
        <v>8834</v>
      </c>
      <c r="O8542" s="7">
        <v>741.0</v>
      </c>
      <c r="P8542" s="12" t="s">
        <v>9573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370b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740</v>
      </c>
      <c r="N8543" s="7" t="s">
        <v>8834</v>
      </c>
      <c r="O8543" s="7">
        <v>742.0</v>
      </c>
      <c r="P8543" s="12" t="s">
        <v>9574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371a</v>
      </c>
      <c r="G8544" s="8" t="str">
        <f t="shared" si="7"/>
        <v>གསུམ་བརྒྱ་ དོན་གཅིག་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741</v>
      </c>
      <c r="N8544" s="7" t="s">
        <v>8834</v>
      </c>
      <c r="O8544" s="7">
        <v>743.0</v>
      </c>
      <c r="P8544" s="12" t="s">
        <v>9575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371b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742</v>
      </c>
      <c r="N8545" s="7" t="s">
        <v>8834</v>
      </c>
      <c r="O8545" s="7">
        <v>744.0</v>
      </c>
      <c r="P8545" s="12" t="s">
        <v>9576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372a</v>
      </c>
      <c r="G8546" s="8" t="str">
        <f t="shared" si="7"/>
        <v>གསུམ་བརྒྱ་ དོན་གཉིས་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743</v>
      </c>
      <c r="N8546" s="7" t="s">
        <v>8834</v>
      </c>
      <c r="O8546" s="7">
        <v>745.0</v>
      </c>
      <c r="P8546" s="12" t="s">
        <v>9577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372b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744</v>
      </c>
      <c r="N8547" s="7" t="s">
        <v>8834</v>
      </c>
      <c r="O8547" s="7">
        <v>746.0</v>
      </c>
      <c r="P8547" s="12" t="s">
        <v>9578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373a</v>
      </c>
      <c r="G8548" s="8" t="str">
        <f t="shared" si="7"/>
        <v>གསུམ་བརྒྱ་ དོན་གསུམ་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745</v>
      </c>
      <c r="N8548" s="7" t="s">
        <v>8834</v>
      </c>
      <c r="O8548" s="7">
        <v>747.0</v>
      </c>
      <c r="P8548" s="12" t="s">
        <v>9579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373b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746</v>
      </c>
      <c r="N8549" s="7" t="s">
        <v>8834</v>
      </c>
      <c r="O8549" s="7">
        <v>748.0</v>
      </c>
      <c r="P8549" s="12" t="s">
        <v>9580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374a</v>
      </c>
      <c r="G8550" s="8" t="str">
        <f t="shared" si="7"/>
        <v>གསུམ་བརྒྱ་ དོན་བཞི་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747</v>
      </c>
      <c r="N8550" s="7" t="s">
        <v>8834</v>
      </c>
      <c r="O8550" s="7">
        <v>749.0</v>
      </c>
      <c r="P8550" s="12" t="s">
        <v>9581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374b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748</v>
      </c>
      <c r="N8551" s="7" t="s">
        <v>8834</v>
      </c>
      <c r="O8551" s="7">
        <v>750.0</v>
      </c>
      <c r="P8551" s="12" t="s">
        <v>9582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375a</v>
      </c>
      <c r="G8552" s="8" t="str">
        <f t="shared" si="7"/>
        <v>གསུམ་བརྒྱ་ དོན་ལྔ་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749</v>
      </c>
      <c r="N8552" s="7" t="s">
        <v>8834</v>
      </c>
      <c r="O8552" s="7">
        <v>751.0</v>
      </c>
      <c r="P8552" s="12" t="s">
        <v>9583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375b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750</v>
      </c>
      <c r="N8553" s="7" t="s">
        <v>8834</v>
      </c>
      <c r="O8553" s="7">
        <v>752.0</v>
      </c>
      <c r="P8553" s="12" t="s">
        <v>9584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376a</v>
      </c>
      <c r="G8554" s="8" t="str">
        <f t="shared" si="7"/>
        <v>གསུམ་བརྒྱ་ དོན་དྲུག་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751</v>
      </c>
      <c r="N8554" s="7" t="s">
        <v>8834</v>
      </c>
      <c r="O8554" s="7">
        <v>753.0</v>
      </c>
      <c r="P8554" s="12" t="s">
        <v>9585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376b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752</v>
      </c>
      <c r="N8555" s="7" t="s">
        <v>8834</v>
      </c>
      <c r="O8555" s="7">
        <v>754.0</v>
      </c>
      <c r="P8555" s="12" t="s">
        <v>9586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377a</v>
      </c>
      <c r="G8556" s="8" t="str">
        <f t="shared" si="7"/>
        <v>གསུམ་བརྒྱ་ དོན་བདུན་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753</v>
      </c>
      <c r="N8556" s="7" t="s">
        <v>8834</v>
      </c>
      <c r="O8556" s="7">
        <v>755.0</v>
      </c>
      <c r="P8556" s="12" t="s">
        <v>9587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377b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754</v>
      </c>
      <c r="N8557" s="7" t="s">
        <v>8834</v>
      </c>
      <c r="O8557" s="7">
        <v>756.0</v>
      </c>
      <c r="P8557" s="12" t="s">
        <v>9588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378a</v>
      </c>
      <c r="G8558" s="8" t="str">
        <f t="shared" si="7"/>
        <v>གསུམ་བརྒྱ་ དོན་བརྒྱད་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755</v>
      </c>
      <c r="N8558" s="7" t="s">
        <v>8834</v>
      </c>
      <c r="O8558" s="7">
        <v>757.0</v>
      </c>
      <c r="P8558" s="12" t="s">
        <v>9589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378b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756</v>
      </c>
      <c r="N8559" s="7" t="s">
        <v>8834</v>
      </c>
      <c r="O8559" s="7">
        <v>758.0</v>
      </c>
      <c r="P8559" s="12" t="s">
        <v>9590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379a</v>
      </c>
      <c r="G8560" s="8" t="str">
        <f t="shared" si="7"/>
        <v>གསུམ་བརྒྱ་ དོན་དགུ་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757</v>
      </c>
      <c r="N8560" s="7" t="s">
        <v>8834</v>
      </c>
      <c r="O8560" s="7">
        <v>759.0</v>
      </c>
      <c r="P8560" s="12" t="s">
        <v>9591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379b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758</v>
      </c>
      <c r="N8561" s="7" t="s">
        <v>8834</v>
      </c>
      <c r="O8561" s="7">
        <v>760.0</v>
      </c>
      <c r="P8561" s="12" t="s">
        <v>9592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380a</v>
      </c>
      <c r="G8562" s="8" t="str">
        <f t="shared" si="7"/>
        <v>གསུམ་བརྒྱ་ བརྒྱད་བཅུ་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759</v>
      </c>
      <c r="N8562" s="7" t="s">
        <v>8834</v>
      </c>
      <c r="O8562" s="7">
        <v>761.0</v>
      </c>
      <c r="P8562" s="12" t="s">
        <v>9593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380b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760</v>
      </c>
      <c r="N8563" s="7" t="s">
        <v>8834</v>
      </c>
      <c r="O8563" s="7">
        <v>762.0</v>
      </c>
      <c r="P8563" s="12" t="s">
        <v>9594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381a</v>
      </c>
      <c r="G8564" s="8" t="str">
        <f t="shared" si="7"/>
        <v>གསུམ་བརྒྱ་ གྱ་གཅིག་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761</v>
      </c>
      <c r="N8564" s="7" t="s">
        <v>8834</v>
      </c>
      <c r="O8564" s="7">
        <v>763.0</v>
      </c>
      <c r="P8564" s="12" t="s">
        <v>9595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381b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762</v>
      </c>
      <c r="N8565" s="7" t="s">
        <v>8834</v>
      </c>
      <c r="O8565" s="7">
        <v>764.0</v>
      </c>
      <c r="P8565" s="12" t="s">
        <v>9596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382a</v>
      </c>
      <c r="G8566" s="8" t="str">
        <f t="shared" si="7"/>
        <v>གསུམ་བརྒྱ་ གྱ་གཉིས་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763</v>
      </c>
      <c r="N8566" s="7" t="s">
        <v>8834</v>
      </c>
      <c r="O8566" s="7">
        <v>765.0</v>
      </c>
      <c r="P8566" s="12" t="s">
        <v>9597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382b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764</v>
      </c>
      <c r="N8567" s="7" t="s">
        <v>8834</v>
      </c>
      <c r="O8567" s="7">
        <v>766.0</v>
      </c>
      <c r="P8567" s="12" t="s">
        <v>9598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383a</v>
      </c>
      <c r="G8568" s="8" t="str">
        <f t="shared" si="7"/>
        <v>གསུམ་བརྒྱ་ གྱ་གསུམ་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765</v>
      </c>
      <c r="N8568" s="7" t="s">
        <v>8834</v>
      </c>
      <c r="O8568" s="7">
        <v>767.0</v>
      </c>
      <c r="P8568" s="12" t="s">
        <v>9599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383b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766</v>
      </c>
      <c r="N8569" s="7" t="s">
        <v>8834</v>
      </c>
      <c r="O8569" s="7">
        <v>768.0</v>
      </c>
      <c r="P8569" s="12" t="s">
        <v>9600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384a</v>
      </c>
      <c r="G8570" s="8" t="str">
        <f t="shared" si="7"/>
        <v>གསུམ་བརྒྱ་ གྱ་བཞི་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767</v>
      </c>
      <c r="N8570" s="7" t="s">
        <v>8834</v>
      </c>
      <c r="O8570" s="7">
        <v>769.0</v>
      </c>
      <c r="P8570" s="12" t="s">
        <v>9601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384b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768</v>
      </c>
      <c r="N8571" s="7" t="s">
        <v>8834</v>
      </c>
      <c r="O8571" s="7">
        <v>770.0</v>
      </c>
      <c r="P8571" s="12" t="s">
        <v>9602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385a</v>
      </c>
      <c r="G8572" s="8" t="str">
        <f t="shared" si="7"/>
        <v>གསུམ་བརྒྱ་ གྱ་ལྔ་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769</v>
      </c>
      <c r="N8572" s="7" t="s">
        <v>8834</v>
      </c>
      <c r="O8572" s="7">
        <v>771.0</v>
      </c>
      <c r="P8572" s="12" t="s">
        <v>9603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385b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770</v>
      </c>
      <c r="N8573" s="7" t="s">
        <v>8834</v>
      </c>
      <c r="O8573" s="7">
        <v>772.0</v>
      </c>
      <c r="P8573" s="12" t="s">
        <v>9604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386a</v>
      </c>
      <c r="G8574" s="8" t="str">
        <f t="shared" si="7"/>
        <v>གསུམ་བརྒྱ་ གྱ་དྲུག་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771</v>
      </c>
      <c r="N8574" s="7" t="s">
        <v>8834</v>
      </c>
      <c r="O8574" s="7">
        <v>773.0</v>
      </c>
      <c r="P8574" s="12" t="s">
        <v>9605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386b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772</v>
      </c>
      <c r="N8575" s="7" t="s">
        <v>8834</v>
      </c>
      <c r="O8575" s="7">
        <v>774.0</v>
      </c>
      <c r="P8575" s="12" t="s">
        <v>9606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387a</v>
      </c>
      <c r="G8576" s="8" t="str">
        <f t="shared" si="7"/>
        <v>གསུམ་བརྒྱ་ གྱ་བདུན་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773</v>
      </c>
      <c r="N8576" s="7" t="s">
        <v>8834</v>
      </c>
      <c r="O8576" s="7">
        <v>775.0</v>
      </c>
      <c r="P8576" s="12" t="s">
        <v>9607</v>
      </c>
    </row>
    <row r="8577" ht="225.0" customHeight="1">
      <c r="A8577" s="15"/>
      <c r="B8577" s="9"/>
      <c r="C8577" s="10"/>
      <c r="D8577" s="13"/>
      <c r="E8577" s="13"/>
      <c r="F8577" s="4" t="str">
        <f t="shared" si="2"/>
        <v>387b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774</v>
      </c>
      <c r="N8577" s="7" t="s">
        <v>8834</v>
      </c>
      <c r="O8577" s="7">
        <v>776.0</v>
      </c>
      <c r="P8577" s="12" t="s">
        <v>9608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388a</v>
      </c>
      <c r="G8578" s="8" t="str">
        <f t="shared" si="7"/>
        <v>གསུམ་བརྒྱ་ གྱ་བརྒྱད་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775</v>
      </c>
      <c r="N8578" s="7" t="s">
        <v>8834</v>
      </c>
      <c r="O8578" s="7">
        <v>777.0</v>
      </c>
      <c r="P8578" s="12" t="s">
        <v>9609</v>
      </c>
    </row>
    <row r="8579" ht="225.0" customHeight="1">
      <c r="A8579" s="15"/>
      <c r="B8579" s="9"/>
      <c r="C8579" s="10"/>
      <c r="D8579" s="13"/>
      <c r="E8579" s="13"/>
      <c r="F8579" s="4" t="str">
        <f t="shared" si="2"/>
        <v>388b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776</v>
      </c>
      <c r="N8579" s="7" t="s">
        <v>8834</v>
      </c>
      <c r="O8579" s="7">
        <v>778.0</v>
      </c>
      <c r="P8579" s="12" t="s">
        <v>9610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389a</v>
      </c>
      <c r="G8580" s="8" t="str">
        <f t="shared" si="7"/>
        <v>གསུམ་བརྒྱ་ གྱ་དགུ་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777</v>
      </c>
      <c r="N8580" s="7" t="s">
        <v>8834</v>
      </c>
      <c r="O8580" s="7">
        <v>779.0</v>
      </c>
      <c r="P8580" s="12" t="s">
        <v>9611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389b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778</v>
      </c>
      <c r="N8581" s="7" t="s">
        <v>8834</v>
      </c>
      <c r="O8581" s="7">
        <v>780.0</v>
      </c>
      <c r="P8581" s="12" t="s">
        <v>9612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390a</v>
      </c>
      <c r="G8582" s="8" t="str">
        <f t="shared" si="7"/>
        <v>གསུམ་བརྒྱ་ དགུ་བཅུ་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779</v>
      </c>
      <c r="N8582" s="7" t="s">
        <v>8834</v>
      </c>
      <c r="O8582" s="7">
        <v>781.0</v>
      </c>
      <c r="P8582" s="12" t="s">
        <v>9613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390b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780</v>
      </c>
      <c r="N8583" s="7" t="s">
        <v>8834</v>
      </c>
      <c r="O8583" s="7">
        <v>782.0</v>
      </c>
      <c r="P8583" s="12" t="s">
        <v>9614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391a</v>
      </c>
      <c r="G8584" s="8" t="str">
        <f t="shared" si="7"/>
        <v>གསུམ་བརྒྱ་ གོ་གཅིག་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781</v>
      </c>
      <c r="N8584" s="7" t="s">
        <v>8834</v>
      </c>
      <c r="O8584" s="7">
        <v>783.0</v>
      </c>
      <c r="P8584" s="12" t="s">
        <v>9615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391b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782</v>
      </c>
      <c r="N8585" s="7" t="s">
        <v>8834</v>
      </c>
      <c r="O8585" s="7">
        <v>784.0</v>
      </c>
      <c r="P8585" s="12" t="s">
        <v>9616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392a</v>
      </c>
      <c r="G8586" s="8" t="str">
        <f t="shared" si="7"/>
        <v>གསུམ་བརྒྱ་ གོ་གཉིས་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783</v>
      </c>
      <c r="N8586" s="7" t="s">
        <v>8834</v>
      </c>
      <c r="O8586" s="7">
        <v>785.0</v>
      </c>
      <c r="P8586" s="12" t="s">
        <v>9617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392b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784</v>
      </c>
      <c r="N8587" s="7" t="s">
        <v>8834</v>
      </c>
      <c r="O8587" s="7">
        <v>786.0</v>
      </c>
      <c r="P8587" s="12" t="s">
        <v>9618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393a</v>
      </c>
      <c r="G8588" s="8" t="str">
        <f t="shared" si="7"/>
        <v>གསུམ་བརྒྱ་ གོ་གསུམ་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785</v>
      </c>
      <c r="N8588" s="7" t="s">
        <v>8834</v>
      </c>
      <c r="O8588" s="7">
        <v>787.0</v>
      </c>
      <c r="P8588" s="12" t="s">
        <v>9619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393b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786</v>
      </c>
      <c r="N8589" s="7" t="s">
        <v>8834</v>
      </c>
      <c r="O8589" s="7">
        <v>788.0</v>
      </c>
      <c r="P8589" s="12" t="s">
        <v>9620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394a</v>
      </c>
      <c r="G8590" s="8" t="str">
        <f t="shared" si="7"/>
        <v>གསུམ་བརྒྱ་ གོ་བཞི་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787</v>
      </c>
      <c r="N8590" s="7" t="s">
        <v>8834</v>
      </c>
      <c r="O8590" s="7">
        <v>789.0</v>
      </c>
      <c r="P8590" s="12" t="s">
        <v>9621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394b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788</v>
      </c>
      <c r="N8591" s="7" t="s">
        <v>8834</v>
      </c>
      <c r="O8591" s="7">
        <v>790.0</v>
      </c>
      <c r="P8591" s="12" t="s">
        <v>9622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395a</v>
      </c>
      <c r="G8592" s="8" t="str">
        <f t="shared" si="7"/>
        <v>གསུམ་བརྒྱ་ གོ་ལྔ་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789</v>
      </c>
      <c r="N8592" s="7" t="s">
        <v>8834</v>
      </c>
      <c r="O8592" s="7">
        <v>791.0</v>
      </c>
      <c r="P8592" s="12" t="s">
        <v>9623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395b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790</v>
      </c>
      <c r="N8593" s="7" t="s">
        <v>8834</v>
      </c>
      <c r="O8593" s="7">
        <v>792.0</v>
      </c>
      <c r="P8593" s="12" t="s">
        <v>9624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396a</v>
      </c>
      <c r="G8594" s="8" t="str">
        <f t="shared" si="7"/>
        <v>གསུམ་བརྒྱ་ གོ་དྲུག་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791</v>
      </c>
      <c r="N8594" s="7" t="s">
        <v>8834</v>
      </c>
      <c r="O8594" s="7">
        <v>793.0</v>
      </c>
      <c r="P8594" s="12" t="s">
        <v>9625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396b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792</v>
      </c>
      <c r="N8595" s="7" t="s">
        <v>8834</v>
      </c>
      <c r="O8595" s="7">
        <v>794.0</v>
      </c>
      <c r="P8595" s="12" t="s">
        <v>9626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397a</v>
      </c>
      <c r="G8596" s="8" t="str">
        <f t="shared" si="7"/>
        <v>གསུམ་བརྒྱ་ གོ་བདུན་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793</v>
      </c>
      <c r="N8596" s="7" t="s">
        <v>8834</v>
      </c>
      <c r="O8596" s="7">
        <v>795.0</v>
      </c>
      <c r="P8596" s="12" t="s">
        <v>9627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397b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794</v>
      </c>
      <c r="N8597" s="7" t="s">
        <v>8834</v>
      </c>
      <c r="O8597" s="7">
        <v>796.0</v>
      </c>
      <c r="P8597" s="12" t="s">
        <v>9628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398a</v>
      </c>
      <c r="G8598" s="8" t="str">
        <f t="shared" si="7"/>
        <v>གསུམ་བརྒྱ་ གོ་བརྒྱད་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795</v>
      </c>
      <c r="N8598" s="7" t="s">
        <v>8834</v>
      </c>
      <c r="O8598" s="7">
        <v>797.0</v>
      </c>
      <c r="P8598" s="12" t="s">
        <v>9629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398b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796</v>
      </c>
      <c r="N8599" s="7" t="s">
        <v>8834</v>
      </c>
      <c r="O8599" s="7">
        <v>798.0</v>
      </c>
      <c r="P8599" s="12" t="s">
        <v>9630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399a</v>
      </c>
      <c r="G8600" s="8" t="str">
        <f t="shared" si="7"/>
        <v>གསུམ་བརྒྱ་ གོ་དགུ་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797</v>
      </c>
      <c r="N8600" s="7" t="s">
        <v>8834</v>
      </c>
      <c r="O8600" s="7">
        <v>799.0</v>
      </c>
      <c r="P8600" s="12" t="s">
        <v>9631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399b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798</v>
      </c>
      <c r="N8601" s="7" t="s">
        <v>8834</v>
      </c>
      <c r="O8601" s="7">
        <v>800.0</v>
      </c>
      <c r="P8601" s="12" t="s">
        <v>9632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400a</v>
      </c>
      <c r="G8602" s="8" t="str">
        <f t="shared" si="7"/>
        <v>བཞི་བརྒྱ་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799</v>
      </c>
      <c r="N8602" s="7" t="s">
        <v>8834</v>
      </c>
      <c r="O8602" s="7">
        <v>801.0</v>
      </c>
      <c r="P8602" s="12" t="s">
        <v>9633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400b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800</v>
      </c>
      <c r="N8603" s="7" t="s">
        <v>8834</v>
      </c>
      <c r="O8603" s="7">
        <v>802.0</v>
      </c>
      <c r="P8603" s="12" t="s">
        <v>9634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401a</v>
      </c>
      <c r="G8604" s="8" t="str">
        <f t="shared" si="7"/>
        <v>བཞི་བརྒྱ་ གཅིག་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801</v>
      </c>
      <c r="N8604" s="7" t="s">
        <v>8834</v>
      </c>
      <c r="O8604" s="7">
        <v>803.0</v>
      </c>
      <c r="P8604" s="12" t="s">
        <v>9635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401b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802</v>
      </c>
      <c r="N8605" s="7" t="s">
        <v>8834</v>
      </c>
      <c r="O8605" s="7">
        <v>804.0</v>
      </c>
      <c r="P8605" s="12" t="s">
        <v>9636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402a</v>
      </c>
      <c r="G8606" s="8" t="str">
        <f t="shared" si="7"/>
        <v>བཞི་བརྒྱ་ གཉིས་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803</v>
      </c>
      <c r="N8606" s="7" t="s">
        <v>8834</v>
      </c>
      <c r="O8606" s="7">
        <v>805.0</v>
      </c>
      <c r="P8606" s="12" t="s">
        <v>9637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402b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804</v>
      </c>
      <c r="N8607" s="7" t="s">
        <v>8834</v>
      </c>
      <c r="O8607" s="7">
        <v>806.0</v>
      </c>
      <c r="P8607" s="12" t="s">
        <v>9638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403a</v>
      </c>
      <c r="G8608" s="8" t="str">
        <f t="shared" si="7"/>
        <v>བཞི་བརྒྱ་ གསུམ་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805</v>
      </c>
      <c r="N8608" s="7" t="s">
        <v>8834</v>
      </c>
      <c r="O8608" s="7">
        <v>807.0</v>
      </c>
      <c r="P8608" s="12" t="s">
        <v>9639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403b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806</v>
      </c>
      <c r="N8609" s="7" t="s">
        <v>8834</v>
      </c>
      <c r="O8609" s="7">
        <v>808.0</v>
      </c>
      <c r="P8609" s="12" t="s">
        <v>9640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404a</v>
      </c>
      <c r="G8610" s="8" t="str">
        <f t="shared" si="7"/>
        <v>བཞི་བརྒྱ་ བཞི་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807</v>
      </c>
      <c r="N8610" s="7" t="s">
        <v>8834</v>
      </c>
      <c r="O8610" s="7">
        <v>809.0</v>
      </c>
      <c r="P8610" s="12" t="s">
        <v>9641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404b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808</v>
      </c>
      <c r="N8611" s="7" t="s">
        <v>8834</v>
      </c>
      <c r="O8611" s="7">
        <v>810.0</v>
      </c>
      <c r="P8611" s="12" t="s">
        <v>9642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405a</v>
      </c>
      <c r="G8612" s="8" t="str">
        <f t="shared" si="7"/>
        <v>བཞི་བརྒྱ་ ལྔ་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809</v>
      </c>
      <c r="N8612" s="7" t="s">
        <v>8834</v>
      </c>
      <c r="O8612" s="7">
        <v>811.0</v>
      </c>
      <c r="P8612" s="12" t="s">
        <v>9643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405b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810</v>
      </c>
      <c r="N8613" s="7" t="s">
        <v>8834</v>
      </c>
      <c r="O8613" s="7">
        <v>812.0</v>
      </c>
      <c r="P8613" s="12" t="s">
        <v>9644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406a</v>
      </c>
      <c r="G8614" s="8" t="str">
        <f t="shared" si="7"/>
        <v>བཞི་བརྒྱ་ དྲུག་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811</v>
      </c>
      <c r="N8614" s="7" t="s">
        <v>8834</v>
      </c>
      <c r="O8614" s="7">
        <v>813.0</v>
      </c>
      <c r="P8614" s="12" t="s">
        <v>9645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406b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812</v>
      </c>
      <c r="N8615" s="7" t="s">
        <v>8834</v>
      </c>
      <c r="O8615" s="7">
        <v>814.0</v>
      </c>
      <c r="P8615" s="12" t="s">
        <v>9646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407a</v>
      </c>
      <c r="G8616" s="8" t="str">
        <f t="shared" si="7"/>
        <v>བཞི་བརྒྱ་ བདུན་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813</v>
      </c>
      <c r="N8616" s="7" t="s">
        <v>8834</v>
      </c>
      <c r="O8616" s="7">
        <v>815.0</v>
      </c>
      <c r="P8616" s="12" t="s">
        <v>9647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407b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814</v>
      </c>
      <c r="N8617" s="7" t="s">
        <v>8834</v>
      </c>
      <c r="O8617" s="7">
        <v>816.0</v>
      </c>
      <c r="P8617" s="12" t="s">
        <v>9648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408a</v>
      </c>
      <c r="G8618" s="8" t="str">
        <f t="shared" si="7"/>
        <v>བཞི་བརྒྱ་ བརྒྱད་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815</v>
      </c>
      <c r="N8618" s="7" t="s">
        <v>8834</v>
      </c>
      <c r="O8618" s="7">
        <v>817.0</v>
      </c>
      <c r="P8618" s="12" t="s">
        <v>9649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408b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816</v>
      </c>
      <c r="N8619" s="7" t="s">
        <v>8834</v>
      </c>
      <c r="O8619" s="7">
        <v>818.0</v>
      </c>
      <c r="P8619" s="12" t="s">
        <v>9650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409a</v>
      </c>
      <c r="G8620" s="8" t="str">
        <f t="shared" si="7"/>
        <v>བཞི་བརྒྱ་ དགུ་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817</v>
      </c>
      <c r="N8620" s="7" t="s">
        <v>8834</v>
      </c>
      <c r="O8620" s="7">
        <v>819.0</v>
      </c>
      <c r="P8620" s="12" t="s">
        <v>9651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409b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818</v>
      </c>
      <c r="N8621" s="7" t="s">
        <v>8834</v>
      </c>
      <c r="O8621" s="7">
        <v>820.0</v>
      </c>
      <c r="P8621" s="12" t="s">
        <v>9652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410a</v>
      </c>
      <c r="G8622" s="8" t="str">
        <f t="shared" si="7"/>
        <v>བཞི་བརྒྱ་ བཅུ་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819</v>
      </c>
      <c r="N8622" s="7" t="s">
        <v>8834</v>
      </c>
      <c r="O8622" s="7">
        <v>821.0</v>
      </c>
      <c r="P8622" s="12" t="s">
        <v>9653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410b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820</v>
      </c>
      <c r="N8623" s="7" t="s">
        <v>8834</v>
      </c>
      <c r="O8623" s="7">
        <v>822.0</v>
      </c>
      <c r="P8623" s="12" t="s">
        <v>9654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411a</v>
      </c>
      <c r="G8624" s="8" t="str">
        <f t="shared" si="7"/>
        <v>བཞི་བརྒྱ་ བཅུ་གཅིག་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821</v>
      </c>
      <c r="N8624" s="7" t="s">
        <v>8834</v>
      </c>
      <c r="O8624" s="7">
        <v>823.0</v>
      </c>
      <c r="P8624" s="12" t="s">
        <v>9655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411b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822</v>
      </c>
      <c r="N8625" s="7" t="s">
        <v>8834</v>
      </c>
      <c r="O8625" s="7">
        <v>824.0</v>
      </c>
      <c r="P8625" s="12" t="s">
        <v>9656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412a</v>
      </c>
      <c r="G8626" s="8" t="str">
        <f t="shared" si="7"/>
        <v>བཞི་བརྒྱ་ བཅུ་གཉིས་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823</v>
      </c>
      <c r="N8626" s="7" t="s">
        <v>8834</v>
      </c>
      <c r="O8626" s="7">
        <v>825.0</v>
      </c>
      <c r="P8626" s="12" t="s">
        <v>9657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412b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824</v>
      </c>
      <c r="N8627" s="7" t="s">
        <v>8834</v>
      </c>
      <c r="O8627" s="7">
        <v>826.0</v>
      </c>
      <c r="P8627" s="12" t="s">
        <v>9658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413a</v>
      </c>
      <c r="G8628" s="8" t="str">
        <f t="shared" si="7"/>
        <v>བཞི་བརྒྱ་ བཅུ་གསུམ་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825</v>
      </c>
      <c r="N8628" s="7" t="s">
        <v>8834</v>
      </c>
      <c r="O8628" s="7">
        <v>827.0</v>
      </c>
      <c r="P8628" s="12" t="s">
        <v>9659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413b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826</v>
      </c>
      <c r="N8629" s="7" t="s">
        <v>8834</v>
      </c>
      <c r="O8629" s="7">
        <v>828.0</v>
      </c>
      <c r="P8629" s="12" t="s">
        <v>9660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414a</v>
      </c>
      <c r="G8630" s="8" t="str">
        <f t="shared" si="7"/>
        <v>བཞི་བརྒྱ་ བཅུ་བཞི་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827</v>
      </c>
      <c r="N8630" s="7" t="s">
        <v>8834</v>
      </c>
      <c r="O8630" s="7">
        <v>829.0</v>
      </c>
      <c r="P8630" s="12" t="s">
        <v>9661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414b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828</v>
      </c>
      <c r="N8631" s="7" t="s">
        <v>8834</v>
      </c>
      <c r="O8631" s="7">
        <v>830.0</v>
      </c>
      <c r="P8631" s="12" t="s">
        <v>9662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415a</v>
      </c>
      <c r="G8632" s="8" t="str">
        <f t="shared" si="7"/>
        <v>བཞི་བརྒྱ་ བཅོ་ལྔ་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829</v>
      </c>
      <c r="N8632" s="7" t="s">
        <v>8834</v>
      </c>
      <c r="O8632" s="7">
        <v>831.0</v>
      </c>
      <c r="P8632" s="12" t="s">
        <v>9663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415b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830</v>
      </c>
      <c r="N8633" s="7" t="s">
        <v>8834</v>
      </c>
      <c r="O8633" s="7">
        <v>832.0</v>
      </c>
      <c r="P8633" s="12" t="s">
        <v>9664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416a</v>
      </c>
      <c r="G8634" s="8" t="str">
        <f t="shared" si="7"/>
        <v>བཞི་བརྒྱ་ བཅུ་དྲུག་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831</v>
      </c>
      <c r="N8634" s="7" t="s">
        <v>8834</v>
      </c>
      <c r="O8634" s="7">
        <v>833.0</v>
      </c>
      <c r="P8634" s="12" t="s">
        <v>9665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416b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832</v>
      </c>
      <c r="N8635" s="7" t="s">
        <v>8834</v>
      </c>
      <c r="O8635" s="7">
        <v>834.0</v>
      </c>
      <c r="P8635" s="12" t="s">
        <v>9666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417a</v>
      </c>
      <c r="G8636" s="8" t="str">
        <f t="shared" si="7"/>
        <v>བཞི་བརྒྱ་ བཅུ་བདུན་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833</v>
      </c>
      <c r="N8636" s="7" t="s">
        <v>8834</v>
      </c>
      <c r="O8636" s="7">
        <v>835.0</v>
      </c>
      <c r="P8636" s="12" t="s">
        <v>9667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417b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834</v>
      </c>
      <c r="N8637" s="7" t="s">
        <v>8834</v>
      </c>
      <c r="O8637" s="7">
        <v>836.0</v>
      </c>
      <c r="P8637" s="12" t="s">
        <v>9668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418a</v>
      </c>
      <c r="G8638" s="8" t="str">
        <f t="shared" si="7"/>
        <v>བཞི་བརྒྱ་ བཅོ་བརྒྱད་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835</v>
      </c>
      <c r="N8638" s="7" t="s">
        <v>8834</v>
      </c>
      <c r="O8638" s="7">
        <v>837.0</v>
      </c>
      <c r="P8638" s="12" t="s">
        <v>9669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418b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836</v>
      </c>
      <c r="N8639" s="7" t="s">
        <v>8834</v>
      </c>
      <c r="O8639" s="7">
        <v>838.0</v>
      </c>
      <c r="P8639" s="12" t="s">
        <v>9670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419a</v>
      </c>
      <c r="G8640" s="8" t="str">
        <f t="shared" si="7"/>
        <v>བཞི་བརྒྱ་ བཅུ་དགུ་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837</v>
      </c>
      <c r="N8640" s="7" t="s">
        <v>8834</v>
      </c>
      <c r="O8640" s="7">
        <v>839.0</v>
      </c>
      <c r="P8640" s="12" t="s">
        <v>9671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419b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838</v>
      </c>
      <c r="N8641" s="7" t="s">
        <v>8834</v>
      </c>
      <c r="O8641" s="7">
        <v>840.0</v>
      </c>
      <c r="P8641" s="12" t="s">
        <v>9672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420a</v>
      </c>
      <c r="G8642" s="8" t="str">
        <f t="shared" si="7"/>
        <v>བཞི་བརྒྱ་ ཉི་ཤུ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839</v>
      </c>
      <c r="N8642" s="7" t="s">
        <v>8834</v>
      </c>
      <c r="O8642" s="7">
        <v>841.0</v>
      </c>
      <c r="P8642" s="12" t="s">
        <v>9673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420b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840</v>
      </c>
      <c r="N8643" s="7" t="s">
        <v>8834</v>
      </c>
      <c r="O8643" s="7">
        <v>842.0</v>
      </c>
      <c r="P8643" s="12" t="s">
        <v>9674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421a</v>
      </c>
      <c r="G8644" s="8" t="str">
        <f t="shared" si="7"/>
        <v>བཞི་བརྒྱ་ ཉེར་གཅིག་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841</v>
      </c>
      <c r="N8644" s="7" t="s">
        <v>8834</v>
      </c>
      <c r="O8644" s="7">
        <v>843.0</v>
      </c>
      <c r="P8644" s="12" t="s">
        <v>9675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421b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842</v>
      </c>
      <c r="N8645" s="7" t="s">
        <v>8834</v>
      </c>
      <c r="O8645" s="7">
        <v>844.0</v>
      </c>
      <c r="P8645" s="12" t="s">
        <v>9676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422a</v>
      </c>
      <c r="G8646" s="8" t="str">
        <f t="shared" si="7"/>
        <v>བཞི་བརྒྱ་ ཉེར་གཉིས་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843</v>
      </c>
      <c r="N8646" s="7" t="s">
        <v>8834</v>
      </c>
      <c r="O8646" s="7">
        <v>845.0</v>
      </c>
      <c r="P8646" s="12" t="s">
        <v>9677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422b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844</v>
      </c>
      <c r="N8647" s="7" t="s">
        <v>8834</v>
      </c>
      <c r="O8647" s="7">
        <v>846.0</v>
      </c>
      <c r="P8647" s="12" t="s">
        <v>9678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423a</v>
      </c>
      <c r="G8648" s="8" t="str">
        <f t="shared" si="7"/>
        <v>བཞི་བརྒྱ་ ཉེར་གསུམ་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845</v>
      </c>
      <c r="N8648" s="7" t="s">
        <v>8834</v>
      </c>
      <c r="O8648" s="7">
        <v>847.0</v>
      </c>
      <c r="P8648" s="12" t="s">
        <v>9679</v>
      </c>
    </row>
    <row r="8649" ht="225.0" customHeight="1">
      <c r="A8649" s="15"/>
      <c r="B8649" s="9"/>
      <c r="C8649" s="10"/>
      <c r="D8649" s="13"/>
      <c r="E8649" s="13"/>
      <c r="F8649" s="4" t="str">
        <f t="shared" si="2"/>
        <v>423b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846</v>
      </c>
      <c r="N8649" s="7" t="s">
        <v>8834</v>
      </c>
      <c r="O8649" s="7">
        <v>848.0</v>
      </c>
      <c r="P8649" s="12" t="s">
        <v>9680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424a</v>
      </c>
      <c r="G8650" s="8" t="str">
        <f t="shared" si="7"/>
        <v>བཞི་བརྒྱ་ ཉེར་བཞི་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847</v>
      </c>
      <c r="N8650" s="7" t="s">
        <v>8834</v>
      </c>
      <c r="O8650" s="7">
        <v>849.0</v>
      </c>
      <c r="P8650" s="12" t="s">
        <v>9681</v>
      </c>
    </row>
    <row r="8651" ht="225.0" customHeight="1">
      <c r="A8651" s="15"/>
      <c r="B8651" s="9"/>
      <c r="C8651" s="10"/>
      <c r="D8651" s="13"/>
      <c r="E8651" s="13"/>
      <c r="F8651" s="4" t="str">
        <f t="shared" si="2"/>
        <v>424b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848</v>
      </c>
      <c r="N8651" s="7" t="s">
        <v>8834</v>
      </c>
      <c r="O8651" s="7">
        <v>850.0</v>
      </c>
      <c r="P8651" s="12" t="s">
        <v>9682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425a</v>
      </c>
      <c r="G8652" s="8" t="str">
        <f t="shared" si="7"/>
        <v>བཞི་བརྒྱ་ ཉེར་ལྔ་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849</v>
      </c>
      <c r="N8652" s="7" t="s">
        <v>8834</v>
      </c>
      <c r="O8652" s="7">
        <v>851.0</v>
      </c>
      <c r="P8652" s="12" t="s">
        <v>9683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425b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850</v>
      </c>
      <c r="N8653" s="7" t="s">
        <v>8834</v>
      </c>
      <c r="O8653" s="7">
        <v>852.0</v>
      </c>
      <c r="P8653" s="12" t="s">
        <v>9684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426a</v>
      </c>
      <c r="G8654" s="8" t="str">
        <f t="shared" si="7"/>
        <v>བཞི་བརྒྱ་ ཉེར་དྲུག་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851</v>
      </c>
      <c r="N8654" s="7" t="s">
        <v>8834</v>
      </c>
      <c r="O8654" s="7">
        <v>853.0</v>
      </c>
      <c r="P8654" s="12" t="s">
        <v>9685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426b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852</v>
      </c>
      <c r="N8655" s="7" t="s">
        <v>8834</v>
      </c>
      <c r="O8655" s="7">
        <v>854.0</v>
      </c>
      <c r="P8655" s="12" t="s">
        <v>9686</v>
      </c>
    </row>
    <row r="8656" ht="225.0" customHeight="1">
      <c r="A8656" s="16" t="s">
        <v>9687</v>
      </c>
      <c r="B8656" s="9"/>
      <c r="C8656" s="10"/>
      <c r="D8656" s="13"/>
      <c r="E8656" s="13"/>
      <c r="F8656" s="4" t="str">
        <f t="shared" si="2"/>
        <v>427a</v>
      </c>
      <c r="G8656" s="8" t="str">
        <f t="shared" si="7"/>
        <v>བཞི་བརྒྱ་ ཉེར་བདུན་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853</v>
      </c>
      <c r="N8656" s="7" t="s">
        <v>8834</v>
      </c>
      <c r="O8656" s="7">
        <v>855.0</v>
      </c>
      <c r="P8656" s="12" t="s">
        <v>9688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427b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854</v>
      </c>
      <c r="N8657" s="7" t="s">
        <v>8834</v>
      </c>
      <c r="O8657" s="7">
        <v>856.0</v>
      </c>
      <c r="P8657" s="12" t="s">
        <v>9689</v>
      </c>
    </row>
    <row r="8658" ht="225.0" customHeight="1">
      <c r="A8658" s="15"/>
      <c r="B8658" s="9"/>
      <c r="C8658" s="9">
        <v>2.0</v>
      </c>
      <c r="D8658" s="13"/>
      <c r="E8658" s="11"/>
      <c r="F8658" s="4" t="str">
        <f t="shared" si="2"/>
        <v>429a</v>
      </c>
      <c r="G8658" s="8" t="str">
        <f t="shared" si="7"/>
        <v>བཞི་བརྒྱ་ ཉེར་དགུ་</v>
      </c>
      <c r="H8658" s="5" t="str">
        <f t="shared" si="4"/>
        <v/>
      </c>
      <c r="I8658" t="str">
        <f t="shared" si="1"/>
        <v>X</v>
      </c>
      <c r="J8658" s="6">
        <f t="shared" si="6"/>
        <v>0</v>
      </c>
      <c r="K8658" s="6">
        <f t="shared" si="5"/>
        <v>857</v>
      </c>
      <c r="N8658" s="7" t="s">
        <v>8834</v>
      </c>
      <c r="O8658" s="7">
        <v>857.0</v>
      </c>
      <c r="P8658" s="12" t="s">
        <v>9690</v>
      </c>
    </row>
    <row r="8659" ht="225.0" customHeight="1">
      <c r="A8659" s="15"/>
      <c r="B8659" s="9"/>
      <c r="C8659" s="10"/>
      <c r="D8659" s="13"/>
      <c r="E8659" s="13"/>
      <c r="F8659" s="4" t="str">
        <f t="shared" si="2"/>
        <v>429b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0</v>
      </c>
      <c r="K8659" s="6">
        <f t="shared" si="5"/>
        <v>858</v>
      </c>
      <c r="N8659" s="7" t="s">
        <v>8834</v>
      </c>
      <c r="O8659" s="7">
        <v>858.0</v>
      </c>
      <c r="P8659" s="12" t="s">
        <v>9691</v>
      </c>
    </row>
    <row r="8660" ht="225.0" customHeight="1">
      <c r="A8660" s="15"/>
      <c r="B8660" s="9"/>
      <c r="C8660" s="10"/>
      <c r="D8660" s="13"/>
      <c r="E8660" s="13"/>
      <c r="F8660" s="4" t="str">
        <f t="shared" si="2"/>
        <v>430a</v>
      </c>
      <c r="G8660" s="8" t="str">
        <f t="shared" si="7"/>
        <v>བཞི་བརྒྱ་ སུམ་བཅུ་</v>
      </c>
      <c r="H8660" s="5" t="str">
        <f t="shared" si="4"/>
        <v/>
      </c>
      <c r="I8660" t="str">
        <f t="shared" si="1"/>
        <v>X</v>
      </c>
      <c r="J8660" s="6">
        <f t="shared" si="6"/>
        <v>0</v>
      </c>
      <c r="K8660" s="6">
        <f t="shared" si="5"/>
        <v>859</v>
      </c>
      <c r="N8660" s="7" t="s">
        <v>8834</v>
      </c>
      <c r="O8660" s="7">
        <v>859.0</v>
      </c>
      <c r="P8660" s="12" t="s">
        <v>9692</v>
      </c>
    </row>
    <row r="8661" ht="225.0" customHeight="1">
      <c r="A8661" s="15"/>
      <c r="B8661" s="9"/>
      <c r="C8661" s="10"/>
      <c r="D8661" s="13"/>
      <c r="E8661" s="13"/>
      <c r="F8661" s="4" t="str">
        <f t="shared" si="2"/>
        <v>430b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0</v>
      </c>
      <c r="K8661" s="6">
        <f t="shared" si="5"/>
        <v>860</v>
      </c>
      <c r="N8661" s="7" t="s">
        <v>8834</v>
      </c>
      <c r="O8661" s="7">
        <v>860.0</v>
      </c>
      <c r="P8661" s="12" t="s">
        <v>9693</v>
      </c>
    </row>
    <row r="8662" ht="225.0" customHeight="1">
      <c r="A8662" s="15"/>
      <c r="B8662" s="9"/>
      <c r="C8662" s="10"/>
      <c r="D8662" s="13"/>
      <c r="E8662" s="13"/>
      <c r="F8662" s="4" t="str">
        <f t="shared" si="2"/>
        <v>431a</v>
      </c>
      <c r="G8662" s="8" t="str">
        <f t="shared" si="7"/>
        <v>བཞི་བརྒྱ་ སོ་གཅིག་</v>
      </c>
      <c r="H8662" s="5" t="str">
        <f t="shared" si="4"/>
        <v/>
      </c>
      <c r="I8662" t="str">
        <f t="shared" si="1"/>
        <v>X</v>
      </c>
      <c r="J8662" s="6">
        <f t="shared" si="6"/>
        <v>0</v>
      </c>
      <c r="K8662" s="6">
        <f t="shared" si="5"/>
        <v>861</v>
      </c>
      <c r="N8662" s="7" t="s">
        <v>8834</v>
      </c>
      <c r="O8662" s="7">
        <v>861.0</v>
      </c>
      <c r="P8662" s="12" t="s">
        <v>9694</v>
      </c>
    </row>
    <row r="8663" ht="225.0" customHeight="1">
      <c r="A8663" s="15"/>
      <c r="B8663" s="9"/>
      <c r="C8663" s="10"/>
      <c r="D8663" s="13"/>
      <c r="E8663" s="13"/>
      <c r="F8663" s="4" t="str">
        <f t="shared" si="2"/>
        <v>431b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0</v>
      </c>
      <c r="K8663" s="6">
        <f t="shared" si="5"/>
        <v>862</v>
      </c>
      <c r="N8663" s="7" t="s">
        <v>8834</v>
      </c>
      <c r="O8663" s="7">
        <v>862.0</v>
      </c>
      <c r="P8663" s="12" t="s">
        <v>9695</v>
      </c>
    </row>
    <row r="8664" ht="225.0" customHeight="1">
      <c r="A8664" s="15"/>
      <c r="B8664" s="9"/>
      <c r="C8664" s="10"/>
      <c r="D8664" s="13"/>
      <c r="E8664" s="13"/>
      <c r="F8664" s="4" t="str">
        <f t="shared" si="2"/>
        <v>432a</v>
      </c>
      <c r="G8664" s="8" t="str">
        <f t="shared" si="7"/>
        <v>བཞི་བརྒྱ་ སོ་གཉིས་</v>
      </c>
      <c r="H8664" s="5" t="str">
        <f t="shared" si="4"/>
        <v/>
      </c>
      <c r="I8664" t="str">
        <f t="shared" si="1"/>
        <v>X</v>
      </c>
      <c r="J8664" s="6">
        <f t="shared" si="6"/>
        <v>0</v>
      </c>
      <c r="K8664" s="6">
        <f t="shared" si="5"/>
        <v>863</v>
      </c>
      <c r="N8664" s="7" t="s">
        <v>8834</v>
      </c>
      <c r="O8664" s="7">
        <v>863.0</v>
      </c>
      <c r="P8664" s="12" t="s">
        <v>9696</v>
      </c>
    </row>
    <row r="8665" ht="225.0" customHeight="1">
      <c r="A8665" s="15"/>
      <c r="B8665" s="9"/>
      <c r="C8665" s="10"/>
      <c r="D8665" s="13"/>
      <c r="E8665" s="13"/>
      <c r="F8665" s="4" t="str">
        <f t="shared" si="2"/>
        <v>432b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0</v>
      </c>
      <c r="K8665" s="6">
        <f t="shared" si="5"/>
        <v>864</v>
      </c>
      <c r="N8665" s="7" t="s">
        <v>8834</v>
      </c>
      <c r="O8665" s="7">
        <v>864.0</v>
      </c>
      <c r="P8665" s="12" t="s">
        <v>9697</v>
      </c>
    </row>
    <row r="8666" ht="225.0" customHeight="1">
      <c r="A8666" s="15"/>
      <c r="B8666" s="9"/>
      <c r="C8666" s="10"/>
      <c r="D8666" s="13"/>
      <c r="E8666" s="13"/>
      <c r="F8666" s="4" t="str">
        <f t="shared" si="2"/>
        <v>433a</v>
      </c>
      <c r="G8666" s="8" t="str">
        <f t="shared" si="7"/>
        <v>བཞི་བརྒྱ་ སོ་གསུམ་</v>
      </c>
      <c r="H8666" s="5" t="str">
        <f t="shared" si="4"/>
        <v/>
      </c>
      <c r="I8666" t="str">
        <f t="shared" si="1"/>
        <v>X</v>
      </c>
      <c r="J8666" s="6">
        <f t="shared" si="6"/>
        <v>0</v>
      </c>
      <c r="K8666" s="6">
        <f t="shared" si="5"/>
        <v>865</v>
      </c>
      <c r="N8666" s="7" t="s">
        <v>8834</v>
      </c>
      <c r="O8666" s="7">
        <v>865.0</v>
      </c>
      <c r="P8666" s="12" t="s">
        <v>9698</v>
      </c>
    </row>
    <row r="8667" ht="225.0" customHeight="1">
      <c r="A8667" s="15"/>
      <c r="B8667" s="9"/>
      <c r="C8667" s="10"/>
      <c r="D8667" s="13"/>
      <c r="E8667" s="13"/>
      <c r="F8667" s="4" t="str">
        <f t="shared" si="2"/>
        <v>433b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0</v>
      </c>
      <c r="K8667" s="6">
        <f t="shared" si="5"/>
        <v>866</v>
      </c>
      <c r="N8667" s="7" t="s">
        <v>8834</v>
      </c>
      <c r="O8667" s="7">
        <v>866.0</v>
      </c>
      <c r="P8667" s="12" t="s">
        <v>9699</v>
      </c>
    </row>
    <row r="8668" ht="225.0" customHeight="1">
      <c r="A8668" s="15"/>
      <c r="B8668" s="9"/>
      <c r="C8668" s="10"/>
      <c r="D8668" s="13"/>
      <c r="E8668" s="13"/>
      <c r="F8668" s="4" t="str">
        <f t="shared" si="2"/>
        <v>434a</v>
      </c>
      <c r="G8668" s="8" t="str">
        <f t="shared" si="7"/>
        <v>བཞི་བརྒྱ་ སོ་བཞི་</v>
      </c>
      <c r="H8668" s="5" t="str">
        <f t="shared" si="4"/>
        <v/>
      </c>
      <c r="I8668" t="str">
        <f t="shared" si="1"/>
        <v>X</v>
      </c>
      <c r="J8668" s="6">
        <f t="shared" si="6"/>
        <v>0</v>
      </c>
      <c r="K8668" s="6">
        <f t="shared" si="5"/>
        <v>867</v>
      </c>
      <c r="N8668" s="7" t="s">
        <v>8834</v>
      </c>
      <c r="O8668" s="7">
        <v>867.0</v>
      </c>
      <c r="P8668" s="12" t="s">
        <v>9700</v>
      </c>
    </row>
    <row r="8669" ht="225.0" customHeight="1">
      <c r="A8669" s="15"/>
      <c r="B8669" s="9"/>
      <c r="C8669" s="10"/>
      <c r="D8669" s="13"/>
      <c r="E8669" s="13"/>
      <c r="F8669" s="4" t="str">
        <f t="shared" si="2"/>
        <v>434b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0</v>
      </c>
      <c r="K8669" s="6">
        <f t="shared" si="5"/>
        <v>868</v>
      </c>
      <c r="N8669" s="7" t="s">
        <v>8834</v>
      </c>
      <c r="O8669" s="7">
        <v>868.0</v>
      </c>
      <c r="P8669" s="12" t="s">
        <v>9701</v>
      </c>
    </row>
    <row r="8670" ht="225.0" customHeight="1">
      <c r="A8670" s="15"/>
      <c r="B8670" s="9"/>
      <c r="C8670" s="10"/>
      <c r="D8670" s="13"/>
      <c r="E8670" s="13"/>
      <c r="F8670" s="4" t="str">
        <f t="shared" si="2"/>
        <v>435a</v>
      </c>
      <c r="G8670" s="8" t="str">
        <f t="shared" si="7"/>
        <v>བཞི་བརྒྱ་ སོ་ལྔ་</v>
      </c>
      <c r="H8670" s="5" t="str">
        <f t="shared" si="4"/>
        <v/>
      </c>
      <c r="I8670" t="str">
        <f t="shared" si="1"/>
        <v>X</v>
      </c>
      <c r="J8670" s="6">
        <f t="shared" si="6"/>
        <v>0</v>
      </c>
      <c r="K8670" s="6">
        <f t="shared" si="5"/>
        <v>869</v>
      </c>
      <c r="N8670" s="7" t="s">
        <v>8834</v>
      </c>
      <c r="O8670" s="7">
        <v>869.0</v>
      </c>
      <c r="P8670" s="12" t="s">
        <v>9702</v>
      </c>
    </row>
    <row r="8671" ht="225.0" customHeight="1">
      <c r="A8671" s="15"/>
      <c r="B8671" s="9"/>
      <c r="C8671" s="10"/>
      <c r="D8671" s="13"/>
      <c r="E8671" s="13"/>
      <c r="F8671" s="4" t="str">
        <f t="shared" si="2"/>
        <v>435b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0</v>
      </c>
      <c r="K8671" s="6">
        <f t="shared" si="5"/>
        <v>870</v>
      </c>
      <c r="N8671" s="7" t="s">
        <v>8834</v>
      </c>
      <c r="O8671" s="7">
        <v>870.0</v>
      </c>
      <c r="P8671" s="12" t="s">
        <v>9703</v>
      </c>
    </row>
    <row r="8672" ht="225.0" customHeight="1">
      <c r="A8672" s="15"/>
      <c r="B8672" s="9"/>
      <c r="C8672" s="10"/>
      <c r="D8672" s="13"/>
      <c r="E8672" s="13"/>
      <c r="F8672" s="4" t="str">
        <f t="shared" si="2"/>
        <v>436a</v>
      </c>
      <c r="G8672" s="8" t="str">
        <f t="shared" si="7"/>
        <v>བཞི་བརྒྱ་ སོ་དྲུག་</v>
      </c>
      <c r="H8672" s="5" t="str">
        <f t="shared" si="4"/>
        <v/>
      </c>
      <c r="I8672" t="str">
        <f t="shared" si="1"/>
        <v>X</v>
      </c>
      <c r="J8672" s="6">
        <f t="shared" si="6"/>
        <v>0</v>
      </c>
      <c r="K8672" s="6">
        <f t="shared" si="5"/>
        <v>871</v>
      </c>
      <c r="N8672" s="7" t="s">
        <v>8834</v>
      </c>
      <c r="O8672" s="7">
        <v>871.0</v>
      </c>
      <c r="P8672" s="12" t="s">
        <v>9704</v>
      </c>
    </row>
    <row r="8673" ht="225.0" customHeight="1">
      <c r="A8673" s="15"/>
      <c r="B8673" s="9"/>
      <c r="C8673" s="10"/>
      <c r="D8673" s="13"/>
      <c r="E8673" s="13"/>
      <c r="F8673" s="4" t="str">
        <f t="shared" si="2"/>
        <v>436b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0</v>
      </c>
      <c r="K8673" s="6">
        <f t="shared" si="5"/>
        <v>872</v>
      </c>
      <c r="N8673" s="7" t="s">
        <v>8834</v>
      </c>
      <c r="O8673" s="7">
        <v>872.0</v>
      </c>
      <c r="P8673" s="12" t="s">
        <v>9705</v>
      </c>
    </row>
    <row r="8674" ht="225.0" customHeight="1">
      <c r="A8674" s="15"/>
      <c r="B8674" s="9"/>
      <c r="C8674" s="10"/>
      <c r="D8674" s="13"/>
      <c r="E8674" s="13"/>
      <c r="F8674" s="4" t="str">
        <f t="shared" si="2"/>
        <v>437a</v>
      </c>
      <c r="G8674" s="8" t="str">
        <f t="shared" si="7"/>
        <v>བཞི་བརྒྱ་ སོ་བདུན་</v>
      </c>
      <c r="H8674" s="5" t="str">
        <f t="shared" si="4"/>
        <v/>
      </c>
      <c r="I8674" t="str">
        <f t="shared" si="1"/>
        <v>X</v>
      </c>
      <c r="J8674" s="6">
        <f t="shared" si="6"/>
        <v>0</v>
      </c>
      <c r="K8674" s="6">
        <f t="shared" si="5"/>
        <v>873</v>
      </c>
      <c r="N8674" s="7" t="s">
        <v>8834</v>
      </c>
      <c r="O8674" s="7">
        <v>873.0</v>
      </c>
      <c r="P8674" s="12" t="s">
        <v>9706</v>
      </c>
    </row>
    <row r="8675" ht="225.0" customHeight="1">
      <c r="A8675" s="15"/>
      <c r="B8675" s="9"/>
      <c r="C8675" s="10"/>
      <c r="D8675" s="13"/>
      <c r="E8675" s="13"/>
      <c r="F8675" s="4" t="str">
        <f t="shared" si="2"/>
        <v>437b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0</v>
      </c>
      <c r="K8675" s="6">
        <f t="shared" si="5"/>
        <v>874</v>
      </c>
      <c r="N8675" s="7" t="s">
        <v>8834</v>
      </c>
      <c r="O8675" s="7">
        <v>874.0</v>
      </c>
      <c r="P8675" s="12" t="s">
        <v>9707</v>
      </c>
    </row>
    <row r="8676" ht="225.0" customHeight="1">
      <c r="A8676" s="15"/>
      <c r="B8676" s="9"/>
      <c r="C8676" s="10"/>
      <c r="D8676" s="13"/>
      <c r="E8676" s="13"/>
      <c r="F8676" s="4" t="str">
        <f t="shared" si="2"/>
        <v>438a</v>
      </c>
      <c r="G8676" s="8" t="str">
        <f t="shared" si="7"/>
        <v>བཞི་བརྒྱ་ སོ་བརྒྱད་</v>
      </c>
      <c r="H8676" s="5" t="str">
        <f t="shared" si="4"/>
        <v/>
      </c>
      <c r="I8676" t="str">
        <f t="shared" si="1"/>
        <v>X</v>
      </c>
      <c r="J8676" s="6">
        <f t="shared" si="6"/>
        <v>0</v>
      </c>
      <c r="K8676" s="6">
        <f t="shared" si="5"/>
        <v>875</v>
      </c>
      <c r="N8676" s="7" t="s">
        <v>8834</v>
      </c>
      <c r="O8676" s="7">
        <v>875.0</v>
      </c>
      <c r="P8676" s="12" t="s">
        <v>9708</v>
      </c>
    </row>
    <row r="8677" ht="225.0" customHeight="1">
      <c r="A8677" s="15"/>
      <c r="B8677" s="9"/>
      <c r="C8677" s="10"/>
      <c r="D8677" s="13"/>
      <c r="E8677" s="13"/>
      <c r="F8677" s="4" t="str">
        <f t="shared" si="2"/>
        <v>438b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0</v>
      </c>
      <c r="K8677" s="6">
        <f t="shared" si="5"/>
        <v>876</v>
      </c>
      <c r="N8677" s="7" t="s">
        <v>8834</v>
      </c>
      <c r="O8677" s="7">
        <v>876.0</v>
      </c>
      <c r="P8677" s="12" t="s">
        <v>9709</v>
      </c>
    </row>
    <row r="8678" ht="225.0" customHeight="1">
      <c r="A8678" s="15"/>
      <c r="B8678" s="9"/>
      <c r="C8678" s="10"/>
      <c r="D8678" s="13"/>
      <c r="E8678" s="13"/>
      <c r="F8678" s="4" t="str">
        <f t="shared" si="2"/>
        <v>439a</v>
      </c>
      <c r="G8678" s="8" t="str">
        <f t="shared" si="7"/>
        <v>བཞི་བརྒྱ་ སོ་དགུ་</v>
      </c>
      <c r="H8678" s="5" t="str">
        <f t="shared" si="4"/>
        <v/>
      </c>
      <c r="I8678" t="str">
        <f t="shared" si="1"/>
        <v>X</v>
      </c>
      <c r="J8678" s="6">
        <f t="shared" si="6"/>
        <v>0</v>
      </c>
      <c r="K8678" s="6">
        <f t="shared" si="5"/>
        <v>877</v>
      </c>
      <c r="N8678" s="7" t="s">
        <v>8834</v>
      </c>
      <c r="O8678" s="7">
        <v>877.0</v>
      </c>
      <c r="P8678" s="12" t="s">
        <v>9710</v>
      </c>
    </row>
    <row r="8679" ht="225.0" customHeight="1">
      <c r="A8679" s="15"/>
      <c r="B8679" s="9"/>
      <c r="C8679" s="10"/>
      <c r="D8679" s="13"/>
      <c r="E8679" s="13"/>
      <c r="F8679" s="4" t="str">
        <f t="shared" si="2"/>
        <v>439b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0</v>
      </c>
      <c r="K8679" s="6">
        <f t="shared" si="5"/>
        <v>878</v>
      </c>
      <c r="N8679" s="7" t="s">
        <v>8834</v>
      </c>
      <c r="O8679" s="7">
        <v>878.0</v>
      </c>
      <c r="P8679" s="12" t="s">
        <v>9711</v>
      </c>
    </row>
    <row r="8680" ht="225.0" customHeight="1">
      <c r="A8680" s="15"/>
      <c r="B8680" s="9"/>
      <c r="C8680" s="10"/>
      <c r="D8680" s="13"/>
      <c r="E8680" s="13"/>
      <c r="F8680" s="4" t="str">
        <f t="shared" si="2"/>
        <v>440a</v>
      </c>
      <c r="G8680" s="8" t="str">
        <f t="shared" si="7"/>
        <v>བཞི་བརྒྱ་ བཞི་བཅུ་</v>
      </c>
      <c r="H8680" s="5" t="str">
        <f t="shared" si="4"/>
        <v/>
      </c>
      <c r="I8680" t="str">
        <f t="shared" si="1"/>
        <v>X</v>
      </c>
      <c r="J8680" s="6">
        <f t="shared" si="6"/>
        <v>0</v>
      </c>
      <c r="K8680" s="6">
        <f t="shared" si="5"/>
        <v>879</v>
      </c>
      <c r="N8680" s="7" t="s">
        <v>8834</v>
      </c>
      <c r="O8680" s="7">
        <v>879.0</v>
      </c>
      <c r="P8680" s="12" t="s">
        <v>9712</v>
      </c>
    </row>
    <row r="8681" ht="225.0" customHeight="1">
      <c r="A8681" s="15"/>
      <c r="B8681" s="9"/>
      <c r="C8681" s="10"/>
      <c r="D8681" s="13"/>
      <c r="E8681" s="13"/>
      <c r="F8681" s="4" t="str">
        <f t="shared" si="2"/>
        <v>440b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0</v>
      </c>
      <c r="K8681" s="6">
        <f t="shared" si="5"/>
        <v>880</v>
      </c>
      <c r="N8681" s="7" t="s">
        <v>8834</v>
      </c>
      <c r="O8681" s="7">
        <v>880.0</v>
      </c>
      <c r="P8681" s="12" t="s">
        <v>9713</v>
      </c>
    </row>
    <row r="8682" ht="225.0" customHeight="1">
      <c r="A8682" s="15"/>
      <c r="B8682" s="9"/>
      <c r="C8682" s="10"/>
      <c r="D8682" s="13"/>
      <c r="E8682" s="13"/>
      <c r="F8682" s="4" t="str">
        <f t="shared" si="2"/>
        <v>441a</v>
      </c>
      <c r="G8682" s="8" t="str">
        <f t="shared" si="7"/>
        <v>བཞི་བརྒྱ་ ཞེ་གཅིག་</v>
      </c>
      <c r="H8682" s="5" t="str">
        <f t="shared" si="4"/>
        <v/>
      </c>
      <c r="I8682" t="str">
        <f t="shared" si="1"/>
        <v>X</v>
      </c>
      <c r="J8682" s="6">
        <f t="shared" si="6"/>
        <v>0</v>
      </c>
      <c r="K8682" s="6">
        <f t="shared" si="5"/>
        <v>881</v>
      </c>
      <c r="N8682" s="7" t="s">
        <v>8834</v>
      </c>
      <c r="O8682" s="7">
        <v>881.0</v>
      </c>
      <c r="P8682" s="12" t="s">
        <v>9714</v>
      </c>
    </row>
    <row r="8683" ht="225.0" customHeight="1">
      <c r="A8683" s="15"/>
      <c r="B8683" s="9"/>
      <c r="C8683" s="10"/>
      <c r="D8683" s="13"/>
      <c r="E8683" s="13"/>
      <c r="F8683" s="4" t="str">
        <f t="shared" si="2"/>
        <v>441b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0</v>
      </c>
      <c r="K8683" s="6">
        <f t="shared" si="5"/>
        <v>882</v>
      </c>
      <c r="N8683" s="7" t="s">
        <v>8834</v>
      </c>
      <c r="O8683" s="7">
        <v>882.0</v>
      </c>
      <c r="P8683" s="12" t="s">
        <v>9715</v>
      </c>
    </row>
    <row r="8684" ht="225.0" customHeight="1">
      <c r="A8684" s="15"/>
      <c r="B8684" s="9"/>
      <c r="C8684" s="10"/>
      <c r="D8684" s="13"/>
      <c r="E8684" s="13"/>
      <c r="F8684" s="4" t="str">
        <f t="shared" si="2"/>
        <v>442a</v>
      </c>
      <c r="G8684" s="8" t="str">
        <f t="shared" si="7"/>
        <v>བཞི་བརྒྱ་ ཞེ་གཉིས་</v>
      </c>
      <c r="H8684" s="5" t="str">
        <f t="shared" si="4"/>
        <v/>
      </c>
      <c r="I8684" t="str">
        <f t="shared" si="1"/>
        <v>X</v>
      </c>
      <c r="J8684" s="6">
        <f t="shared" si="6"/>
        <v>0</v>
      </c>
      <c r="K8684" s="6">
        <f t="shared" si="5"/>
        <v>883</v>
      </c>
      <c r="N8684" s="7" t="s">
        <v>8834</v>
      </c>
      <c r="O8684" s="7">
        <v>883.0</v>
      </c>
      <c r="P8684" s="12" t="s">
        <v>9716</v>
      </c>
    </row>
    <row r="8685" ht="225.0" customHeight="1">
      <c r="A8685" s="15"/>
      <c r="B8685" s="9"/>
      <c r="C8685" s="10"/>
      <c r="D8685" s="13"/>
      <c r="E8685" s="13"/>
      <c r="F8685" s="4" t="str">
        <f t="shared" si="2"/>
        <v>442b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0</v>
      </c>
      <c r="K8685" s="6">
        <f t="shared" si="5"/>
        <v>884</v>
      </c>
      <c r="N8685" s="7" t="s">
        <v>8834</v>
      </c>
      <c r="O8685" s="7">
        <v>884.0</v>
      </c>
      <c r="P8685" s="12" t="s">
        <v>9717</v>
      </c>
    </row>
    <row r="8686" ht="225.0" customHeight="1">
      <c r="A8686" s="15"/>
      <c r="B8686" s="9"/>
      <c r="C8686" s="10"/>
      <c r="D8686" s="13"/>
      <c r="E8686" s="13"/>
      <c r="F8686" s="4" t="str">
        <f t="shared" si="2"/>
        <v>443a</v>
      </c>
      <c r="G8686" s="8" t="str">
        <f t="shared" si="7"/>
        <v>བཞི་བརྒྱ་ ཞེ་གསུམ་</v>
      </c>
      <c r="H8686" s="5" t="str">
        <f t="shared" si="4"/>
        <v/>
      </c>
      <c r="I8686" t="str">
        <f t="shared" si="1"/>
        <v>X</v>
      </c>
      <c r="J8686" s="6">
        <f t="shared" si="6"/>
        <v>0</v>
      </c>
      <c r="K8686" s="6">
        <f t="shared" si="5"/>
        <v>885</v>
      </c>
      <c r="N8686" s="7" t="s">
        <v>8834</v>
      </c>
      <c r="O8686" s="7">
        <v>885.0</v>
      </c>
      <c r="P8686" s="12" t="s">
        <v>9718</v>
      </c>
    </row>
    <row r="8687" ht="225.0" customHeight="1">
      <c r="A8687" s="15"/>
      <c r="B8687" s="9"/>
      <c r="C8687" s="10"/>
      <c r="D8687" s="13"/>
      <c r="E8687" s="13"/>
      <c r="F8687" s="4" t="str">
        <f t="shared" si="2"/>
        <v>443b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0</v>
      </c>
      <c r="K8687" s="6">
        <f t="shared" si="5"/>
        <v>886</v>
      </c>
      <c r="N8687" s="7" t="s">
        <v>8834</v>
      </c>
      <c r="O8687" s="7">
        <v>886.0</v>
      </c>
      <c r="P8687" s="12" t="s">
        <v>9719</v>
      </c>
    </row>
    <row r="8688" ht="225.0" customHeight="1">
      <c r="A8688" s="15"/>
      <c r="B8688" s="9"/>
      <c r="C8688" s="10"/>
      <c r="D8688" s="13"/>
      <c r="E8688" s="13"/>
      <c r="F8688" s="4" t="str">
        <f t="shared" si="2"/>
        <v>444a</v>
      </c>
      <c r="G8688" s="8" t="str">
        <f t="shared" si="7"/>
        <v>བཞི་བརྒྱ་ ཞེ་བཞི་</v>
      </c>
      <c r="H8688" s="5" t="str">
        <f t="shared" si="4"/>
        <v/>
      </c>
      <c r="I8688" t="str">
        <f t="shared" si="1"/>
        <v>X</v>
      </c>
      <c r="J8688" s="6">
        <f t="shared" si="6"/>
        <v>0</v>
      </c>
      <c r="K8688" s="6">
        <f t="shared" si="5"/>
        <v>887</v>
      </c>
      <c r="N8688" s="7" t="s">
        <v>8834</v>
      </c>
      <c r="O8688" s="7">
        <v>887.0</v>
      </c>
      <c r="P8688" s="12" t="s">
        <v>9720</v>
      </c>
    </row>
    <row r="8689" ht="225.0" customHeight="1">
      <c r="A8689" s="15"/>
      <c r="B8689" s="9"/>
      <c r="C8689" s="10"/>
      <c r="D8689" s="13"/>
      <c r="E8689" s="13"/>
      <c r="F8689" s="4" t="str">
        <f t="shared" si="2"/>
        <v>444b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0</v>
      </c>
      <c r="K8689" s="6">
        <f t="shared" si="5"/>
        <v>888</v>
      </c>
      <c r="N8689" s="7" t="s">
        <v>8834</v>
      </c>
      <c r="O8689" s="7">
        <v>888.0</v>
      </c>
      <c r="P8689" s="12" t="s">
        <v>9721</v>
      </c>
    </row>
    <row r="8690" ht="225.0" customHeight="1">
      <c r="A8690" s="15"/>
      <c r="B8690" s="9"/>
      <c r="C8690" s="10"/>
      <c r="D8690" s="13"/>
      <c r="E8690" s="13"/>
      <c r="F8690" s="4" t="str">
        <f t="shared" si="2"/>
        <v>445a</v>
      </c>
      <c r="G8690" s="8" t="str">
        <f t="shared" si="7"/>
        <v>བཞི་བརྒྱ་ ཞེ་ལྔ་</v>
      </c>
      <c r="H8690" s="5" t="str">
        <f t="shared" si="4"/>
        <v/>
      </c>
      <c r="I8690" t="str">
        <f t="shared" si="1"/>
        <v>X</v>
      </c>
      <c r="J8690" s="6">
        <f t="shared" si="6"/>
        <v>0</v>
      </c>
      <c r="K8690" s="6">
        <f t="shared" si="5"/>
        <v>889</v>
      </c>
      <c r="N8690" s="7" t="s">
        <v>8834</v>
      </c>
      <c r="O8690" s="7">
        <v>889.0</v>
      </c>
      <c r="P8690" s="12" t="s">
        <v>9722</v>
      </c>
    </row>
    <row r="8691" ht="225.0" customHeight="1">
      <c r="A8691" s="15"/>
      <c r="B8691" s="9"/>
      <c r="C8691" s="10"/>
      <c r="D8691" s="13"/>
      <c r="E8691" s="13"/>
      <c r="F8691" s="4" t="str">
        <f t="shared" si="2"/>
        <v>445b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0</v>
      </c>
      <c r="K8691" s="6">
        <f t="shared" si="5"/>
        <v>890</v>
      </c>
      <c r="N8691" s="7" t="s">
        <v>8834</v>
      </c>
      <c r="O8691" s="7">
        <v>890.0</v>
      </c>
      <c r="P8691" s="12" t="s">
        <v>9723</v>
      </c>
    </row>
    <row r="8692" ht="225.0" customHeight="1">
      <c r="A8692" s="15"/>
      <c r="B8692" s="9"/>
      <c r="C8692" s="10"/>
      <c r="D8692" s="13"/>
      <c r="E8692" s="13"/>
      <c r="F8692" s="4" t="str">
        <f t="shared" si="2"/>
        <v>446a</v>
      </c>
      <c r="G8692" s="8" t="str">
        <f t="shared" si="7"/>
        <v>བཞི་བརྒྱ་ ཞེ་དྲུག་</v>
      </c>
      <c r="H8692" s="5" t="str">
        <f t="shared" si="4"/>
        <v/>
      </c>
      <c r="I8692" t="str">
        <f t="shared" si="1"/>
        <v>X</v>
      </c>
      <c r="J8692" s="6">
        <f t="shared" si="6"/>
        <v>0</v>
      </c>
      <c r="K8692" s="6">
        <f t="shared" si="5"/>
        <v>891</v>
      </c>
      <c r="N8692" s="7" t="s">
        <v>8834</v>
      </c>
      <c r="O8692" s="7">
        <v>891.0</v>
      </c>
      <c r="P8692" s="12" t="s">
        <v>9724</v>
      </c>
    </row>
    <row r="8693" ht="225.0" customHeight="1">
      <c r="A8693" s="15"/>
      <c r="B8693" s="9"/>
      <c r="C8693" s="10"/>
      <c r="D8693" s="13"/>
      <c r="E8693" s="13"/>
      <c r="F8693" s="4" t="str">
        <f t="shared" si="2"/>
        <v>446b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0</v>
      </c>
      <c r="K8693" s="6">
        <f t="shared" si="5"/>
        <v>892</v>
      </c>
      <c r="N8693" s="7" t="s">
        <v>8834</v>
      </c>
      <c r="O8693" s="7">
        <v>892.0</v>
      </c>
      <c r="P8693" s="12" t="s">
        <v>9725</v>
      </c>
    </row>
    <row r="8694" ht="225.0" customHeight="1">
      <c r="A8694" s="15"/>
      <c r="B8694" s="9"/>
      <c r="C8694" s="10"/>
      <c r="D8694" s="13"/>
      <c r="E8694" s="13"/>
      <c r="F8694" s="4" t="str">
        <f t="shared" si="2"/>
        <v>447a</v>
      </c>
      <c r="G8694" s="8" t="str">
        <f t="shared" si="7"/>
        <v>བཞི་བརྒྱ་ ཞེ་བདུན་</v>
      </c>
      <c r="H8694" s="5" t="str">
        <f t="shared" si="4"/>
        <v/>
      </c>
      <c r="I8694" t="str">
        <f t="shared" si="1"/>
        <v>X</v>
      </c>
      <c r="J8694" s="6">
        <f t="shared" si="6"/>
        <v>0</v>
      </c>
      <c r="K8694" s="6">
        <f t="shared" si="5"/>
        <v>893</v>
      </c>
      <c r="N8694" s="7" t="s">
        <v>8834</v>
      </c>
      <c r="O8694" s="7">
        <v>893.0</v>
      </c>
      <c r="P8694" s="12" t="s">
        <v>9726</v>
      </c>
    </row>
    <row r="8695" ht="225.0" customHeight="1">
      <c r="A8695" s="15"/>
      <c r="B8695" s="9"/>
      <c r="C8695" s="10"/>
      <c r="D8695" s="13"/>
      <c r="E8695" s="13"/>
      <c r="F8695" s="4" t="str">
        <f t="shared" si="2"/>
        <v>447b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0</v>
      </c>
      <c r="K8695" s="6">
        <f t="shared" si="5"/>
        <v>894</v>
      </c>
      <c r="N8695" s="7" t="s">
        <v>8834</v>
      </c>
      <c r="O8695" s="7">
        <v>894.0</v>
      </c>
      <c r="P8695" s="12" t="s">
        <v>9727</v>
      </c>
    </row>
    <row r="8696" ht="225.0" customHeight="1">
      <c r="A8696" s="15"/>
      <c r="B8696" s="9"/>
      <c r="C8696" s="10"/>
      <c r="D8696" s="13"/>
      <c r="E8696" s="13"/>
      <c r="F8696" s="4" t="str">
        <f t="shared" si="2"/>
        <v>448a</v>
      </c>
      <c r="G8696" s="8" t="str">
        <f t="shared" si="7"/>
        <v>བཞི་བརྒྱ་ ཞེ་བརྒྱད་</v>
      </c>
      <c r="H8696" s="5" t="str">
        <f t="shared" si="4"/>
        <v/>
      </c>
      <c r="I8696" t="str">
        <f t="shared" si="1"/>
        <v>X</v>
      </c>
      <c r="J8696" s="6">
        <f t="shared" si="6"/>
        <v>0</v>
      </c>
      <c r="K8696" s="6">
        <f t="shared" si="5"/>
        <v>895</v>
      </c>
      <c r="N8696" s="7" t="s">
        <v>8834</v>
      </c>
      <c r="O8696" s="7">
        <v>895.0</v>
      </c>
      <c r="P8696" s="12" t="s">
        <v>9728</v>
      </c>
    </row>
    <row r="8697" ht="225.0" customHeight="1">
      <c r="A8697" s="15"/>
      <c r="B8697" s="9"/>
      <c r="C8697" s="10"/>
      <c r="D8697" s="13"/>
      <c r="E8697" s="13"/>
      <c r="F8697" s="4" t="str">
        <f t="shared" si="2"/>
        <v>448b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0</v>
      </c>
      <c r="K8697" s="6">
        <f t="shared" si="5"/>
        <v>896</v>
      </c>
      <c r="N8697" s="7" t="s">
        <v>8834</v>
      </c>
      <c r="O8697" s="7">
        <v>896.0</v>
      </c>
      <c r="P8697" s="12" t="s">
        <v>9729</v>
      </c>
    </row>
    <row r="8698" ht="225.0" customHeight="1">
      <c r="A8698" s="15"/>
      <c r="B8698" s="9"/>
      <c r="C8698" s="10"/>
      <c r="D8698" s="13"/>
      <c r="E8698" s="13"/>
      <c r="F8698" s="4" t="str">
        <f t="shared" si="2"/>
        <v>449a</v>
      </c>
      <c r="G8698" s="8" t="str">
        <f t="shared" si="7"/>
        <v>བཞི་བརྒྱ་ ཞེ་དགུ་</v>
      </c>
      <c r="H8698" s="5" t="str">
        <f t="shared" si="4"/>
        <v/>
      </c>
      <c r="I8698" t="str">
        <f t="shared" si="1"/>
        <v>X</v>
      </c>
      <c r="J8698" s="6">
        <f t="shared" si="6"/>
        <v>0</v>
      </c>
      <c r="K8698" s="6">
        <f t="shared" si="5"/>
        <v>897</v>
      </c>
      <c r="N8698" s="7" t="s">
        <v>8834</v>
      </c>
      <c r="O8698" s="7">
        <v>897.0</v>
      </c>
      <c r="P8698" s="12" t="s">
        <v>9730</v>
      </c>
    </row>
    <row r="8699" ht="225.0" customHeight="1">
      <c r="A8699" s="15"/>
      <c r="B8699" s="9"/>
      <c r="C8699" s="10"/>
      <c r="D8699" s="13"/>
      <c r="E8699" s="13"/>
      <c r="F8699" s="4" t="str">
        <f t="shared" si="2"/>
        <v>449b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0</v>
      </c>
      <c r="K8699" s="6">
        <f t="shared" si="5"/>
        <v>898</v>
      </c>
      <c r="N8699" s="7" t="s">
        <v>8834</v>
      </c>
      <c r="O8699" s="7">
        <v>898.0</v>
      </c>
      <c r="P8699" s="12" t="s">
        <v>9731</v>
      </c>
    </row>
    <row r="8700" ht="225.0" customHeight="1">
      <c r="A8700" s="15"/>
      <c r="B8700" s="9"/>
      <c r="C8700" s="10"/>
      <c r="D8700" s="13"/>
      <c r="E8700" s="13"/>
      <c r="F8700" s="4" t="str">
        <f t="shared" si="2"/>
        <v>450a</v>
      </c>
      <c r="G8700" s="8" t="str">
        <f t="shared" si="7"/>
        <v>བཞི་བརྒྱ་ ལྔ་བཅུ་</v>
      </c>
      <c r="H8700" s="5" t="str">
        <f t="shared" si="4"/>
        <v/>
      </c>
      <c r="I8700" t="str">
        <f t="shared" si="1"/>
        <v>X</v>
      </c>
      <c r="J8700" s="6">
        <f t="shared" si="6"/>
        <v>0</v>
      </c>
      <c r="K8700" s="6">
        <f t="shared" si="5"/>
        <v>899</v>
      </c>
      <c r="N8700" s="7" t="s">
        <v>8834</v>
      </c>
      <c r="O8700" s="7">
        <v>899.0</v>
      </c>
      <c r="P8700" s="12" t="s">
        <v>9732</v>
      </c>
    </row>
    <row r="8701" ht="225.0" customHeight="1">
      <c r="A8701" s="15"/>
      <c r="B8701" s="9"/>
      <c r="C8701" s="10"/>
      <c r="D8701" s="13"/>
      <c r="E8701" s="13"/>
      <c r="F8701" s="4" t="str">
        <f t="shared" si="2"/>
        <v>450b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0</v>
      </c>
      <c r="K8701" s="6">
        <f t="shared" si="5"/>
        <v>900</v>
      </c>
      <c r="N8701" s="7" t="s">
        <v>8834</v>
      </c>
      <c r="O8701" s="7">
        <v>900.0</v>
      </c>
      <c r="P8701" s="12" t="s">
        <v>9733</v>
      </c>
    </row>
    <row r="8702" ht="225.0" customHeight="1">
      <c r="A8702" s="15"/>
      <c r="B8702" s="9"/>
      <c r="C8702" s="10"/>
      <c r="D8702" s="13"/>
      <c r="E8702" s="13"/>
      <c r="F8702" s="4" t="str">
        <f t="shared" si="2"/>
        <v>451a</v>
      </c>
      <c r="G8702" s="8" t="str">
        <f t="shared" si="7"/>
        <v>བཞི་བརྒྱ་ ང་གཅིག་</v>
      </c>
      <c r="H8702" s="5" t="str">
        <f t="shared" si="4"/>
        <v/>
      </c>
      <c r="I8702" t="str">
        <f t="shared" si="1"/>
        <v>X</v>
      </c>
      <c r="J8702" s="6">
        <f t="shared" si="6"/>
        <v>0</v>
      </c>
      <c r="K8702" s="6">
        <f t="shared" si="5"/>
        <v>901</v>
      </c>
      <c r="N8702" s="7" t="s">
        <v>8834</v>
      </c>
      <c r="O8702" s="7">
        <v>901.0</v>
      </c>
      <c r="P8702" s="12" t="s">
        <v>9734</v>
      </c>
    </row>
    <row r="8703" ht="225.0" customHeight="1">
      <c r="A8703" s="15"/>
      <c r="B8703" s="9"/>
      <c r="C8703" s="10"/>
      <c r="D8703" s="13"/>
      <c r="E8703" s="13"/>
      <c r="F8703" s="4" t="str">
        <f t="shared" si="2"/>
        <v>451b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0</v>
      </c>
      <c r="K8703" s="6">
        <f t="shared" si="5"/>
        <v>902</v>
      </c>
      <c r="N8703" s="7" t="s">
        <v>8834</v>
      </c>
      <c r="O8703" s="7">
        <v>902.0</v>
      </c>
      <c r="P8703" s="12" t="s">
        <v>9735</v>
      </c>
    </row>
    <row r="8704" ht="225.0" customHeight="1">
      <c r="A8704" s="15"/>
      <c r="B8704" s="9"/>
      <c r="C8704" s="10"/>
      <c r="D8704" s="13"/>
      <c r="E8704" s="13"/>
      <c r="F8704" s="4" t="str">
        <f t="shared" si="2"/>
        <v>452a</v>
      </c>
      <c r="G8704" s="8" t="str">
        <f t="shared" si="7"/>
        <v>བཞི་བརྒྱ་ ང་གཉིས་</v>
      </c>
      <c r="H8704" s="5" t="str">
        <f t="shared" si="4"/>
        <v/>
      </c>
      <c r="I8704" t="str">
        <f t="shared" si="1"/>
        <v>X</v>
      </c>
      <c r="J8704" s="6">
        <f t="shared" si="6"/>
        <v>0</v>
      </c>
      <c r="K8704" s="6">
        <f t="shared" si="5"/>
        <v>903</v>
      </c>
      <c r="N8704" s="7" t="s">
        <v>8834</v>
      </c>
      <c r="O8704" s="7">
        <v>903.0</v>
      </c>
      <c r="P8704" s="12" t="s">
        <v>9736</v>
      </c>
    </row>
    <row r="8705" ht="225.0" customHeight="1">
      <c r="A8705" s="15"/>
      <c r="B8705" s="9"/>
      <c r="C8705" s="10"/>
      <c r="D8705" s="13"/>
      <c r="E8705" s="13"/>
      <c r="F8705" s="4" t="str">
        <f t="shared" si="2"/>
        <v>452b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0</v>
      </c>
      <c r="K8705" s="6">
        <f t="shared" si="5"/>
        <v>904</v>
      </c>
      <c r="N8705" s="7" t="s">
        <v>8834</v>
      </c>
      <c r="O8705" s="7">
        <v>904.0</v>
      </c>
      <c r="P8705" s="12" t="s">
        <v>9737</v>
      </c>
    </row>
    <row r="8706" ht="225.0" customHeight="1">
      <c r="A8706" s="15"/>
      <c r="B8706" s="9"/>
      <c r="C8706" s="10"/>
      <c r="D8706" s="13"/>
      <c r="E8706" s="13"/>
      <c r="F8706" s="4" t="str">
        <f t="shared" si="2"/>
        <v>453a</v>
      </c>
      <c r="G8706" s="8" t="str">
        <f t="shared" si="7"/>
        <v>བཞི་བརྒྱ་ ང་གསུམ་</v>
      </c>
      <c r="H8706" s="5" t="str">
        <f t="shared" si="4"/>
        <v/>
      </c>
      <c r="I8706" t="str">
        <f t="shared" si="1"/>
        <v>X</v>
      </c>
      <c r="J8706" s="6">
        <f t="shared" si="6"/>
        <v>0</v>
      </c>
      <c r="K8706" s="6">
        <f t="shared" si="5"/>
        <v>905</v>
      </c>
      <c r="N8706" s="7" t="s">
        <v>8834</v>
      </c>
      <c r="O8706" s="7">
        <v>905.0</v>
      </c>
      <c r="P8706" s="12" t="s">
        <v>9738</v>
      </c>
    </row>
    <row r="8707" ht="225.0" customHeight="1">
      <c r="A8707" s="15"/>
      <c r="B8707" s="9"/>
      <c r="C8707" s="10"/>
      <c r="D8707" s="13"/>
      <c r="E8707" s="13"/>
      <c r="F8707" s="4" t="str">
        <f t="shared" si="2"/>
        <v>453b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0</v>
      </c>
      <c r="K8707" s="6">
        <f t="shared" si="5"/>
        <v>906</v>
      </c>
      <c r="N8707" s="7" t="s">
        <v>8834</v>
      </c>
      <c r="O8707" s="7">
        <v>906.0</v>
      </c>
      <c r="P8707" s="12" t="s">
        <v>9739</v>
      </c>
    </row>
    <row r="8708" ht="225.0" customHeight="1">
      <c r="A8708" s="15"/>
      <c r="B8708" s="9"/>
      <c r="C8708" s="10"/>
      <c r="D8708" s="13"/>
      <c r="E8708" s="13"/>
      <c r="F8708" s="4" t="str">
        <f t="shared" si="2"/>
        <v>454a</v>
      </c>
      <c r="G8708" s="8" t="str">
        <f t="shared" si="7"/>
        <v>བཞི་བརྒྱ་ ང་བཞི་</v>
      </c>
      <c r="H8708" s="5" t="str">
        <f t="shared" si="4"/>
        <v/>
      </c>
      <c r="I8708" t="str">
        <f t="shared" si="1"/>
        <v>X</v>
      </c>
      <c r="J8708" s="6">
        <f t="shared" si="6"/>
        <v>0</v>
      </c>
      <c r="K8708" s="6">
        <f t="shared" si="5"/>
        <v>907</v>
      </c>
      <c r="N8708" s="7" t="s">
        <v>8834</v>
      </c>
      <c r="O8708" s="7">
        <v>907.0</v>
      </c>
      <c r="P8708" s="12" t="s">
        <v>9740</v>
      </c>
    </row>
    <row r="8709" ht="225.0" customHeight="1">
      <c r="A8709" s="15"/>
      <c r="B8709" s="9"/>
      <c r="C8709" s="10"/>
      <c r="D8709" s="13"/>
      <c r="E8709" s="13"/>
      <c r="F8709" s="4" t="str">
        <f t="shared" si="2"/>
        <v>454b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0</v>
      </c>
      <c r="K8709" s="6">
        <f t="shared" si="5"/>
        <v>908</v>
      </c>
      <c r="N8709" s="7" t="s">
        <v>8834</v>
      </c>
      <c r="O8709" s="7">
        <v>908.0</v>
      </c>
      <c r="P8709" s="12" t="s">
        <v>9741</v>
      </c>
    </row>
    <row r="8710" ht="225.0" customHeight="1">
      <c r="A8710" s="15"/>
      <c r="B8710" s="9"/>
      <c r="C8710" s="10"/>
      <c r="D8710" s="13"/>
      <c r="E8710" s="13"/>
      <c r="F8710" s="4" t="str">
        <f t="shared" si="2"/>
        <v>455a</v>
      </c>
      <c r="G8710" s="8" t="str">
        <f t="shared" si="7"/>
        <v>བཞི་བརྒྱ་ ང་ལྔ་</v>
      </c>
      <c r="H8710" s="5" t="str">
        <f t="shared" si="4"/>
        <v/>
      </c>
      <c r="I8710" t="str">
        <f t="shared" si="1"/>
        <v>X</v>
      </c>
      <c r="J8710" s="6">
        <f t="shared" si="6"/>
        <v>0</v>
      </c>
      <c r="K8710" s="6">
        <f t="shared" si="5"/>
        <v>909</v>
      </c>
      <c r="N8710" s="7" t="s">
        <v>8834</v>
      </c>
      <c r="O8710" s="7">
        <v>909.0</v>
      </c>
      <c r="P8710" s="12" t="s">
        <v>9742</v>
      </c>
    </row>
    <row r="8711" ht="225.0" customHeight="1">
      <c r="A8711" s="15"/>
      <c r="B8711" s="9"/>
      <c r="C8711" s="10"/>
      <c r="D8711" s="13"/>
      <c r="E8711" s="13"/>
      <c r="F8711" s="4" t="str">
        <f t="shared" si="2"/>
        <v>455b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0</v>
      </c>
      <c r="K8711" s="6">
        <f t="shared" si="5"/>
        <v>910</v>
      </c>
      <c r="N8711" s="7" t="s">
        <v>8834</v>
      </c>
      <c r="O8711" s="7">
        <v>910.0</v>
      </c>
      <c r="P8711" s="12" t="s">
        <v>9743</v>
      </c>
    </row>
    <row r="8712" ht="225.0" customHeight="1">
      <c r="A8712" s="15"/>
      <c r="B8712" s="9"/>
      <c r="C8712" s="10"/>
      <c r="D8712" s="13"/>
      <c r="E8712" s="13"/>
      <c r="F8712" s="4" t="str">
        <f t="shared" si="2"/>
        <v>456a</v>
      </c>
      <c r="G8712" s="8" t="str">
        <f t="shared" si="7"/>
        <v>བཞི་བརྒྱ་ ང་དྲུག་</v>
      </c>
      <c r="H8712" s="5" t="str">
        <f t="shared" si="4"/>
        <v/>
      </c>
      <c r="I8712" t="str">
        <f t="shared" si="1"/>
        <v>X</v>
      </c>
      <c r="J8712" s="6">
        <f t="shared" si="6"/>
        <v>0</v>
      </c>
      <c r="K8712" s="6">
        <f t="shared" si="5"/>
        <v>911</v>
      </c>
      <c r="N8712" s="7" t="s">
        <v>8834</v>
      </c>
      <c r="O8712" s="7">
        <v>911.0</v>
      </c>
      <c r="P8712" s="12" t="s">
        <v>9744</v>
      </c>
    </row>
    <row r="8713" ht="225.0" customHeight="1">
      <c r="A8713" s="15"/>
      <c r="B8713" s="9"/>
      <c r="C8713" s="10"/>
      <c r="D8713" s="13"/>
      <c r="E8713" s="13"/>
      <c r="F8713" s="4" t="str">
        <f t="shared" si="2"/>
        <v>456b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0</v>
      </c>
      <c r="K8713" s="6">
        <f t="shared" si="5"/>
        <v>912</v>
      </c>
      <c r="N8713" s="7" t="s">
        <v>8834</v>
      </c>
      <c r="O8713" s="7">
        <v>912.0</v>
      </c>
      <c r="P8713" s="12" t="s">
        <v>9745</v>
      </c>
    </row>
    <row r="8714" ht="225.0" customHeight="1">
      <c r="A8714" s="15"/>
      <c r="B8714" s="9"/>
      <c r="C8714" s="10"/>
      <c r="D8714" s="13"/>
      <c r="E8714" s="13"/>
      <c r="F8714" s="4" t="str">
        <f t="shared" si="2"/>
        <v>457a</v>
      </c>
      <c r="G8714" s="8" t="str">
        <f t="shared" si="7"/>
        <v>བཞི་བརྒྱ་ ང་བདུན་</v>
      </c>
      <c r="H8714" s="5" t="str">
        <f t="shared" si="4"/>
        <v/>
      </c>
      <c r="I8714" t="str">
        <f t="shared" si="1"/>
        <v>X</v>
      </c>
      <c r="J8714" s="6">
        <f t="shared" si="6"/>
        <v>0</v>
      </c>
      <c r="K8714" s="6">
        <f t="shared" si="5"/>
        <v>913</v>
      </c>
      <c r="N8714" s="7" t="s">
        <v>8834</v>
      </c>
      <c r="O8714" s="7">
        <v>913.0</v>
      </c>
      <c r="P8714" s="12" t="s">
        <v>9746</v>
      </c>
    </row>
    <row r="8715" ht="225.0" customHeight="1">
      <c r="A8715" s="15"/>
      <c r="B8715" s="9"/>
      <c r="C8715" s="10"/>
      <c r="D8715" s="13"/>
      <c r="E8715" s="13"/>
      <c r="F8715" s="4" t="str">
        <f t="shared" si="2"/>
        <v>457b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0</v>
      </c>
      <c r="K8715" s="6">
        <f t="shared" si="5"/>
        <v>914</v>
      </c>
      <c r="N8715" s="7" t="s">
        <v>8834</v>
      </c>
      <c r="O8715" s="7">
        <v>914.0</v>
      </c>
      <c r="P8715" s="12" t="s">
        <v>9747</v>
      </c>
    </row>
    <row r="8716" ht="225.0" customHeight="1">
      <c r="A8716" s="15"/>
      <c r="B8716" s="9"/>
      <c r="C8716" s="10"/>
      <c r="D8716" s="13"/>
      <c r="E8716" s="13"/>
      <c r="F8716" s="4" t="str">
        <f t="shared" si="2"/>
        <v>458a</v>
      </c>
      <c r="G8716" s="8" t="str">
        <f t="shared" si="7"/>
        <v>བཞི་བརྒྱ་ ང་བརྒྱད་</v>
      </c>
      <c r="H8716" s="5" t="str">
        <f t="shared" si="4"/>
        <v/>
      </c>
      <c r="I8716" t="str">
        <f t="shared" si="1"/>
        <v>X</v>
      </c>
      <c r="J8716" s="6">
        <f t="shared" si="6"/>
        <v>0</v>
      </c>
      <c r="K8716" s="6">
        <f t="shared" si="5"/>
        <v>915</v>
      </c>
      <c r="N8716" s="7" t="s">
        <v>8834</v>
      </c>
      <c r="O8716" s="7">
        <v>915.0</v>
      </c>
      <c r="P8716" s="12" t="s">
        <v>9748</v>
      </c>
    </row>
    <row r="8717" ht="225.0" customHeight="1">
      <c r="A8717" s="15"/>
      <c r="B8717" s="9"/>
      <c r="C8717" s="10"/>
      <c r="D8717" s="13"/>
      <c r="E8717" s="13"/>
      <c r="F8717" s="4" t="str">
        <f t="shared" si="2"/>
        <v>458b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0</v>
      </c>
      <c r="K8717" s="6">
        <f t="shared" si="5"/>
        <v>916</v>
      </c>
      <c r="N8717" s="7" t="s">
        <v>8834</v>
      </c>
      <c r="O8717" s="7">
        <v>916.0</v>
      </c>
      <c r="P8717" s="12" t="s">
        <v>9749</v>
      </c>
    </row>
    <row r="8718" ht="225.0" customHeight="1">
      <c r="A8718" s="15"/>
      <c r="B8718" s="9"/>
      <c r="C8718" s="10"/>
      <c r="D8718" s="13"/>
      <c r="E8718" s="13"/>
      <c r="F8718" s="4" t="str">
        <f t="shared" si="2"/>
        <v>459a</v>
      </c>
      <c r="G8718" s="8" t="str">
        <f t="shared" si="7"/>
        <v>བཞི་བརྒྱ་ ང་དགུ་</v>
      </c>
      <c r="H8718" s="5" t="str">
        <f t="shared" si="4"/>
        <v/>
      </c>
      <c r="I8718" t="str">
        <f t="shared" si="1"/>
        <v>X</v>
      </c>
      <c r="J8718" s="6">
        <f t="shared" si="6"/>
        <v>0</v>
      </c>
      <c r="K8718" s="6">
        <f t="shared" si="5"/>
        <v>917</v>
      </c>
      <c r="N8718" s="7" t="s">
        <v>8834</v>
      </c>
      <c r="O8718" s="7">
        <v>917.0</v>
      </c>
      <c r="P8718" s="12" t="s">
        <v>9750</v>
      </c>
    </row>
    <row r="8719" ht="225.0" customHeight="1">
      <c r="A8719" s="15"/>
      <c r="B8719" s="9"/>
      <c r="C8719" s="10"/>
      <c r="D8719" s="13"/>
      <c r="E8719" s="13"/>
      <c r="F8719" s="4" t="str">
        <f t="shared" si="2"/>
        <v>459b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0</v>
      </c>
      <c r="K8719" s="6">
        <f t="shared" si="5"/>
        <v>918</v>
      </c>
      <c r="N8719" s="7" t="s">
        <v>8834</v>
      </c>
      <c r="O8719" s="7">
        <v>918.0</v>
      </c>
      <c r="P8719" s="12" t="s">
        <v>9751</v>
      </c>
    </row>
    <row r="8720" ht="225.0" customHeight="1">
      <c r="A8720" s="15"/>
      <c r="B8720" s="9"/>
      <c r="C8720" s="10"/>
      <c r="D8720" s="13"/>
      <c r="E8720" s="13"/>
      <c r="F8720" s="4" t="str">
        <f t="shared" si="2"/>
        <v>460a</v>
      </c>
      <c r="G8720" s="8" t="str">
        <f t="shared" si="7"/>
        <v>བཞི་བརྒྱ་ དྲུག་བཅུ་</v>
      </c>
      <c r="H8720" s="5" t="str">
        <f t="shared" si="4"/>
        <v/>
      </c>
      <c r="I8720" t="str">
        <f t="shared" si="1"/>
        <v>X</v>
      </c>
      <c r="J8720" s="6">
        <f t="shared" si="6"/>
        <v>0</v>
      </c>
      <c r="K8720" s="6">
        <f t="shared" si="5"/>
        <v>919</v>
      </c>
      <c r="N8720" s="7" t="s">
        <v>8834</v>
      </c>
      <c r="O8720" s="7">
        <v>919.0</v>
      </c>
      <c r="P8720" s="12" t="s">
        <v>9752</v>
      </c>
    </row>
    <row r="8721" ht="225.0" customHeight="1">
      <c r="A8721" s="15"/>
      <c r="B8721" s="9"/>
      <c r="C8721" s="10"/>
      <c r="D8721" s="13"/>
      <c r="E8721" s="13"/>
      <c r="F8721" s="4" t="str">
        <f t="shared" si="2"/>
        <v>460b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0</v>
      </c>
      <c r="K8721" s="6">
        <f t="shared" si="5"/>
        <v>920</v>
      </c>
      <c r="N8721" s="7" t="s">
        <v>8834</v>
      </c>
      <c r="O8721" s="7">
        <v>920.0</v>
      </c>
      <c r="P8721" s="12" t="s">
        <v>9753</v>
      </c>
    </row>
    <row r="8722" ht="225.0" customHeight="1">
      <c r="A8722" s="15"/>
      <c r="B8722" s="9"/>
      <c r="C8722" s="10"/>
      <c r="D8722" s="13"/>
      <c r="E8722" s="13"/>
      <c r="F8722" s="4" t="str">
        <f t="shared" si="2"/>
        <v>461a</v>
      </c>
      <c r="G8722" s="8" t="str">
        <f t="shared" si="7"/>
        <v>བཞི་བརྒྱ་ རེ་གཅིག་</v>
      </c>
      <c r="H8722" s="5" t="str">
        <f t="shared" si="4"/>
        <v/>
      </c>
      <c r="I8722" t="str">
        <f t="shared" si="1"/>
        <v>X</v>
      </c>
      <c r="J8722" s="6">
        <f t="shared" si="6"/>
        <v>0</v>
      </c>
      <c r="K8722" s="6">
        <f t="shared" si="5"/>
        <v>921</v>
      </c>
      <c r="N8722" s="7" t="s">
        <v>8834</v>
      </c>
      <c r="O8722" s="7">
        <v>921.0</v>
      </c>
      <c r="P8722" s="12" t="s">
        <v>9754</v>
      </c>
    </row>
    <row r="8723" ht="225.0" customHeight="1">
      <c r="A8723" s="15"/>
      <c r="B8723" s="9"/>
      <c r="C8723" s="10"/>
      <c r="D8723" s="13"/>
      <c r="E8723" s="13"/>
      <c r="F8723" s="4" t="str">
        <f t="shared" si="2"/>
        <v>461b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0</v>
      </c>
      <c r="K8723" s="6">
        <f t="shared" si="5"/>
        <v>922</v>
      </c>
      <c r="N8723" s="7" t="s">
        <v>8834</v>
      </c>
      <c r="O8723" s="7">
        <v>922.0</v>
      </c>
      <c r="P8723" s="12" t="s">
        <v>9755</v>
      </c>
    </row>
    <row r="8724" ht="225.0" customHeight="1">
      <c r="A8724" s="15"/>
      <c r="B8724" s="9"/>
      <c r="C8724" s="10"/>
      <c r="D8724" s="13"/>
      <c r="E8724" s="13"/>
      <c r="F8724" s="4" t="str">
        <f t="shared" si="2"/>
        <v>462a</v>
      </c>
      <c r="G8724" s="8" t="str">
        <f t="shared" si="7"/>
        <v>བཞི་བརྒྱ་ རེ་གཉིས་</v>
      </c>
      <c r="H8724" s="5" t="str">
        <f t="shared" si="4"/>
        <v/>
      </c>
      <c r="I8724" t="str">
        <f t="shared" si="1"/>
        <v>X</v>
      </c>
      <c r="J8724" s="6">
        <f t="shared" si="6"/>
        <v>0</v>
      </c>
      <c r="K8724" s="6">
        <f t="shared" si="5"/>
        <v>923</v>
      </c>
      <c r="N8724" s="7" t="s">
        <v>8834</v>
      </c>
      <c r="O8724" s="7">
        <v>923.0</v>
      </c>
      <c r="P8724" s="12" t="s">
        <v>9756</v>
      </c>
    </row>
    <row r="8725" ht="225.0" customHeight="1">
      <c r="A8725" s="15"/>
      <c r="B8725" s="9"/>
      <c r="C8725" s="10"/>
      <c r="D8725" s="13"/>
      <c r="E8725" s="13"/>
      <c r="F8725" s="4" t="str">
        <f t="shared" si="2"/>
        <v>462b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0</v>
      </c>
      <c r="K8725" s="6">
        <f t="shared" si="5"/>
        <v>924</v>
      </c>
      <c r="N8725" s="7" t="s">
        <v>8834</v>
      </c>
      <c r="O8725" s="7">
        <v>924.0</v>
      </c>
      <c r="P8725" s="12" t="s">
        <v>9757</v>
      </c>
    </row>
    <row r="8726" ht="225.0" customHeight="1">
      <c r="A8726" s="15"/>
      <c r="B8726" s="9"/>
      <c r="C8726" s="10"/>
      <c r="D8726" s="13"/>
      <c r="E8726" s="13"/>
      <c r="F8726" s="4" t="str">
        <f t="shared" si="2"/>
        <v>463a</v>
      </c>
      <c r="G8726" s="8" t="str">
        <f t="shared" si="7"/>
        <v>བཞི་བརྒྱ་ རེ་གསུམ་</v>
      </c>
      <c r="H8726" s="5" t="str">
        <f t="shared" si="4"/>
        <v/>
      </c>
      <c r="I8726" t="str">
        <f t="shared" si="1"/>
        <v>X</v>
      </c>
      <c r="J8726" s="6">
        <f t="shared" si="6"/>
        <v>0</v>
      </c>
      <c r="K8726" s="6">
        <f t="shared" si="5"/>
        <v>925</v>
      </c>
      <c r="N8726" s="7" t="s">
        <v>8834</v>
      </c>
      <c r="O8726" s="7">
        <v>925.0</v>
      </c>
      <c r="P8726" s="12" t="s">
        <v>9758</v>
      </c>
    </row>
    <row r="8727" ht="225.0" customHeight="1">
      <c r="A8727" s="15"/>
      <c r="B8727" s="9"/>
      <c r="C8727" s="10"/>
      <c r="D8727" s="13"/>
      <c r="E8727" s="13"/>
      <c r="F8727" s="4" t="str">
        <f t="shared" si="2"/>
        <v>463b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0</v>
      </c>
      <c r="K8727" s="6">
        <f t="shared" si="5"/>
        <v>926</v>
      </c>
      <c r="N8727" s="7" t="s">
        <v>8834</v>
      </c>
      <c r="O8727" s="7">
        <v>926.0</v>
      </c>
      <c r="P8727" s="12" t="s">
        <v>9759</v>
      </c>
    </row>
    <row r="8728" ht="225.0" customHeight="1">
      <c r="A8728" s="15"/>
      <c r="B8728" s="9"/>
      <c r="C8728" s="10"/>
      <c r="D8728" s="13"/>
      <c r="E8728" s="13"/>
      <c r="F8728" s="4" t="str">
        <f t="shared" si="2"/>
        <v>464a</v>
      </c>
      <c r="G8728" s="8" t="str">
        <f t="shared" si="7"/>
        <v>བཞི་བརྒྱ་ རེ་བཞི་</v>
      </c>
      <c r="H8728" s="5" t="str">
        <f t="shared" si="4"/>
        <v/>
      </c>
      <c r="I8728" t="str">
        <f t="shared" si="1"/>
        <v>X</v>
      </c>
      <c r="J8728" s="6">
        <f t="shared" si="6"/>
        <v>0</v>
      </c>
      <c r="K8728" s="6">
        <f t="shared" si="5"/>
        <v>927</v>
      </c>
      <c r="N8728" s="7" t="s">
        <v>8834</v>
      </c>
      <c r="O8728" s="7">
        <v>927.0</v>
      </c>
      <c r="P8728" s="12" t="s">
        <v>9760</v>
      </c>
    </row>
    <row r="8729" ht="225.0" customHeight="1">
      <c r="A8729" s="15"/>
      <c r="B8729" s="9"/>
      <c r="C8729" s="10"/>
      <c r="D8729" s="13"/>
      <c r="E8729" s="13"/>
      <c r="F8729" s="4" t="str">
        <f t="shared" si="2"/>
        <v>464b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0</v>
      </c>
      <c r="K8729" s="6">
        <f t="shared" si="5"/>
        <v>928</v>
      </c>
      <c r="N8729" s="7" t="s">
        <v>8834</v>
      </c>
      <c r="O8729" s="7">
        <v>928.0</v>
      </c>
      <c r="P8729" s="12" t="s">
        <v>9761</v>
      </c>
    </row>
    <row r="8730" ht="225.0" customHeight="1">
      <c r="A8730" s="15"/>
      <c r="B8730" s="9"/>
      <c r="C8730" s="10"/>
      <c r="D8730" s="13"/>
      <c r="E8730" s="13"/>
      <c r="F8730" s="4" t="str">
        <f t="shared" si="2"/>
        <v>465a</v>
      </c>
      <c r="G8730" s="8" t="str">
        <f t="shared" si="7"/>
        <v>བཞི་བརྒྱ་ རེ་ལྔ་</v>
      </c>
      <c r="H8730" s="5" t="str">
        <f t="shared" si="4"/>
        <v/>
      </c>
      <c r="I8730" t="str">
        <f t="shared" si="1"/>
        <v>X</v>
      </c>
      <c r="J8730" s="6">
        <f t="shared" si="6"/>
        <v>0</v>
      </c>
      <c r="K8730" s="6">
        <f t="shared" si="5"/>
        <v>929</v>
      </c>
      <c r="N8730" s="7" t="s">
        <v>8834</v>
      </c>
      <c r="O8730" s="7">
        <v>929.0</v>
      </c>
      <c r="P8730" s="12" t="s">
        <v>9762</v>
      </c>
    </row>
    <row r="8731" ht="225.0" customHeight="1">
      <c r="A8731" s="15"/>
      <c r="B8731" s="9"/>
      <c r="C8731" s="10"/>
      <c r="D8731" s="13"/>
      <c r="E8731" s="13"/>
      <c r="F8731" s="4" t="str">
        <f t="shared" si="2"/>
        <v>465b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0</v>
      </c>
      <c r="K8731" s="6">
        <f t="shared" si="5"/>
        <v>930</v>
      </c>
      <c r="N8731" s="7" t="s">
        <v>8834</v>
      </c>
      <c r="O8731" s="7">
        <v>930.0</v>
      </c>
      <c r="P8731" s="12" t="s">
        <v>9763</v>
      </c>
    </row>
    <row r="8732" ht="225.0" customHeight="1">
      <c r="A8732" s="15"/>
      <c r="B8732" s="9"/>
      <c r="C8732" s="10"/>
      <c r="D8732" s="13"/>
      <c r="E8732" s="13"/>
      <c r="F8732" s="4" t="str">
        <f t="shared" si="2"/>
        <v>466a</v>
      </c>
      <c r="G8732" s="8" t="str">
        <f t="shared" si="7"/>
        <v>བཞི་བརྒྱ་ རེ་དྲུག་</v>
      </c>
      <c r="H8732" s="5" t="str">
        <f t="shared" si="4"/>
        <v/>
      </c>
      <c r="I8732" t="str">
        <f t="shared" si="1"/>
        <v>X</v>
      </c>
      <c r="J8732" s="6">
        <f t="shared" si="6"/>
        <v>0</v>
      </c>
      <c r="K8732" s="6">
        <f t="shared" si="5"/>
        <v>931</v>
      </c>
      <c r="N8732" s="7" t="s">
        <v>8834</v>
      </c>
      <c r="O8732" s="7">
        <v>931.0</v>
      </c>
      <c r="P8732" s="12" t="s">
        <v>9764</v>
      </c>
    </row>
    <row r="8733" ht="225.0" customHeight="1">
      <c r="A8733" s="15"/>
      <c r="B8733" s="9"/>
      <c r="C8733" s="10"/>
      <c r="D8733" s="13"/>
      <c r="E8733" s="13"/>
      <c r="F8733" s="4" t="str">
        <f t="shared" si="2"/>
        <v>466b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0</v>
      </c>
      <c r="K8733" s="6">
        <f t="shared" si="5"/>
        <v>932</v>
      </c>
      <c r="N8733" s="7" t="s">
        <v>8834</v>
      </c>
      <c r="O8733" s="7">
        <v>932.0</v>
      </c>
      <c r="P8733" s="12" t="s">
        <v>9765</v>
      </c>
    </row>
    <row r="8734" ht="225.0" customHeight="1">
      <c r="A8734" s="15"/>
      <c r="B8734" s="9"/>
      <c r="C8734" s="10"/>
      <c r="D8734" s="13"/>
      <c r="E8734" s="13"/>
      <c r="F8734" s="4" t="str">
        <f t="shared" si="2"/>
        <v>467a</v>
      </c>
      <c r="G8734" s="8" t="str">
        <f t="shared" si="7"/>
        <v>བཞི་བརྒྱ་ རེ་བདུན་</v>
      </c>
      <c r="H8734" s="5" t="str">
        <f t="shared" si="4"/>
        <v/>
      </c>
      <c r="I8734" t="str">
        <f t="shared" si="1"/>
        <v>X</v>
      </c>
      <c r="J8734" s="6">
        <f t="shared" si="6"/>
        <v>0</v>
      </c>
      <c r="K8734" s="6">
        <f t="shared" si="5"/>
        <v>933</v>
      </c>
      <c r="N8734" s="7" t="s">
        <v>8834</v>
      </c>
      <c r="O8734" s="7">
        <v>933.0</v>
      </c>
      <c r="P8734" s="12" t="s">
        <v>9766</v>
      </c>
    </row>
    <row r="8735" ht="225.0" customHeight="1">
      <c r="A8735" s="15"/>
      <c r="B8735" s="9"/>
      <c r="C8735" s="10"/>
      <c r="D8735" s="13"/>
      <c r="E8735" s="13"/>
      <c r="F8735" s="4" t="str">
        <f t="shared" si="2"/>
        <v>467b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0</v>
      </c>
      <c r="K8735" s="6">
        <f t="shared" si="5"/>
        <v>934</v>
      </c>
      <c r="N8735" s="7" t="s">
        <v>8834</v>
      </c>
      <c r="O8735" s="7">
        <v>934.0</v>
      </c>
      <c r="P8735" s="12" t="s">
        <v>9767</v>
      </c>
    </row>
    <row r="8736" ht="225.0" customHeight="1">
      <c r="A8736" s="15"/>
      <c r="B8736" s="9"/>
      <c r="C8736" s="10"/>
      <c r="D8736" s="13"/>
      <c r="E8736" s="13"/>
      <c r="F8736" s="4" t="str">
        <f t="shared" si="2"/>
        <v>468a</v>
      </c>
      <c r="G8736" s="8" t="str">
        <f t="shared" si="7"/>
        <v>བཞི་བརྒྱ་ རེ་བརྒྱད་</v>
      </c>
      <c r="H8736" s="5" t="str">
        <f t="shared" si="4"/>
        <v/>
      </c>
      <c r="I8736" t="str">
        <f t="shared" si="1"/>
        <v>X</v>
      </c>
      <c r="J8736" s="6">
        <f t="shared" si="6"/>
        <v>0</v>
      </c>
      <c r="K8736" s="6">
        <f t="shared" si="5"/>
        <v>935</v>
      </c>
      <c r="N8736" s="7" t="s">
        <v>8834</v>
      </c>
      <c r="O8736" s="7">
        <v>935.0</v>
      </c>
      <c r="P8736" s="12" t="s">
        <v>9768</v>
      </c>
    </row>
    <row r="8737" ht="225.0" customHeight="1">
      <c r="A8737" s="15"/>
      <c r="B8737" s="9"/>
      <c r="C8737" s="10"/>
      <c r="D8737" s="13"/>
      <c r="E8737" s="13"/>
      <c r="F8737" s="4" t="str">
        <f t="shared" si="2"/>
        <v>468b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0</v>
      </c>
      <c r="K8737" s="6">
        <f t="shared" si="5"/>
        <v>936</v>
      </c>
      <c r="N8737" s="7" t="s">
        <v>8834</v>
      </c>
      <c r="O8737" s="7">
        <v>936.0</v>
      </c>
      <c r="P8737" s="12" t="s">
        <v>9769</v>
      </c>
    </row>
    <row r="8738" ht="225.0" customHeight="1">
      <c r="A8738" s="15"/>
      <c r="B8738" s="9"/>
      <c r="C8738" s="10"/>
      <c r="D8738" s="13"/>
      <c r="E8738" s="13"/>
      <c r="F8738" s="4" t="str">
        <f t="shared" si="2"/>
        <v>469a</v>
      </c>
      <c r="G8738" s="8" t="str">
        <f t="shared" si="7"/>
        <v>བཞི་བརྒྱ་ རེ་དགུ་</v>
      </c>
      <c r="H8738" s="5" t="str">
        <f t="shared" si="4"/>
        <v/>
      </c>
      <c r="I8738" t="str">
        <f t="shared" si="1"/>
        <v>X</v>
      </c>
      <c r="J8738" s="6">
        <f t="shared" si="6"/>
        <v>0</v>
      </c>
      <c r="K8738" s="6">
        <f t="shared" si="5"/>
        <v>937</v>
      </c>
      <c r="N8738" s="7" t="s">
        <v>8834</v>
      </c>
      <c r="O8738" s="7">
        <v>937.0</v>
      </c>
      <c r="P8738" s="12" t="s">
        <v>9770</v>
      </c>
    </row>
    <row r="8739" ht="225.0" customHeight="1">
      <c r="A8739" s="15"/>
      <c r="B8739" s="9"/>
      <c r="C8739" s="10"/>
      <c r="D8739" s="13"/>
      <c r="E8739" s="13"/>
      <c r="F8739" s="4" t="str">
        <f t="shared" si="2"/>
        <v>469b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0</v>
      </c>
      <c r="K8739" s="6">
        <f t="shared" si="5"/>
        <v>938</v>
      </c>
      <c r="N8739" s="7" t="s">
        <v>8834</v>
      </c>
      <c r="O8739" s="7">
        <v>938.0</v>
      </c>
      <c r="P8739" s="12" t="s">
        <v>9771</v>
      </c>
    </row>
    <row r="8740" ht="225.0" customHeight="1">
      <c r="A8740" s="15"/>
      <c r="B8740" s="9"/>
      <c r="C8740" s="10"/>
      <c r="D8740" s="13"/>
      <c r="E8740" s="13"/>
      <c r="F8740" s="4" t="str">
        <f t="shared" si="2"/>
        <v>470a</v>
      </c>
      <c r="G8740" s="8" t="str">
        <f t="shared" si="7"/>
        <v>བཞི་བརྒྱ་ བདུན་བཅུ་</v>
      </c>
      <c r="H8740" s="5" t="str">
        <f t="shared" si="4"/>
        <v/>
      </c>
      <c r="I8740" t="str">
        <f t="shared" si="1"/>
        <v>X</v>
      </c>
      <c r="J8740" s="6">
        <f t="shared" si="6"/>
        <v>0</v>
      </c>
      <c r="K8740" s="6">
        <f t="shared" si="5"/>
        <v>939</v>
      </c>
      <c r="N8740" s="7" t="s">
        <v>8834</v>
      </c>
      <c r="O8740" s="7">
        <v>939.0</v>
      </c>
      <c r="P8740" s="12" t="s">
        <v>9772</v>
      </c>
    </row>
    <row r="8741" ht="225.0" customHeight="1">
      <c r="A8741" s="15"/>
      <c r="B8741" s="9"/>
      <c r="C8741" s="10"/>
      <c r="D8741" s="13"/>
      <c r="E8741" s="13"/>
      <c r="F8741" s="4" t="str">
        <f t="shared" si="2"/>
        <v>470b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0</v>
      </c>
      <c r="K8741" s="6">
        <f t="shared" si="5"/>
        <v>940</v>
      </c>
      <c r="N8741" s="7" t="s">
        <v>8834</v>
      </c>
      <c r="O8741" s="7">
        <v>940.0</v>
      </c>
      <c r="P8741" s="12" t="s">
        <v>9773</v>
      </c>
    </row>
    <row r="8742" ht="225.0" customHeight="1">
      <c r="A8742" s="15"/>
      <c r="B8742" s="9"/>
      <c r="C8742" s="10"/>
      <c r="D8742" s="13"/>
      <c r="E8742" s="13"/>
      <c r="F8742" s="4" t="str">
        <f t="shared" si="2"/>
        <v>471a</v>
      </c>
      <c r="G8742" s="8" t="str">
        <f t="shared" si="7"/>
        <v>བཞི་བརྒྱ་ དོན་གཅིག་</v>
      </c>
      <c r="H8742" s="5" t="str">
        <f t="shared" si="4"/>
        <v/>
      </c>
      <c r="I8742" t="str">
        <f t="shared" si="1"/>
        <v>X</v>
      </c>
      <c r="J8742" s="6">
        <f t="shared" si="6"/>
        <v>0</v>
      </c>
      <c r="K8742" s="6">
        <f t="shared" si="5"/>
        <v>941</v>
      </c>
      <c r="N8742" s="7" t="s">
        <v>8834</v>
      </c>
      <c r="O8742" s="7">
        <v>941.0</v>
      </c>
      <c r="P8742" s="12" t="s">
        <v>9774</v>
      </c>
    </row>
    <row r="8743" ht="225.0" customHeight="1">
      <c r="A8743" s="15"/>
      <c r="B8743" s="9"/>
      <c r="C8743" s="10"/>
      <c r="D8743" s="13"/>
      <c r="E8743" s="13"/>
      <c r="F8743" s="4" t="str">
        <f t="shared" si="2"/>
        <v>471b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0</v>
      </c>
      <c r="K8743" s="6">
        <f t="shared" si="5"/>
        <v>942</v>
      </c>
      <c r="N8743" s="7" t="s">
        <v>8834</v>
      </c>
      <c r="O8743" s="7">
        <v>942.0</v>
      </c>
      <c r="P8743" s="12" t="s">
        <v>9775</v>
      </c>
    </row>
    <row r="8744" ht="225.0" customHeight="1">
      <c r="A8744" s="15"/>
      <c r="B8744" s="9"/>
      <c r="C8744" s="10"/>
      <c r="D8744" s="13"/>
      <c r="E8744" s="13"/>
      <c r="F8744" s="4" t="str">
        <f t="shared" si="2"/>
        <v>472a</v>
      </c>
      <c r="G8744" s="8" t="str">
        <f t="shared" si="7"/>
        <v>བཞི་བརྒྱ་ དོན་གཉིས་</v>
      </c>
      <c r="H8744" s="5" t="str">
        <f t="shared" si="4"/>
        <v/>
      </c>
      <c r="I8744" t="str">
        <f t="shared" si="1"/>
        <v>X</v>
      </c>
      <c r="J8744" s="6">
        <f t="shared" si="6"/>
        <v>0</v>
      </c>
      <c r="K8744" s="6">
        <f t="shared" si="5"/>
        <v>943</v>
      </c>
      <c r="N8744" s="7" t="s">
        <v>8834</v>
      </c>
      <c r="O8744" s="7">
        <v>943.0</v>
      </c>
      <c r="P8744" s="12" t="s">
        <v>9776</v>
      </c>
    </row>
    <row r="8745" ht="225.0" customHeight="1">
      <c r="A8745" s="15"/>
      <c r="B8745" s="9"/>
      <c r="C8745" s="10"/>
      <c r="D8745" s="13"/>
      <c r="E8745" s="13"/>
      <c r="F8745" s="4" t="str">
        <f t="shared" si="2"/>
        <v>472b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0</v>
      </c>
      <c r="K8745" s="6">
        <f t="shared" si="5"/>
        <v>944</v>
      </c>
      <c r="N8745" s="7" t="s">
        <v>8834</v>
      </c>
      <c r="O8745" s="7">
        <v>944.0</v>
      </c>
      <c r="P8745" s="12" t="s">
        <v>9777</v>
      </c>
    </row>
    <row r="8746" ht="225.0" customHeight="1">
      <c r="A8746" s="15"/>
      <c r="B8746" s="9"/>
      <c r="C8746" s="10"/>
      <c r="D8746" s="13"/>
      <c r="E8746" s="13"/>
      <c r="F8746" s="4" t="str">
        <f t="shared" si="2"/>
        <v>473a</v>
      </c>
      <c r="G8746" s="8" t="str">
        <f t="shared" si="7"/>
        <v>བཞི་བརྒྱ་ དོན་གསུམ་</v>
      </c>
      <c r="H8746" s="5" t="str">
        <f t="shared" si="4"/>
        <v/>
      </c>
      <c r="I8746" t="str">
        <f t="shared" si="1"/>
        <v>X</v>
      </c>
      <c r="J8746" s="6">
        <f t="shared" si="6"/>
        <v>0</v>
      </c>
      <c r="K8746" s="6">
        <f t="shared" si="5"/>
        <v>945</v>
      </c>
      <c r="N8746" s="7" t="s">
        <v>8834</v>
      </c>
      <c r="O8746" s="7">
        <v>945.0</v>
      </c>
      <c r="P8746" s="12" t="s">
        <v>9778</v>
      </c>
    </row>
    <row r="8747" ht="225.0" customHeight="1">
      <c r="A8747" s="15"/>
      <c r="B8747" s="9"/>
      <c r="C8747" s="10"/>
      <c r="D8747" s="13"/>
      <c r="E8747" s="13"/>
      <c r="F8747" s="4" t="str">
        <f t="shared" si="2"/>
        <v>473b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0</v>
      </c>
      <c r="K8747" s="6">
        <f t="shared" si="5"/>
        <v>946</v>
      </c>
      <c r="N8747" s="7" t="s">
        <v>8834</v>
      </c>
      <c r="O8747" s="7">
        <v>946.0</v>
      </c>
      <c r="P8747" s="12" t="s">
        <v>9779</v>
      </c>
    </row>
    <row r="8748" ht="225.0" customHeight="1">
      <c r="A8748" s="15"/>
      <c r="B8748" s="9"/>
      <c r="C8748" s="10"/>
      <c r="D8748" s="13"/>
      <c r="E8748" s="13"/>
      <c r="F8748" s="4" t="str">
        <f t="shared" si="2"/>
        <v>474a</v>
      </c>
      <c r="G8748" s="8" t="str">
        <f t="shared" si="7"/>
        <v>བཞི་བརྒྱ་ དོན་བཞི་</v>
      </c>
      <c r="H8748" s="5" t="str">
        <f t="shared" si="4"/>
        <v/>
      </c>
      <c r="I8748" t="str">
        <f t="shared" si="1"/>
        <v>X</v>
      </c>
      <c r="J8748" s="6">
        <f t="shared" si="6"/>
        <v>0</v>
      </c>
      <c r="K8748" s="6">
        <f t="shared" si="5"/>
        <v>947</v>
      </c>
      <c r="N8748" s="7" t="s">
        <v>8834</v>
      </c>
      <c r="O8748" s="7">
        <v>947.0</v>
      </c>
      <c r="P8748" s="12" t="s">
        <v>9780</v>
      </c>
    </row>
    <row r="8749" ht="225.0" customHeight="1">
      <c r="A8749" s="15"/>
      <c r="B8749" s="9"/>
      <c r="C8749" s="10"/>
      <c r="D8749" s="13"/>
      <c r="E8749" s="13"/>
      <c r="F8749" s="4" t="str">
        <f t="shared" si="2"/>
        <v>474b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0</v>
      </c>
      <c r="K8749" s="6">
        <f t="shared" si="5"/>
        <v>948</v>
      </c>
      <c r="N8749" s="7" t="s">
        <v>8834</v>
      </c>
      <c r="O8749" s="7">
        <v>948.0</v>
      </c>
      <c r="P8749" s="12" t="s">
        <v>9781</v>
      </c>
    </row>
    <row r="8750" ht="225.0" customHeight="1">
      <c r="A8750" s="15"/>
      <c r="B8750" s="9"/>
      <c r="C8750" s="10"/>
      <c r="D8750" s="13"/>
      <c r="E8750" s="13"/>
      <c r="F8750" s="4" t="str">
        <f t="shared" si="2"/>
        <v>475a</v>
      </c>
      <c r="G8750" s="8" t="str">
        <f t="shared" si="7"/>
        <v>བཞི་བརྒྱ་ དོན་ལྔ་</v>
      </c>
      <c r="H8750" s="5" t="str">
        <f t="shared" si="4"/>
        <v/>
      </c>
      <c r="I8750" t="str">
        <f t="shared" si="1"/>
        <v>X</v>
      </c>
      <c r="J8750" s="6">
        <f t="shared" si="6"/>
        <v>0</v>
      </c>
      <c r="K8750" s="6">
        <f t="shared" si="5"/>
        <v>949</v>
      </c>
      <c r="N8750" s="7" t="s">
        <v>8834</v>
      </c>
      <c r="O8750" s="7">
        <v>949.0</v>
      </c>
      <c r="P8750" s="12" t="s">
        <v>9782</v>
      </c>
    </row>
    <row r="8751" ht="225.0" customHeight="1">
      <c r="A8751" s="15"/>
      <c r="B8751" s="9"/>
      <c r="C8751" s="10"/>
      <c r="D8751" s="13"/>
      <c r="E8751" s="13"/>
      <c r="F8751" s="4" t="str">
        <f t="shared" si="2"/>
        <v>475b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0</v>
      </c>
      <c r="K8751" s="6">
        <f t="shared" si="5"/>
        <v>950</v>
      </c>
      <c r="N8751" s="7" t="s">
        <v>8834</v>
      </c>
      <c r="O8751" s="7">
        <v>950.0</v>
      </c>
      <c r="P8751" s="12" t="s">
        <v>9783</v>
      </c>
    </row>
    <row r="8752" ht="225.0" customHeight="1">
      <c r="A8752" s="15"/>
      <c r="B8752" s="9"/>
      <c r="C8752" s="10"/>
      <c r="D8752" s="13"/>
      <c r="E8752" s="13"/>
      <c r="F8752" s="4" t="str">
        <f t="shared" si="2"/>
        <v>476a</v>
      </c>
      <c r="G8752" s="8" t="str">
        <f t="shared" si="7"/>
        <v>བཞི་བརྒྱ་ དོན་དྲུག་</v>
      </c>
      <c r="H8752" s="5" t="str">
        <f t="shared" si="4"/>
        <v/>
      </c>
      <c r="I8752" t="str">
        <f t="shared" si="1"/>
        <v>X</v>
      </c>
      <c r="J8752" s="6">
        <f t="shared" si="6"/>
        <v>0</v>
      </c>
      <c r="K8752" s="6">
        <f t="shared" si="5"/>
        <v>951</v>
      </c>
      <c r="N8752" s="7" t="s">
        <v>8834</v>
      </c>
      <c r="O8752" s="7">
        <v>951.0</v>
      </c>
      <c r="P8752" s="12" t="s">
        <v>9784</v>
      </c>
    </row>
    <row r="8753" ht="225.0" customHeight="1">
      <c r="A8753" s="15"/>
      <c r="B8753" s="9"/>
      <c r="C8753" s="10"/>
      <c r="D8753" s="13"/>
      <c r="E8753" s="13"/>
      <c r="F8753" s="4" t="str">
        <f t="shared" si="2"/>
        <v>476b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0</v>
      </c>
      <c r="K8753" s="6">
        <f t="shared" si="5"/>
        <v>952</v>
      </c>
      <c r="N8753" s="7" t="s">
        <v>8834</v>
      </c>
      <c r="O8753" s="7">
        <v>952.0</v>
      </c>
      <c r="P8753" s="12" t="s">
        <v>9785</v>
      </c>
    </row>
    <row r="8754" ht="225.0" customHeight="1">
      <c r="A8754" s="15"/>
      <c r="B8754" s="9"/>
      <c r="C8754" s="10"/>
      <c r="D8754" s="13"/>
      <c r="E8754" s="13"/>
      <c r="F8754" s="4" t="str">
        <f t="shared" si="2"/>
        <v>477a</v>
      </c>
      <c r="G8754" s="8" t="str">
        <f t="shared" si="7"/>
        <v>བཞི་བརྒྱ་ དོན་བདུན་</v>
      </c>
      <c r="H8754" s="5" t="str">
        <f t="shared" si="4"/>
        <v/>
      </c>
      <c r="I8754" t="str">
        <f t="shared" si="1"/>
        <v>X</v>
      </c>
      <c r="J8754" s="6">
        <f t="shared" si="6"/>
        <v>0</v>
      </c>
      <c r="K8754" s="6">
        <f t="shared" si="5"/>
        <v>953</v>
      </c>
      <c r="N8754" s="7" t="s">
        <v>8834</v>
      </c>
      <c r="O8754" s="7">
        <v>953.0</v>
      </c>
      <c r="P8754" s="12" t="s">
        <v>9786</v>
      </c>
    </row>
    <row r="8755" ht="225.0" customHeight="1">
      <c r="A8755" s="15"/>
      <c r="B8755" s="9"/>
      <c r="C8755" s="10"/>
      <c r="D8755" s="13"/>
      <c r="E8755" s="13"/>
      <c r="F8755" s="4" t="str">
        <f t="shared" si="2"/>
        <v>477b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0</v>
      </c>
      <c r="K8755" s="6">
        <f t="shared" si="5"/>
        <v>954</v>
      </c>
      <c r="N8755" s="7" t="s">
        <v>8834</v>
      </c>
      <c r="O8755" s="7">
        <v>954.0</v>
      </c>
      <c r="P8755" s="12" t="s">
        <v>9787</v>
      </c>
    </row>
    <row r="8756" ht="225.0" customHeight="1">
      <c r="A8756" s="15"/>
      <c r="B8756" s="9"/>
      <c r="C8756" s="10"/>
      <c r="D8756" s="13"/>
      <c r="E8756" s="13"/>
      <c r="F8756" s="4" t="str">
        <f t="shared" si="2"/>
        <v>478a</v>
      </c>
      <c r="G8756" s="8" t="str">
        <f t="shared" si="7"/>
        <v>བཞི་བརྒྱ་ དོན་བརྒྱད་</v>
      </c>
      <c r="H8756" s="5" t="str">
        <f t="shared" si="4"/>
        <v/>
      </c>
      <c r="I8756" t="str">
        <f t="shared" si="1"/>
        <v>X</v>
      </c>
      <c r="J8756" s="6">
        <f t="shared" si="6"/>
        <v>0</v>
      </c>
      <c r="K8756" s="6">
        <f t="shared" si="5"/>
        <v>955</v>
      </c>
      <c r="N8756" s="7" t="s">
        <v>8834</v>
      </c>
      <c r="O8756" s="7">
        <v>955.0</v>
      </c>
      <c r="P8756" s="12" t="s">
        <v>9788</v>
      </c>
    </row>
    <row r="8757" ht="225.0" customHeight="1">
      <c r="A8757" s="15"/>
      <c r="B8757" s="9"/>
      <c r="C8757" s="10"/>
      <c r="D8757" s="13"/>
      <c r="E8757" s="13"/>
      <c r="F8757" s="4" t="str">
        <f t="shared" si="2"/>
        <v>478b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0</v>
      </c>
      <c r="K8757" s="6">
        <f t="shared" si="5"/>
        <v>956</v>
      </c>
      <c r="N8757" s="7" t="s">
        <v>8834</v>
      </c>
      <c r="O8757" s="7">
        <v>956.0</v>
      </c>
      <c r="P8757" s="12" t="s">
        <v>9789</v>
      </c>
    </row>
    <row r="8758" ht="225.0" customHeight="1">
      <c r="A8758" s="15"/>
      <c r="B8758" s="9"/>
      <c r="C8758" s="10"/>
      <c r="D8758" s="13"/>
      <c r="E8758" s="13"/>
      <c r="F8758" s="4" t="str">
        <f t="shared" si="2"/>
        <v>479a</v>
      </c>
      <c r="G8758" s="8" t="str">
        <f t="shared" si="7"/>
        <v>བཞི་བརྒྱ་ དོན་དགུ་</v>
      </c>
      <c r="H8758" s="5" t="str">
        <f t="shared" si="4"/>
        <v/>
      </c>
      <c r="I8758" t="str">
        <f t="shared" si="1"/>
        <v>X</v>
      </c>
      <c r="J8758" s="6">
        <f t="shared" si="6"/>
        <v>0</v>
      </c>
      <c r="K8758" s="6">
        <f t="shared" si="5"/>
        <v>957</v>
      </c>
      <c r="N8758" s="7" t="s">
        <v>8834</v>
      </c>
      <c r="O8758" s="7">
        <v>957.0</v>
      </c>
      <c r="P8758" s="12" t="s">
        <v>9790</v>
      </c>
    </row>
    <row r="8759" ht="225.0" customHeight="1">
      <c r="A8759" s="15"/>
      <c r="B8759" s="9"/>
      <c r="C8759" s="10"/>
      <c r="D8759" s="13"/>
      <c r="E8759" s="13"/>
      <c r="F8759" s="4" t="str">
        <f t="shared" si="2"/>
        <v>479b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0</v>
      </c>
      <c r="K8759" s="6">
        <f t="shared" si="5"/>
        <v>958</v>
      </c>
      <c r="N8759" s="7" t="s">
        <v>8834</v>
      </c>
      <c r="O8759" s="7">
        <v>958.0</v>
      </c>
      <c r="P8759" s="12" t="s">
        <v>9791</v>
      </c>
    </row>
    <row r="8760" ht="225.0" customHeight="1">
      <c r="A8760" s="15"/>
      <c r="B8760" s="9"/>
      <c r="C8760" s="10"/>
      <c r="D8760" s="13"/>
      <c r="E8760" s="13"/>
      <c r="F8760" s="4" t="str">
        <f t="shared" si="2"/>
        <v>480a</v>
      </c>
      <c r="G8760" s="8" t="str">
        <f t="shared" si="7"/>
        <v>བཞི་བརྒྱ་ བརྒྱད་བཅུ་</v>
      </c>
      <c r="H8760" s="5" t="str">
        <f t="shared" si="4"/>
        <v/>
      </c>
      <c r="I8760" t="str">
        <f t="shared" si="1"/>
        <v>X</v>
      </c>
      <c r="J8760" s="6">
        <f t="shared" si="6"/>
        <v>0</v>
      </c>
      <c r="K8760" s="6">
        <f t="shared" si="5"/>
        <v>959</v>
      </c>
      <c r="N8760" s="7" t="s">
        <v>8834</v>
      </c>
      <c r="O8760" s="7">
        <v>959.0</v>
      </c>
      <c r="P8760" s="12" t="s">
        <v>9792</v>
      </c>
    </row>
    <row r="8761" ht="225.0" customHeight="1">
      <c r="A8761" s="15"/>
      <c r="B8761" s="9"/>
      <c r="C8761" s="10"/>
      <c r="D8761" s="13"/>
      <c r="E8761" s="13"/>
      <c r="F8761" s="4" t="str">
        <f t="shared" si="2"/>
        <v>480b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0</v>
      </c>
      <c r="K8761" s="6">
        <f t="shared" si="5"/>
        <v>960</v>
      </c>
      <c r="N8761" s="7" t="s">
        <v>8834</v>
      </c>
      <c r="O8761" s="7">
        <v>960.0</v>
      </c>
      <c r="P8761" s="12" t="s">
        <v>9793</v>
      </c>
    </row>
    <row r="8762" ht="225.0" customHeight="1">
      <c r="A8762" s="15"/>
      <c r="B8762" s="9"/>
      <c r="C8762" s="10"/>
      <c r="D8762" s="13"/>
      <c r="E8762" s="13"/>
      <c r="F8762" s="4" t="str">
        <f t="shared" si="2"/>
        <v>481a</v>
      </c>
      <c r="G8762" s="8" t="str">
        <f t="shared" si="7"/>
        <v>བཞི་བརྒྱ་ གྱ་གཅིག་</v>
      </c>
      <c r="H8762" s="5" t="str">
        <f t="shared" si="4"/>
        <v/>
      </c>
      <c r="I8762" t="str">
        <f t="shared" si="1"/>
        <v>X</v>
      </c>
      <c r="J8762" s="6">
        <f t="shared" si="6"/>
        <v>0</v>
      </c>
      <c r="K8762" s="6">
        <f t="shared" si="5"/>
        <v>961</v>
      </c>
      <c r="N8762" s="7" t="s">
        <v>8834</v>
      </c>
      <c r="O8762" s="7">
        <v>961.0</v>
      </c>
      <c r="P8762" s="12" t="s">
        <v>9794</v>
      </c>
    </row>
    <row r="8763" ht="225.0" customHeight="1">
      <c r="A8763" s="15"/>
      <c r="B8763" s="9"/>
      <c r="C8763" s="10"/>
      <c r="D8763" s="13"/>
      <c r="E8763" s="13"/>
      <c r="F8763" s="4" t="str">
        <f t="shared" si="2"/>
        <v>481b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0</v>
      </c>
      <c r="K8763" s="6">
        <f t="shared" si="5"/>
        <v>962</v>
      </c>
      <c r="N8763" s="7" t="s">
        <v>8834</v>
      </c>
      <c r="O8763" s="7">
        <v>962.0</v>
      </c>
      <c r="P8763" s="12" t="s">
        <v>9795</v>
      </c>
    </row>
    <row r="8764" ht="225.0" customHeight="1">
      <c r="A8764" s="15"/>
      <c r="B8764" s="9"/>
      <c r="C8764" s="10"/>
      <c r="D8764" s="13"/>
      <c r="E8764" s="13"/>
      <c r="F8764" s="4" t="str">
        <f t="shared" si="2"/>
        <v>482a</v>
      </c>
      <c r="G8764" s="8" t="str">
        <f t="shared" si="7"/>
        <v>བཞི་བརྒྱ་ གྱ་གཉིས་</v>
      </c>
      <c r="H8764" s="5" t="str">
        <f t="shared" si="4"/>
        <v/>
      </c>
      <c r="I8764" t="str">
        <f t="shared" si="1"/>
        <v>X</v>
      </c>
      <c r="J8764" s="6">
        <f t="shared" si="6"/>
        <v>0</v>
      </c>
      <c r="K8764" s="6">
        <f t="shared" si="5"/>
        <v>963</v>
      </c>
      <c r="N8764" s="7" t="s">
        <v>8834</v>
      </c>
      <c r="O8764" s="7">
        <v>963.0</v>
      </c>
      <c r="P8764" s="12" t="s">
        <v>9796</v>
      </c>
    </row>
    <row r="8765" ht="225.0" customHeight="1">
      <c r="A8765" s="15"/>
      <c r="B8765" s="9"/>
      <c r="C8765" s="10"/>
      <c r="D8765" s="13"/>
      <c r="E8765" s="13"/>
      <c r="F8765" s="4" t="str">
        <f t="shared" si="2"/>
        <v>482b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0</v>
      </c>
      <c r="K8765" s="6">
        <f t="shared" si="5"/>
        <v>964</v>
      </c>
      <c r="N8765" s="7" t="s">
        <v>8834</v>
      </c>
      <c r="O8765" s="7">
        <v>964.0</v>
      </c>
      <c r="P8765" s="12" t="s">
        <v>9797</v>
      </c>
    </row>
    <row r="8766" ht="225.0" customHeight="1">
      <c r="A8766" s="15"/>
      <c r="B8766" s="9"/>
      <c r="C8766" s="10"/>
      <c r="D8766" s="13"/>
      <c r="E8766" s="13"/>
      <c r="F8766" s="4" t="str">
        <f t="shared" si="2"/>
        <v>483a</v>
      </c>
      <c r="G8766" s="8" t="str">
        <f t="shared" si="7"/>
        <v>བཞི་བརྒྱ་ གྱ་གསུམ་</v>
      </c>
      <c r="H8766" s="5" t="str">
        <f t="shared" si="4"/>
        <v/>
      </c>
      <c r="I8766" t="str">
        <f t="shared" si="1"/>
        <v>X</v>
      </c>
      <c r="J8766" s="6">
        <f t="shared" si="6"/>
        <v>0</v>
      </c>
      <c r="K8766" s="6">
        <f t="shared" si="5"/>
        <v>965</v>
      </c>
      <c r="N8766" s="7" t="s">
        <v>8834</v>
      </c>
      <c r="O8766" s="7">
        <v>965.0</v>
      </c>
      <c r="P8766" s="12" t="s">
        <v>9798</v>
      </c>
    </row>
    <row r="8767" ht="225.0" customHeight="1">
      <c r="A8767" s="15"/>
      <c r="B8767" s="9"/>
      <c r="C8767" s="10"/>
      <c r="D8767" s="13"/>
      <c r="E8767" s="13"/>
      <c r="F8767" s="4" t="str">
        <f t="shared" si="2"/>
        <v>483b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0</v>
      </c>
      <c r="K8767" s="6">
        <f t="shared" si="5"/>
        <v>966</v>
      </c>
      <c r="N8767" s="7" t="s">
        <v>8834</v>
      </c>
      <c r="O8767" s="7">
        <v>966.0</v>
      </c>
      <c r="P8767" s="12" t="s">
        <v>9799</v>
      </c>
    </row>
    <row r="8768" ht="225.0" customHeight="1">
      <c r="A8768" s="15"/>
      <c r="B8768" s="9"/>
      <c r="C8768" s="10"/>
      <c r="D8768" s="13"/>
      <c r="E8768" s="13"/>
      <c r="F8768" s="4" t="str">
        <f t="shared" si="2"/>
        <v>484a</v>
      </c>
      <c r="G8768" s="8" t="str">
        <f t="shared" si="7"/>
        <v>བཞི་བརྒྱ་ གྱ་བཞི་</v>
      </c>
      <c r="H8768" s="5" t="str">
        <f t="shared" si="4"/>
        <v/>
      </c>
      <c r="I8768" t="str">
        <f t="shared" si="1"/>
        <v>X</v>
      </c>
      <c r="J8768" s="6">
        <f t="shared" si="6"/>
        <v>0</v>
      </c>
      <c r="K8768" s="6">
        <f t="shared" si="5"/>
        <v>967</v>
      </c>
      <c r="N8768" s="7" t="s">
        <v>8834</v>
      </c>
      <c r="O8768" s="7">
        <v>967.0</v>
      </c>
      <c r="P8768" s="12" t="s">
        <v>9800</v>
      </c>
    </row>
    <row r="8769" ht="225.0" customHeight="1">
      <c r="A8769" s="15"/>
      <c r="B8769" s="9"/>
      <c r="C8769" s="10"/>
      <c r="D8769" s="13"/>
      <c r="E8769" s="13"/>
      <c r="F8769" s="4" t="str">
        <f t="shared" si="2"/>
        <v>484b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0</v>
      </c>
      <c r="K8769" s="6">
        <f t="shared" si="5"/>
        <v>968</v>
      </c>
      <c r="N8769" s="7" t="s">
        <v>8834</v>
      </c>
      <c r="O8769" s="7">
        <v>968.0</v>
      </c>
      <c r="P8769" s="12" t="s">
        <v>9801</v>
      </c>
    </row>
    <row r="8770" ht="225.0" customHeight="1">
      <c r="A8770" s="15"/>
      <c r="B8770" s="9"/>
      <c r="C8770" s="10"/>
      <c r="D8770" s="13"/>
      <c r="E8770" s="13"/>
      <c r="F8770" s="4" t="str">
        <f t="shared" si="2"/>
        <v>485a</v>
      </c>
      <c r="G8770" s="8" t="str">
        <f t="shared" si="7"/>
        <v>བཞི་བརྒྱ་ གྱ་ལྔ་</v>
      </c>
      <c r="H8770" s="5" t="str">
        <f t="shared" si="4"/>
        <v/>
      </c>
      <c r="I8770" t="str">
        <f t="shared" si="1"/>
        <v>X</v>
      </c>
      <c r="J8770" s="6">
        <f t="shared" si="6"/>
        <v>0</v>
      </c>
      <c r="K8770" s="6">
        <f t="shared" si="5"/>
        <v>969</v>
      </c>
      <c r="N8770" s="7" t="s">
        <v>8834</v>
      </c>
      <c r="O8770" s="7">
        <v>969.0</v>
      </c>
      <c r="P8770" s="12" t="s">
        <v>9802</v>
      </c>
    </row>
    <row r="8771" ht="225.0" customHeight="1">
      <c r="A8771" s="15"/>
      <c r="B8771" s="9"/>
      <c r="C8771" s="10"/>
      <c r="D8771" s="13"/>
      <c r="E8771" s="13"/>
      <c r="F8771" s="4" t="str">
        <f t="shared" si="2"/>
        <v>485b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0</v>
      </c>
      <c r="K8771" s="6">
        <f t="shared" si="5"/>
        <v>970</v>
      </c>
      <c r="N8771" s="7" t="s">
        <v>8834</v>
      </c>
      <c r="O8771" s="7">
        <v>970.0</v>
      </c>
      <c r="P8771" s="12" t="s">
        <v>9803</v>
      </c>
    </row>
    <row r="8772" ht="225.0" customHeight="1">
      <c r="A8772" s="15"/>
      <c r="B8772" s="9"/>
      <c r="C8772" s="10"/>
      <c r="D8772" s="13"/>
      <c r="E8772" s="13"/>
      <c r="F8772" s="4" t="str">
        <f t="shared" si="2"/>
        <v>486a</v>
      </c>
      <c r="G8772" s="8" t="str">
        <f t="shared" si="7"/>
        <v>བཞི་བརྒྱ་ གྱ་དྲུག་</v>
      </c>
      <c r="H8772" s="5" t="str">
        <f t="shared" si="4"/>
        <v/>
      </c>
      <c r="I8772" t="str">
        <f t="shared" si="1"/>
        <v>X</v>
      </c>
      <c r="J8772" s="6">
        <f t="shared" si="6"/>
        <v>0</v>
      </c>
      <c r="K8772" s="6">
        <f t="shared" si="5"/>
        <v>971</v>
      </c>
      <c r="N8772" s="7" t="s">
        <v>8834</v>
      </c>
      <c r="O8772" s="7">
        <v>971.0</v>
      </c>
      <c r="P8772" s="12" t="s">
        <v>9804</v>
      </c>
    </row>
    <row r="8773" ht="225.0" customHeight="1">
      <c r="A8773" s="15"/>
      <c r="B8773" s="9"/>
      <c r="C8773" s="10"/>
      <c r="D8773" s="13"/>
      <c r="E8773" s="13"/>
      <c r="F8773" s="4" t="str">
        <f t="shared" si="2"/>
        <v>486b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0</v>
      </c>
      <c r="K8773" s="6">
        <f t="shared" si="5"/>
        <v>972</v>
      </c>
      <c r="N8773" s="7" t="s">
        <v>8834</v>
      </c>
      <c r="O8773" s="7">
        <v>972.0</v>
      </c>
      <c r="P8773" s="12" t="s">
        <v>9805</v>
      </c>
    </row>
    <row r="8774" ht="225.0" customHeight="1">
      <c r="A8774" s="15"/>
      <c r="B8774" s="9"/>
      <c r="C8774" s="10"/>
      <c r="D8774" s="13"/>
      <c r="E8774" s="13"/>
      <c r="F8774" s="4" t="str">
        <f t="shared" si="2"/>
        <v>487a</v>
      </c>
      <c r="G8774" s="8" t="str">
        <f t="shared" si="7"/>
        <v>བཞི་བརྒྱ་ གྱ་བདུན་</v>
      </c>
      <c r="H8774" s="5" t="str">
        <f t="shared" si="4"/>
        <v/>
      </c>
      <c r="I8774" t="str">
        <f t="shared" si="1"/>
        <v>X</v>
      </c>
      <c r="J8774" s="6">
        <f t="shared" si="6"/>
        <v>0</v>
      </c>
      <c r="K8774" s="6">
        <f t="shared" si="5"/>
        <v>973</v>
      </c>
      <c r="N8774" s="7" t="s">
        <v>8834</v>
      </c>
      <c r="O8774" s="7">
        <v>973.0</v>
      </c>
      <c r="P8774" s="12" t="s">
        <v>9806</v>
      </c>
    </row>
    <row r="8775" ht="225.0" customHeight="1">
      <c r="A8775" s="15"/>
      <c r="B8775" s="9"/>
      <c r="C8775" s="10"/>
      <c r="D8775" s="13"/>
      <c r="E8775" s="13"/>
      <c r="F8775" s="4" t="str">
        <f t="shared" si="2"/>
        <v>487b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0</v>
      </c>
      <c r="K8775" s="6">
        <f t="shared" si="5"/>
        <v>974</v>
      </c>
      <c r="N8775" s="7" t="s">
        <v>8834</v>
      </c>
      <c r="O8775" s="7">
        <v>974.0</v>
      </c>
      <c r="P8775" s="12" t="s">
        <v>9807</v>
      </c>
    </row>
    <row r="8776" ht="225.0" customHeight="1">
      <c r="A8776" s="15"/>
      <c r="B8776" s="9"/>
      <c r="C8776" s="10"/>
      <c r="D8776" s="13"/>
      <c r="E8776" s="13"/>
      <c r="F8776" s="4" t="str">
        <f t="shared" si="2"/>
        <v>488a</v>
      </c>
      <c r="G8776" s="8" t="str">
        <f t="shared" si="7"/>
        <v>བཞི་བརྒྱ་ གྱ་བརྒྱད་</v>
      </c>
      <c r="H8776" s="5" t="str">
        <f t="shared" si="4"/>
        <v/>
      </c>
      <c r="I8776" t="str">
        <f t="shared" si="1"/>
        <v>X</v>
      </c>
      <c r="J8776" s="6">
        <f t="shared" si="6"/>
        <v>0</v>
      </c>
      <c r="K8776" s="6">
        <f t="shared" si="5"/>
        <v>975</v>
      </c>
      <c r="N8776" s="7" t="s">
        <v>8834</v>
      </c>
      <c r="O8776" s="7">
        <v>975.0</v>
      </c>
      <c r="P8776" s="12" t="s">
        <v>9808</v>
      </c>
    </row>
    <row r="8777" ht="225.0" customHeight="1">
      <c r="A8777" s="15"/>
      <c r="B8777" s="9"/>
      <c r="C8777" s="10"/>
      <c r="D8777" s="13"/>
      <c r="E8777" s="13"/>
      <c r="F8777" s="4" t="str">
        <f t="shared" si="2"/>
        <v>488b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0</v>
      </c>
      <c r="K8777" s="6">
        <f t="shared" si="5"/>
        <v>976</v>
      </c>
      <c r="N8777" s="7" t="s">
        <v>8834</v>
      </c>
      <c r="O8777" s="7">
        <v>976.0</v>
      </c>
      <c r="P8777" s="12" t="s">
        <v>9809</v>
      </c>
    </row>
    <row r="8778" ht="225.0" customHeight="1">
      <c r="A8778" s="15"/>
      <c r="B8778" s="9"/>
      <c r="C8778" s="10"/>
      <c r="D8778" s="13"/>
      <c r="E8778" s="13"/>
      <c r="F8778" s="4" t="str">
        <f t="shared" si="2"/>
        <v>489a</v>
      </c>
      <c r="G8778" s="8" t="str">
        <f t="shared" si="7"/>
        <v>བཞི་བརྒྱ་ གྱ་དགུ་</v>
      </c>
      <c r="H8778" s="5" t="str">
        <f t="shared" si="4"/>
        <v/>
      </c>
      <c r="I8778" t="str">
        <f t="shared" si="1"/>
        <v>X</v>
      </c>
      <c r="J8778" s="6">
        <f t="shared" si="6"/>
        <v>0</v>
      </c>
      <c r="K8778" s="6">
        <f t="shared" si="5"/>
        <v>977</v>
      </c>
      <c r="N8778" s="7" t="s">
        <v>8834</v>
      </c>
      <c r="O8778" s="7">
        <v>977.0</v>
      </c>
      <c r="P8778" s="12" t="s">
        <v>9810</v>
      </c>
    </row>
    <row r="8779" ht="225.0" customHeight="1">
      <c r="A8779" s="15"/>
      <c r="B8779" s="9"/>
      <c r="C8779" s="10"/>
      <c r="D8779" s="13"/>
      <c r="E8779" s="13"/>
      <c r="F8779" s="4" t="str">
        <f t="shared" si="2"/>
        <v>489b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0</v>
      </c>
      <c r="K8779" s="6">
        <f t="shared" si="5"/>
        <v>978</v>
      </c>
      <c r="N8779" s="7" t="s">
        <v>8834</v>
      </c>
      <c r="O8779" s="7">
        <v>978.0</v>
      </c>
      <c r="P8779" s="12" t="s">
        <v>9811</v>
      </c>
    </row>
    <row r="8780" ht="225.0" customHeight="1">
      <c r="A8780" s="15"/>
      <c r="B8780" s="9"/>
      <c r="C8780" s="10"/>
      <c r="D8780" s="13"/>
      <c r="E8780" s="13"/>
      <c r="F8780" s="4" t="str">
        <f t="shared" si="2"/>
        <v>490a</v>
      </c>
      <c r="G8780" s="8" t="str">
        <f t="shared" si="7"/>
        <v>བཞི་བརྒྱ་ དགུ་བཅུ་</v>
      </c>
      <c r="H8780" s="5" t="str">
        <f t="shared" si="4"/>
        <v/>
      </c>
      <c r="I8780" t="str">
        <f t="shared" si="1"/>
        <v>X</v>
      </c>
      <c r="J8780" s="6">
        <f t="shared" si="6"/>
        <v>0</v>
      </c>
      <c r="K8780" s="6">
        <f t="shared" si="5"/>
        <v>979</v>
      </c>
      <c r="N8780" s="7" t="s">
        <v>8834</v>
      </c>
      <c r="O8780" s="7">
        <v>979.0</v>
      </c>
      <c r="P8780" s="12" t="s">
        <v>9812</v>
      </c>
    </row>
    <row r="8781" ht="225.0" customHeight="1">
      <c r="A8781" s="15"/>
      <c r="B8781" s="9"/>
      <c r="C8781" s="10"/>
      <c r="D8781" s="13"/>
      <c r="E8781" s="13"/>
      <c r="F8781" s="4" t="str">
        <f t="shared" si="2"/>
        <v>490b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0</v>
      </c>
      <c r="K8781" s="6">
        <f t="shared" si="5"/>
        <v>980</v>
      </c>
      <c r="N8781" s="7" t="s">
        <v>8834</v>
      </c>
      <c r="O8781" s="7">
        <v>980.0</v>
      </c>
      <c r="P8781" s="12" t="s">
        <v>9813</v>
      </c>
    </row>
    <row r="8782" ht="225.0" customHeight="1">
      <c r="A8782" s="15"/>
      <c r="B8782" s="9"/>
      <c r="C8782" s="10"/>
      <c r="D8782" s="13"/>
      <c r="E8782" s="13"/>
      <c r="F8782" s="4" t="str">
        <f t="shared" si="2"/>
        <v>491a</v>
      </c>
      <c r="G8782" s="8" t="str">
        <f t="shared" si="7"/>
        <v>བཞི་བརྒྱ་ གོ་གཅིག་</v>
      </c>
      <c r="H8782" s="5" t="str">
        <f t="shared" si="4"/>
        <v/>
      </c>
      <c r="I8782" t="str">
        <f t="shared" si="1"/>
        <v>X</v>
      </c>
      <c r="J8782" s="6">
        <f t="shared" si="6"/>
        <v>0</v>
      </c>
      <c r="K8782" s="6">
        <f t="shared" si="5"/>
        <v>981</v>
      </c>
      <c r="N8782" s="7" t="s">
        <v>8834</v>
      </c>
      <c r="O8782" s="7">
        <v>981.0</v>
      </c>
      <c r="P8782" s="12" t="s">
        <v>9814</v>
      </c>
    </row>
    <row r="8783" ht="225.0" customHeight="1">
      <c r="A8783" s="15"/>
      <c r="B8783" s="9"/>
      <c r="C8783" s="10"/>
      <c r="D8783" s="13"/>
      <c r="E8783" s="13"/>
      <c r="F8783" s="4" t="str">
        <f t="shared" si="2"/>
        <v>491b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0</v>
      </c>
      <c r="K8783" s="6">
        <f t="shared" si="5"/>
        <v>982</v>
      </c>
      <c r="N8783" s="7" t="s">
        <v>8834</v>
      </c>
      <c r="O8783" s="7">
        <v>982.0</v>
      </c>
      <c r="P8783" s="12" t="s">
        <v>9815</v>
      </c>
    </row>
    <row r="8784" ht="225.0" customHeight="1">
      <c r="A8784" s="15"/>
      <c r="B8784" s="9"/>
      <c r="C8784" s="10"/>
      <c r="D8784" s="13"/>
      <c r="E8784" s="13"/>
      <c r="F8784" s="4" t="str">
        <f t="shared" si="2"/>
        <v>492a</v>
      </c>
      <c r="G8784" s="8" t="str">
        <f t="shared" si="7"/>
        <v>བཞི་བརྒྱ་ གོ་གཉིས་</v>
      </c>
      <c r="H8784" s="5" t="str">
        <f t="shared" si="4"/>
        <v/>
      </c>
      <c r="I8784" t="str">
        <f t="shared" si="1"/>
        <v>X</v>
      </c>
      <c r="J8784" s="6">
        <f t="shared" si="6"/>
        <v>0</v>
      </c>
      <c r="K8784" s="6">
        <f t="shared" si="5"/>
        <v>983</v>
      </c>
      <c r="N8784" s="7" t="s">
        <v>8834</v>
      </c>
      <c r="O8784" s="7">
        <v>983.0</v>
      </c>
      <c r="P8784" s="12" t="s">
        <v>9816</v>
      </c>
    </row>
    <row r="8785" ht="225.0" customHeight="1">
      <c r="A8785" s="15"/>
      <c r="B8785" s="9"/>
      <c r="C8785" s="10"/>
      <c r="D8785" s="13"/>
      <c r="E8785" s="13"/>
      <c r="F8785" s="4" t="str">
        <f t="shared" si="2"/>
        <v>492b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0</v>
      </c>
      <c r="K8785" s="6">
        <f t="shared" si="5"/>
        <v>984</v>
      </c>
      <c r="N8785" s="7" t="s">
        <v>8834</v>
      </c>
      <c r="O8785" s="7">
        <v>984.0</v>
      </c>
      <c r="P8785" s="12" t="s">
        <v>9817</v>
      </c>
    </row>
    <row r="8786" ht="225.0" customHeight="1">
      <c r="A8786" s="15"/>
      <c r="B8786" s="9"/>
      <c r="C8786" s="10"/>
      <c r="D8786" s="13"/>
      <c r="E8786" s="13"/>
      <c r="F8786" s="4" t="str">
        <f t="shared" si="2"/>
        <v>493a</v>
      </c>
      <c r="G8786" s="8" t="str">
        <f t="shared" si="7"/>
        <v>བཞི་བརྒྱ་ གོ་གསུམ་</v>
      </c>
      <c r="H8786" s="5" t="str">
        <f t="shared" si="4"/>
        <v/>
      </c>
      <c r="I8786" t="str">
        <f t="shared" si="1"/>
        <v>X</v>
      </c>
      <c r="J8786" s="6">
        <f t="shared" si="6"/>
        <v>0</v>
      </c>
      <c r="K8786" s="6">
        <f t="shared" si="5"/>
        <v>985</v>
      </c>
      <c r="N8786" s="7" t="s">
        <v>8834</v>
      </c>
      <c r="O8786" s="7">
        <v>985.0</v>
      </c>
      <c r="P8786" s="12" t="s">
        <v>9818</v>
      </c>
    </row>
    <row r="8787" ht="225.0" customHeight="1">
      <c r="A8787" s="15"/>
      <c r="B8787" s="9"/>
      <c r="C8787" s="10"/>
      <c r="D8787" s="13"/>
      <c r="E8787" s="13"/>
      <c r="F8787" s="4" t="str">
        <f t="shared" si="2"/>
        <v>493b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0</v>
      </c>
      <c r="K8787" s="6">
        <f t="shared" si="5"/>
        <v>986</v>
      </c>
      <c r="N8787" s="7" t="s">
        <v>8834</v>
      </c>
      <c r="O8787" s="7">
        <v>986.0</v>
      </c>
      <c r="P8787" s="12" t="s">
        <v>9819</v>
      </c>
    </row>
    <row r="8788" ht="225.0" customHeight="1">
      <c r="A8788" s="15"/>
      <c r="B8788" s="9"/>
      <c r="C8788" s="10"/>
      <c r="D8788" s="13"/>
      <c r="E8788" s="13"/>
      <c r="F8788" s="4" t="str">
        <f t="shared" si="2"/>
        <v>494a</v>
      </c>
      <c r="G8788" s="8" t="str">
        <f t="shared" si="7"/>
        <v>བཞི་བརྒྱ་ གོ་བཞི་</v>
      </c>
      <c r="H8788" s="5" t="str">
        <f t="shared" si="4"/>
        <v/>
      </c>
      <c r="I8788" t="str">
        <f t="shared" si="1"/>
        <v>X</v>
      </c>
      <c r="J8788" s="6">
        <f t="shared" si="6"/>
        <v>0</v>
      </c>
      <c r="K8788" s="6">
        <f t="shared" si="5"/>
        <v>987</v>
      </c>
      <c r="N8788" s="7" t="s">
        <v>8834</v>
      </c>
      <c r="O8788" s="7">
        <v>987.0</v>
      </c>
      <c r="P8788" s="12" t="s">
        <v>9820</v>
      </c>
    </row>
    <row r="8789" ht="225.0" customHeight="1">
      <c r="A8789" s="15"/>
      <c r="B8789" s="9"/>
      <c r="C8789" s="10"/>
      <c r="D8789" s="13"/>
      <c r="E8789" s="13"/>
      <c r="F8789" s="4" t="str">
        <f t="shared" si="2"/>
        <v>494b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0</v>
      </c>
      <c r="K8789" s="6">
        <f t="shared" si="5"/>
        <v>988</v>
      </c>
      <c r="N8789" s="7" t="s">
        <v>8834</v>
      </c>
      <c r="O8789" s="7">
        <v>988.0</v>
      </c>
      <c r="P8789" s="12" t="s">
        <v>9821</v>
      </c>
    </row>
    <row r="8790" ht="225.0" customHeight="1">
      <c r="A8790" s="15"/>
      <c r="B8790" s="9"/>
      <c r="C8790" s="10"/>
      <c r="D8790" s="13"/>
      <c r="E8790" s="13"/>
      <c r="F8790" s="4" t="str">
        <f t="shared" si="2"/>
        <v>495a</v>
      </c>
      <c r="G8790" s="8" t="str">
        <f t="shared" si="7"/>
        <v>བཞི་བརྒྱ་ གོ་ལྔ་</v>
      </c>
      <c r="H8790" s="5" t="str">
        <f t="shared" si="4"/>
        <v/>
      </c>
      <c r="I8790" t="str">
        <f t="shared" si="1"/>
        <v>X</v>
      </c>
      <c r="J8790" s="6">
        <f t="shared" si="6"/>
        <v>0</v>
      </c>
      <c r="K8790" s="6">
        <f t="shared" si="5"/>
        <v>989</v>
      </c>
      <c r="N8790" s="7" t="s">
        <v>8834</v>
      </c>
      <c r="O8790" s="7">
        <v>989.0</v>
      </c>
      <c r="P8790" s="12" t="s">
        <v>9822</v>
      </c>
    </row>
    <row r="8791" ht="225.0" customHeight="1">
      <c r="A8791" s="15"/>
      <c r="B8791" s="9"/>
      <c r="C8791" s="10"/>
      <c r="D8791" s="13"/>
      <c r="E8791" s="13"/>
      <c r="F8791" s="4" t="str">
        <f t="shared" si="2"/>
        <v>495b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0</v>
      </c>
      <c r="K8791" s="6">
        <f t="shared" si="5"/>
        <v>990</v>
      </c>
      <c r="N8791" s="7" t="s">
        <v>8834</v>
      </c>
      <c r="O8791" s="7">
        <v>990.0</v>
      </c>
      <c r="P8791" s="12" t="s">
        <v>9823</v>
      </c>
    </row>
    <row r="8792" ht="225.0" customHeight="1">
      <c r="A8792" s="15"/>
      <c r="B8792" s="9"/>
      <c r="C8792" s="10"/>
      <c r="D8792" s="13"/>
      <c r="E8792" s="13"/>
      <c r="F8792" s="4" t="str">
        <f t="shared" si="2"/>
        <v>496a</v>
      </c>
      <c r="G8792" s="8" t="str">
        <f t="shared" si="7"/>
        <v>བཞི་བརྒྱ་ གོ་དྲུག་</v>
      </c>
      <c r="H8792" s="5" t="str">
        <f t="shared" si="4"/>
        <v/>
      </c>
      <c r="I8792" t="str">
        <f t="shared" si="1"/>
        <v>X</v>
      </c>
      <c r="J8792" s="6">
        <f t="shared" si="6"/>
        <v>0</v>
      </c>
      <c r="K8792" s="6">
        <f t="shared" si="5"/>
        <v>991</v>
      </c>
      <c r="N8792" s="7" t="s">
        <v>8834</v>
      </c>
      <c r="O8792" s="7">
        <v>991.0</v>
      </c>
      <c r="P8792" s="12" t="s">
        <v>9824</v>
      </c>
    </row>
    <row r="8793" ht="225.0" customHeight="1">
      <c r="A8793" s="15"/>
      <c r="B8793" s="9"/>
      <c r="C8793" s="10"/>
      <c r="D8793" s="13"/>
      <c r="E8793" s="13"/>
      <c r="F8793" s="4" t="str">
        <f t="shared" si="2"/>
        <v>496b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0</v>
      </c>
      <c r="K8793" s="6">
        <f t="shared" si="5"/>
        <v>992</v>
      </c>
      <c r="N8793" s="7" t="s">
        <v>8834</v>
      </c>
      <c r="O8793" s="7">
        <v>992.0</v>
      </c>
      <c r="P8793" s="12" t="s">
        <v>9825</v>
      </c>
    </row>
    <row r="8794" ht="225.0" customHeight="1">
      <c r="A8794" s="15"/>
      <c r="B8794" s="9"/>
      <c r="C8794" s="10"/>
      <c r="D8794" s="13"/>
      <c r="E8794" s="13"/>
      <c r="F8794" s="4" t="str">
        <f t="shared" si="2"/>
        <v>497a</v>
      </c>
      <c r="G8794" s="8" t="str">
        <f t="shared" si="7"/>
        <v>བཞི་བརྒྱ་ གོ་བདུན་</v>
      </c>
      <c r="H8794" s="5" t="str">
        <f t="shared" si="4"/>
        <v/>
      </c>
      <c r="I8794" t="str">
        <f t="shared" si="1"/>
        <v>X</v>
      </c>
      <c r="J8794" s="6">
        <f t="shared" si="6"/>
        <v>0</v>
      </c>
      <c r="K8794" s="6">
        <f t="shared" si="5"/>
        <v>993</v>
      </c>
      <c r="N8794" s="7" t="s">
        <v>8834</v>
      </c>
      <c r="O8794" s="7">
        <v>993.0</v>
      </c>
      <c r="P8794" s="12" t="s">
        <v>9826</v>
      </c>
    </row>
    <row r="8795" ht="225.0" customHeight="1">
      <c r="A8795" s="15"/>
      <c r="B8795" s="9"/>
      <c r="C8795" s="10"/>
      <c r="D8795" s="13"/>
      <c r="E8795" s="13"/>
      <c r="F8795" s="4" t="str">
        <f t="shared" si="2"/>
        <v>497b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0</v>
      </c>
      <c r="K8795" s="6">
        <f t="shared" si="5"/>
        <v>994</v>
      </c>
      <c r="N8795" s="7" t="s">
        <v>8834</v>
      </c>
      <c r="O8795" s="7">
        <v>994.0</v>
      </c>
      <c r="P8795" s="12" t="s">
        <v>9827</v>
      </c>
    </row>
    <row r="8796" ht="225.0" customHeight="1">
      <c r="A8796" s="15"/>
      <c r="B8796" s="9"/>
      <c r="C8796" s="10"/>
      <c r="D8796" s="13"/>
      <c r="E8796" s="13"/>
      <c r="F8796" s="4" t="str">
        <f t="shared" si="2"/>
        <v>498a</v>
      </c>
      <c r="G8796" s="8" t="str">
        <f t="shared" si="7"/>
        <v>བཞི་བརྒྱ་ གོ་བརྒྱད་</v>
      </c>
      <c r="H8796" s="5" t="str">
        <f t="shared" si="4"/>
        <v/>
      </c>
      <c r="I8796" t="str">
        <f t="shared" si="1"/>
        <v>X</v>
      </c>
      <c r="J8796" s="6">
        <f t="shared" si="6"/>
        <v>0</v>
      </c>
      <c r="K8796" s="6">
        <f t="shared" si="5"/>
        <v>995</v>
      </c>
      <c r="N8796" s="7" t="s">
        <v>8834</v>
      </c>
      <c r="O8796" s="7">
        <v>995.0</v>
      </c>
      <c r="P8796" s="12" t="s">
        <v>9828</v>
      </c>
    </row>
    <row r="8797" ht="225.0" customHeight="1">
      <c r="A8797" s="15"/>
      <c r="B8797" s="9"/>
      <c r="C8797" s="10"/>
      <c r="D8797" s="13"/>
      <c r="E8797" s="13"/>
      <c r="F8797" s="4" t="str">
        <f t="shared" si="2"/>
        <v>498b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0</v>
      </c>
      <c r="K8797" s="6">
        <f t="shared" si="5"/>
        <v>996</v>
      </c>
      <c r="N8797" s="7" t="s">
        <v>8834</v>
      </c>
      <c r="O8797" s="7">
        <v>996.0</v>
      </c>
      <c r="P8797" s="12" t="s">
        <v>9829</v>
      </c>
    </row>
    <row r="8798" ht="225.0" customHeight="1">
      <c r="A8798" s="15"/>
      <c r="B8798" s="9"/>
      <c r="C8798" s="10"/>
      <c r="D8798" s="13"/>
      <c r="E8798" s="13"/>
      <c r="F8798" s="4" t="str">
        <f t="shared" si="2"/>
        <v>499a</v>
      </c>
      <c r="G8798" s="8" t="str">
        <f t="shared" si="7"/>
        <v>བཞི་བརྒྱ་ གོ་དགུ་</v>
      </c>
      <c r="H8798" s="5" t="str">
        <f t="shared" si="4"/>
        <v/>
      </c>
      <c r="I8798" t="str">
        <f t="shared" si="1"/>
        <v>X</v>
      </c>
      <c r="J8798" s="6">
        <f t="shared" si="6"/>
        <v>0</v>
      </c>
      <c r="K8798" s="6">
        <f t="shared" si="5"/>
        <v>997</v>
      </c>
      <c r="N8798" s="7" t="s">
        <v>8834</v>
      </c>
      <c r="O8798" s="7">
        <v>997.0</v>
      </c>
      <c r="P8798" s="12" t="s">
        <v>9830</v>
      </c>
    </row>
    <row r="8799" ht="225.0" customHeight="1">
      <c r="A8799" s="15"/>
      <c r="B8799" s="9"/>
      <c r="C8799" s="10"/>
      <c r="D8799" s="13"/>
      <c r="E8799" s="13"/>
      <c r="F8799" s="4" t="str">
        <f t="shared" si="2"/>
        <v>499b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0</v>
      </c>
      <c r="K8799" s="6">
        <f t="shared" si="5"/>
        <v>998</v>
      </c>
      <c r="N8799" s="7" t="s">
        <v>8834</v>
      </c>
      <c r="O8799" s="7">
        <v>998.0</v>
      </c>
      <c r="P8799" s="12" t="s">
        <v>9831</v>
      </c>
    </row>
    <row r="8800" ht="225.0" customHeight="1">
      <c r="A8800" s="15"/>
      <c r="B8800" s="9"/>
      <c r="C8800" s="10"/>
      <c r="D8800" s="13"/>
      <c r="E8800" s="13"/>
      <c r="F8800" s="4" t="str">
        <f t="shared" si="2"/>
        <v>500a</v>
      </c>
      <c r="G8800" s="8" t="str">
        <f t="shared" si="7"/>
        <v>ལྔ་བརྒྱ་</v>
      </c>
      <c r="H8800" s="5" t="str">
        <f t="shared" si="4"/>
        <v/>
      </c>
      <c r="I8800" t="str">
        <f t="shared" si="1"/>
        <v>X</v>
      </c>
      <c r="J8800" s="6">
        <f t="shared" si="6"/>
        <v>0</v>
      </c>
      <c r="K8800" s="6">
        <f t="shared" si="5"/>
        <v>999</v>
      </c>
      <c r="N8800" s="7" t="s">
        <v>8834</v>
      </c>
      <c r="O8800" s="7">
        <v>999.0</v>
      </c>
      <c r="P8800" s="12" t="s">
        <v>9832</v>
      </c>
    </row>
    <row r="8801" ht="225.0" customHeight="1">
      <c r="A8801" s="15"/>
      <c r="B8801" s="9"/>
      <c r="C8801" s="10"/>
      <c r="D8801" s="13"/>
      <c r="E8801" s="13"/>
      <c r="F8801" s="4" t="str">
        <f t="shared" si="2"/>
        <v>500b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0</v>
      </c>
      <c r="K8801" s="6">
        <f t="shared" si="5"/>
        <v>1000</v>
      </c>
      <c r="N8801" s="7" t="s">
        <v>8834</v>
      </c>
      <c r="O8801" s="7">
        <v>1000.0</v>
      </c>
      <c r="P8801" s="12" t="s">
        <v>9833</v>
      </c>
    </row>
    <row r="8802" ht="225.0" customHeight="1">
      <c r="A8802" s="15"/>
      <c r="B8802" s="9"/>
      <c r="C8802" s="10"/>
      <c r="D8802" s="13"/>
      <c r="E8802" s="13"/>
      <c r="F8802" s="4" t="str">
        <f t="shared" si="2"/>
        <v>501a</v>
      </c>
      <c r="G8802" s="8" t="str">
        <f t="shared" si="7"/>
        <v>ལྔ་བརྒྱ་ གཅིག་</v>
      </c>
      <c r="H8802" s="5" t="str">
        <f t="shared" si="4"/>
        <v/>
      </c>
      <c r="I8802" t="str">
        <f t="shared" si="1"/>
        <v>X</v>
      </c>
      <c r="J8802" s="6">
        <f t="shared" si="6"/>
        <v>0</v>
      </c>
      <c r="K8802" s="6">
        <f t="shared" si="5"/>
        <v>1001</v>
      </c>
      <c r="N8802" s="7" t="s">
        <v>8834</v>
      </c>
      <c r="O8802" s="7">
        <v>1001.0</v>
      </c>
      <c r="P8802" s="12" t="s">
        <v>9834</v>
      </c>
    </row>
    <row r="8803" ht="225.0" customHeight="1">
      <c r="A8803" s="15"/>
      <c r="B8803" s="9"/>
      <c r="C8803" s="10"/>
      <c r="D8803" s="13"/>
      <c r="E8803" s="13"/>
      <c r="F8803" s="4" t="str">
        <f t="shared" si="2"/>
        <v>501b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0</v>
      </c>
      <c r="K8803" s="6">
        <f t="shared" si="5"/>
        <v>1002</v>
      </c>
      <c r="N8803" s="7" t="s">
        <v>8834</v>
      </c>
      <c r="O8803" s="7">
        <v>1002.0</v>
      </c>
      <c r="P8803" s="12" t="s">
        <v>9835</v>
      </c>
    </row>
    <row r="8804" ht="225.0" customHeight="1">
      <c r="A8804" s="15"/>
      <c r="B8804" s="9"/>
      <c r="C8804" s="10"/>
      <c r="D8804" s="13"/>
      <c r="E8804" s="13"/>
      <c r="F8804" s="4" t="str">
        <f t="shared" si="2"/>
        <v>502a</v>
      </c>
      <c r="G8804" s="8" t="str">
        <f t="shared" si="7"/>
        <v>ལྔ་བརྒྱ་ གཉིས་</v>
      </c>
      <c r="H8804" s="5" t="str">
        <f t="shared" si="4"/>
        <v/>
      </c>
      <c r="I8804" t="str">
        <f t="shared" si="1"/>
        <v>X</v>
      </c>
      <c r="J8804" s="6">
        <f t="shared" si="6"/>
        <v>0</v>
      </c>
      <c r="K8804" s="6">
        <f t="shared" si="5"/>
        <v>1003</v>
      </c>
      <c r="N8804" s="7" t="s">
        <v>8834</v>
      </c>
      <c r="O8804" s="7">
        <v>1003.0</v>
      </c>
      <c r="P8804" s="12" t="s">
        <v>9836</v>
      </c>
    </row>
    <row r="8805" ht="225.0" customHeight="1">
      <c r="A8805" s="15"/>
      <c r="B8805" s="9"/>
      <c r="C8805" s="10"/>
      <c r="D8805" s="13"/>
      <c r="E8805" s="13"/>
      <c r="F8805" s="4" t="str">
        <f t="shared" si="2"/>
        <v>502b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0</v>
      </c>
      <c r="K8805" s="6">
        <f t="shared" si="5"/>
        <v>1004</v>
      </c>
      <c r="N8805" s="7" t="s">
        <v>8834</v>
      </c>
      <c r="O8805" s="7">
        <v>1004.0</v>
      </c>
      <c r="P8805" s="12" t="s">
        <v>9837</v>
      </c>
    </row>
    <row r="8806" ht="225.0" customHeight="1">
      <c r="A8806" s="15"/>
      <c r="B8806" s="9"/>
      <c r="C8806" s="10"/>
      <c r="D8806" s="13"/>
      <c r="E8806" s="13"/>
      <c r="F8806" s="4" t="str">
        <f t="shared" si="2"/>
        <v>503a</v>
      </c>
      <c r="G8806" s="8" t="str">
        <f t="shared" si="7"/>
        <v>ལྔ་བརྒྱ་ གསུམ་</v>
      </c>
      <c r="H8806" s="5" t="str">
        <f t="shared" si="4"/>
        <v/>
      </c>
      <c r="I8806" t="str">
        <f t="shared" si="1"/>
        <v>X</v>
      </c>
      <c r="J8806" s="6">
        <f t="shared" si="6"/>
        <v>0</v>
      </c>
      <c r="K8806" s="6">
        <f t="shared" si="5"/>
        <v>1005</v>
      </c>
      <c r="N8806" s="7" t="s">
        <v>8834</v>
      </c>
      <c r="O8806" s="7">
        <v>1005.0</v>
      </c>
      <c r="P8806" s="12" t="s">
        <v>9838</v>
      </c>
    </row>
    <row r="8807" ht="225.0" customHeight="1">
      <c r="A8807" s="15"/>
      <c r="B8807" s="9"/>
      <c r="C8807" s="10"/>
      <c r="D8807" s="13"/>
      <c r="E8807" s="13"/>
      <c r="F8807" s="4" t="str">
        <f t="shared" si="2"/>
        <v>503b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0</v>
      </c>
      <c r="K8807" s="6">
        <f t="shared" si="5"/>
        <v>1006</v>
      </c>
      <c r="N8807" s="7" t="s">
        <v>8834</v>
      </c>
      <c r="O8807" s="7">
        <v>1006.0</v>
      </c>
      <c r="P8807" s="12" t="s">
        <v>9839</v>
      </c>
    </row>
    <row r="8808" ht="225.0" customHeight="1">
      <c r="A8808" s="15"/>
      <c r="B8808" s="9"/>
      <c r="C8808" s="10"/>
      <c r="D8808" s="13"/>
      <c r="E8808" s="13"/>
      <c r="F8808" s="4" t="str">
        <f t="shared" si="2"/>
        <v>504a</v>
      </c>
      <c r="G8808" s="8" t="str">
        <f t="shared" si="7"/>
        <v>ལྔ་བརྒྱ་ བཞི་</v>
      </c>
      <c r="H8808" s="5" t="str">
        <f t="shared" si="4"/>
        <v/>
      </c>
      <c r="I8808" t="str">
        <f t="shared" si="1"/>
        <v>X</v>
      </c>
      <c r="J8808" s="6">
        <f t="shared" si="6"/>
        <v>0</v>
      </c>
      <c r="K8808" s="6">
        <f t="shared" si="5"/>
        <v>1007</v>
      </c>
      <c r="N8808" s="7" t="s">
        <v>8834</v>
      </c>
      <c r="O8808" s="7">
        <v>1007.0</v>
      </c>
      <c r="P8808" s="12" t="s">
        <v>9840</v>
      </c>
    </row>
    <row r="8809" ht="225.0" customHeight="1">
      <c r="A8809" s="15"/>
      <c r="B8809" s="9"/>
      <c r="C8809" s="10"/>
      <c r="D8809" s="13"/>
      <c r="E8809" s="13"/>
      <c r="F8809" s="4" t="str">
        <f t="shared" si="2"/>
        <v>504b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0</v>
      </c>
      <c r="K8809" s="6">
        <f t="shared" si="5"/>
        <v>1008</v>
      </c>
      <c r="N8809" s="7" t="s">
        <v>8834</v>
      </c>
      <c r="O8809" s="7">
        <v>1008.0</v>
      </c>
      <c r="P8809" s="12" t="s">
        <v>9841</v>
      </c>
    </row>
    <row r="8810" ht="225.0" customHeight="1">
      <c r="A8810" s="15"/>
      <c r="B8810" s="9"/>
      <c r="C8810" s="10"/>
      <c r="D8810" s="13"/>
      <c r="E8810" s="13"/>
      <c r="F8810" s="4" t="str">
        <f t="shared" si="2"/>
        <v>505a</v>
      </c>
      <c r="G8810" s="8" t="str">
        <f t="shared" si="7"/>
        <v>ལྔ་བརྒྱ་ ལྔ་</v>
      </c>
      <c r="H8810" s="5" t="str">
        <f t="shared" si="4"/>
        <v/>
      </c>
      <c r="I8810" t="str">
        <f t="shared" si="1"/>
        <v>X</v>
      </c>
      <c r="J8810" s="6">
        <f t="shared" si="6"/>
        <v>0</v>
      </c>
      <c r="K8810" s="6">
        <f t="shared" si="5"/>
        <v>1009</v>
      </c>
      <c r="N8810" s="7" t="s">
        <v>8834</v>
      </c>
      <c r="O8810" s="7">
        <v>1009.0</v>
      </c>
      <c r="P8810" s="12" t="s">
        <v>9842</v>
      </c>
    </row>
    <row r="8811" ht="225.0" customHeight="1">
      <c r="A8811" s="15"/>
      <c r="B8811" s="9"/>
      <c r="C8811" s="10"/>
      <c r="D8811" s="13"/>
      <c r="E8811" s="13"/>
      <c r="F8811" s="4" t="str">
        <f t="shared" si="2"/>
        <v>505b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0</v>
      </c>
      <c r="K8811" s="6">
        <f t="shared" si="5"/>
        <v>1010</v>
      </c>
      <c r="N8811" s="7" t="s">
        <v>8834</v>
      </c>
      <c r="O8811" s="7">
        <v>1010.0</v>
      </c>
      <c r="P8811" s="12" t="s">
        <v>9843</v>
      </c>
    </row>
    <row r="8812" ht="225.0" customHeight="1">
      <c r="A8812" s="15"/>
      <c r="B8812" s="9"/>
      <c r="C8812" s="10"/>
      <c r="D8812" s="13"/>
      <c r="E8812" s="13"/>
      <c r="F8812" s="4" t="str">
        <f t="shared" si="2"/>
        <v>506a</v>
      </c>
      <c r="G8812" s="8" t="str">
        <f t="shared" si="7"/>
        <v>ལྔ་བརྒྱ་ དྲུག་</v>
      </c>
      <c r="H8812" s="5" t="str">
        <f t="shared" si="4"/>
        <v/>
      </c>
      <c r="I8812" t="str">
        <f t="shared" si="1"/>
        <v>X</v>
      </c>
      <c r="J8812" s="6">
        <f t="shared" si="6"/>
        <v>0</v>
      </c>
      <c r="K8812" s="6">
        <f t="shared" si="5"/>
        <v>1011</v>
      </c>
      <c r="N8812" s="7" t="s">
        <v>8834</v>
      </c>
      <c r="O8812" s="7">
        <v>1011.0</v>
      </c>
      <c r="P8812" s="12" t="s">
        <v>9844</v>
      </c>
    </row>
    <row r="8813" ht="225.0" customHeight="1">
      <c r="A8813" s="15"/>
      <c r="B8813" s="9"/>
      <c r="C8813" s="10"/>
      <c r="D8813" s="13"/>
      <c r="E8813" s="13"/>
      <c r="F8813" s="4" t="str">
        <f t="shared" si="2"/>
        <v>506b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0</v>
      </c>
      <c r="K8813" s="6">
        <f t="shared" si="5"/>
        <v>1012</v>
      </c>
      <c r="N8813" s="7" t="s">
        <v>8834</v>
      </c>
      <c r="O8813" s="7">
        <v>1012.0</v>
      </c>
      <c r="P8813" s="12" t="s">
        <v>9845</v>
      </c>
    </row>
    <row r="8814" ht="225.0" customHeight="1">
      <c r="A8814" s="15"/>
      <c r="B8814" s="9"/>
      <c r="C8814" s="10"/>
      <c r="D8814" s="13"/>
      <c r="E8814" s="13"/>
      <c r="F8814" s="4" t="str">
        <f t="shared" si="2"/>
        <v>507a</v>
      </c>
      <c r="G8814" s="8" t="str">
        <f t="shared" si="7"/>
        <v>ལྔ་བརྒྱ་ བདུན་</v>
      </c>
      <c r="H8814" s="5" t="str">
        <f t="shared" si="4"/>
        <v/>
      </c>
      <c r="I8814" t="str">
        <f t="shared" si="1"/>
        <v>X</v>
      </c>
      <c r="J8814" s="6">
        <f t="shared" si="6"/>
        <v>0</v>
      </c>
      <c r="K8814" s="6">
        <f t="shared" si="5"/>
        <v>1013</v>
      </c>
      <c r="N8814" s="7" t="s">
        <v>8834</v>
      </c>
      <c r="O8814" s="7">
        <v>1013.0</v>
      </c>
      <c r="P8814" s="12" t="s">
        <v>9846</v>
      </c>
    </row>
    <row r="8815" ht="225.0" customHeight="1">
      <c r="A8815" s="15"/>
      <c r="B8815" s="9"/>
      <c r="C8815" s="10"/>
      <c r="D8815" s="13"/>
      <c r="E8815" s="13"/>
      <c r="F8815" s="4" t="str">
        <f t="shared" si="2"/>
        <v>507b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0</v>
      </c>
      <c r="K8815" s="6">
        <f t="shared" si="5"/>
        <v>1014</v>
      </c>
      <c r="N8815" s="7" t="s">
        <v>8834</v>
      </c>
      <c r="O8815" s="7">
        <v>1014.0</v>
      </c>
      <c r="P8815" s="12" t="s">
        <v>9847</v>
      </c>
    </row>
    <row r="8816" ht="225.0" customHeight="1">
      <c r="A8816" s="15"/>
      <c r="B8816" s="9"/>
      <c r="C8816" s="10"/>
      <c r="D8816" s="13"/>
      <c r="E8816" s="13"/>
      <c r="F8816" s="4" t="str">
        <f t="shared" si="2"/>
        <v>508a</v>
      </c>
      <c r="G8816" s="8" t="str">
        <f t="shared" si="7"/>
        <v>ལྔ་བརྒྱ་ བརྒྱད་</v>
      </c>
      <c r="H8816" s="5" t="str">
        <f t="shared" si="4"/>
        <v/>
      </c>
      <c r="I8816" t="str">
        <f t="shared" si="1"/>
        <v>X</v>
      </c>
      <c r="J8816" s="6">
        <f t="shared" si="6"/>
        <v>0</v>
      </c>
      <c r="K8816" s="6">
        <f t="shared" si="5"/>
        <v>1015</v>
      </c>
      <c r="N8816" s="7" t="s">
        <v>8834</v>
      </c>
      <c r="O8816" s="7">
        <v>1015.0</v>
      </c>
      <c r="P8816" s="12" t="s">
        <v>9848</v>
      </c>
    </row>
    <row r="8817" ht="225.0" customHeight="1">
      <c r="A8817" s="15"/>
      <c r="B8817" s="9"/>
      <c r="C8817" s="10"/>
      <c r="D8817" s="13"/>
      <c r="E8817" s="13"/>
      <c r="F8817" s="4" t="str">
        <f t="shared" si="2"/>
        <v>508b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0</v>
      </c>
      <c r="K8817" s="6">
        <f t="shared" si="5"/>
        <v>1016</v>
      </c>
      <c r="N8817" s="7" t="s">
        <v>8834</v>
      </c>
      <c r="O8817" s="7">
        <v>1016.0</v>
      </c>
      <c r="P8817" s="12" t="s">
        <v>9849</v>
      </c>
    </row>
    <row r="8818" ht="225.0" customHeight="1">
      <c r="A8818" s="15"/>
      <c r="B8818" s="9"/>
      <c r="C8818" s="10"/>
      <c r="D8818" s="13"/>
      <c r="E8818" s="13"/>
      <c r="F8818" s="4" t="str">
        <f t="shared" si="2"/>
        <v>509a</v>
      </c>
      <c r="G8818" s="8" t="str">
        <f t="shared" si="7"/>
        <v>ལྔ་བརྒྱ་ དགུ་</v>
      </c>
      <c r="H8818" s="5" t="str">
        <f t="shared" si="4"/>
        <v/>
      </c>
      <c r="I8818" t="str">
        <f t="shared" si="1"/>
        <v>X</v>
      </c>
      <c r="J8818" s="6">
        <f t="shared" si="6"/>
        <v>0</v>
      </c>
      <c r="K8818" s="6">
        <f t="shared" si="5"/>
        <v>1017</v>
      </c>
      <c r="N8818" s="7" t="s">
        <v>8834</v>
      </c>
      <c r="O8818" s="7">
        <v>1017.0</v>
      </c>
      <c r="P8818" s="12" t="s">
        <v>9850</v>
      </c>
    </row>
    <row r="8819" ht="225.0" customHeight="1">
      <c r="A8819" s="15"/>
      <c r="B8819" s="9"/>
      <c r="C8819" s="10"/>
      <c r="D8819" s="13"/>
      <c r="E8819" s="13"/>
      <c r="F8819" s="4" t="str">
        <f t="shared" si="2"/>
        <v>509b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0</v>
      </c>
      <c r="K8819" s="6">
        <f t="shared" si="5"/>
        <v>1018</v>
      </c>
      <c r="N8819" s="7" t="s">
        <v>8834</v>
      </c>
      <c r="O8819" s="7">
        <v>1018.0</v>
      </c>
      <c r="P8819" s="12" t="s">
        <v>9851</v>
      </c>
    </row>
    <row r="8820" ht="225.0" customHeight="1">
      <c r="A8820" s="15"/>
      <c r="B8820" s="9"/>
      <c r="C8820" s="10"/>
      <c r="D8820" s="13"/>
      <c r="E8820" s="13"/>
      <c r="F8820" s="4" t="str">
        <f t="shared" si="2"/>
        <v>510a</v>
      </c>
      <c r="G8820" s="8" t="str">
        <f t="shared" si="7"/>
        <v>ལྔ་བརྒྱ་ བཅུ་</v>
      </c>
      <c r="H8820" s="5" t="str">
        <f t="shared" si="4"/>
        <v/>
      </c>
      <c r="I8820" t="str">
        <f t="shared" si="1"/>
        <v>X</v>
      </c>
      <c r="J8820" s="6">
        <f t="shared" si="6"/>
        <v>0</v>
      </c>
      <c r="K8820" s="6">
        <f t="shared" si="5"/>
        <v>1019</v>
      </c>
      <c r="N8820" s="7" t="s">
        <v>8834</v>
      </c>
      <c r="O8820" s="7">
        <v>1019.0</v>
      </c>
      <c r="P8820" s="12" t="s">
        <v>9852</v>
      </c>
    </row>
    <row r="8821" ht="225.0" customHeight="1">
      <c r="A8821" s="15"/>
      <c r="B8821" s="9"/>
      <c r="C8821" s="10"/>
      <c r="D8821" s="13"/>
      <c r="E8821" s="13"/>
      <c r="F8821" s="4" t="str">
        <f t="shared" si="2"/>
        <v>510b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0</v>
      </c>
      <c r="K8821" s="6">
        <f t="shared" si="5"/>
        <v>1020</v>
      </c>
      <c r="N8821" s="7" t="s">
        <v>8834</v>
      </c>
      <c r="O8821" s="7">
        <v>1020.0</v>
      </c>
      <c r="P8821" s="12" t="s">
        <v>9853</v>
      </c>
    </row>
    <row r="8822" ht="225.0" customHeight="1">
      <c r="A8822" s="15"/>
      <c r="B8822" s="9"/>
      <c r="C8822" s="10"/>
      <c r="D8822" s="13"/>
      <c r="E8822" s="13"/>
      <c r="F8822" s="4" t="str">
        <f t="shared" si="2"/>
        <v>511a</v>
      </c>
      <c r="G8822" s="8" t="str">
        <f t="shared" si="7"/>
        <v>ལྔ་བརྒྱ་ བཅུ་གཅིག་</v>
      </c>
      <c r="H8822" s="5" t="str">
        <f t="shared" si="4"/>
        <v/>
      </c>
      <c r="I8822" t="str">
        <f t="shared" si="1"/>
        <v>X</v>
      </c>
      <c r="J8822" s="6">
        <f t="shared" si="6"/>
        <v>0</v>
      </c>
      <c r="K8822" s="6">
        <f t="shared" si="5"/>
        <v>1021</v>
      </c>
      <c r="N8822" s="7" t="s">
        <v>8834</v>
      </c>
      <c r="O8822" s="7">
        <v>1021.0</v>
      </c>
      <c r="P8822" s="12" t="s">
        <v>9854</v>
      </c>
    </row>
    <row r="8823" ht="225.0" customHeight="1">
      <c r="A8823" s="15"/>
      <c r="B8823" s="9"/>
      <c r="C8823" s="10"/>
      <c r="D8823" s="13"/>
      <c r="E8823" s="13"/>
      <c r="F8823" s="4" t="str">
        <f t="shared" si="2"/>
        <v>511b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0</v>
      </c>
      <c r="K8823" s="6">
        <f t="shared" si="5"/>
        <v>1022</v>
      </c>
      <c r="N8823" s="7" t="s">
        <v>8834</v>
      </c>
      <c r="O8823" s="7">
        <v>1022.0</v>
      </c>
      <c r="P8823" s="12" t="s">
        <v>9855</v>
      </c>
    </row>
    <row r="8824" ht="225.0" customHeight="1">
      <c r="A8824" s="15"/>
      <c r="B8824" s="9"/>
      <c r="C8824" s="10"/>
      <c r="D8824" s="13"/>
      <c r="E8824" s="13"/>
      <c r="F8824" s="4" t="str">
        <f t="shared" si="2"/>
        <v>512a</v>
      </c>
      <c r="G8824" s="8" t="str">
        <f t="shared" si="7"/>
        <v>ལྔ་བརྒྱ་ བཅུ་གཉིས་</v>
      </c>
      <c r="H8824" s="5" t="str">
        <f t="shared" si="4"/>
        <v/>
      </c>
      <c r="I8824" t="str">
        <f t="shared" si="1"/>
        <v>X</v>
      </c>
      <c r="J8824" s="6">
        <f t="shared" si="6"/>
        <v>0</v>
      </c>
      <c r="K8824" s="6">
        <f t="shared" si="5"/>
        <v>1023</v>
      </c>
      <c r="N8824" s="7" t="s">
        <v>8834</v>
      </c>
      <c r="O8824" s="7">
        <v>1023.0</v>
      </c>
      <c r="P8824" s="12" t="s">
        <v>9856</v>
      </c>
    </row>
    <row r="8825" ht="225.0" customHeight="1">
      <c r="A8825" s="15"/>
      <c r="B8825" s="9"/>
      <c r="C8825" s="10"/>
      <c r="D8825" s="13"/>
      <c r="E8825" s="13"/>
      <c r="F8825" s="4" t="str">
        <f t="shared" si="2"/>
        <v>512b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0</v>
      </c>
      <c r="K8825" s="6">
        <f t="shared" si="5"/>
        <v>1024</v>
      </c>
      <c r="N8825" s="7" t="s">
        <v>8834</v>
      </c>
      <c r="O8825" s="7">
        <v>1024.0</v>
      </c>
      <c r="P8825" s="12" t="s">
        <v>9857</v>
      </c>
    </row>
    <row r="8826" ht="225.0" customHeight="1">
      <c r="A8826" s="15"/>
      <c r="B8826" s="9"/>
      <c r="C8826" s="10"/>
      <c r="D8826" s="13"/>
      <c r="E8826" s="13"/>
      <c r="F8826" s="4" t="str">
        <f t="shared" si="2"/>
        <v>513a</v>
      </c>
      <c r="G8826" s="8" t="str">
        <f t="shared" si="7"/>
        <v>ལྔ་བརྒྱ་ བཅུ་གསུམ་</v>
      </c>
      <c r="H8826" s="5" t="str">
        <f t="shared" si="4"/>
        <v/>
      </c>
      <c r="I8826" t="str">
        <f t="shared" si="1"/>
        <v>X</v>
      </c>
      <c r="J8826" s="6">
        <f t="shared" si="6"/>
        <v>0</v>
      </c>
      <c r="K8826" s="6">
        <f t="shared" si="5"/>
        <v>1025</v>
      </c>
      <c r="N8826" s="7" t="s">
        <v>8834</v>
      </c>
      <c r="O8826" s="7">
        <v>1025.0</v>
      </c>
      <c r="P8826" s="12" t="s">
        <v>9858</v>
      </c>
    </row>
    <row r="8827" ht="225.0" customHeight="1">
      <c r="A8827" s="15"/>
      <c r="B8827" s="9"/>
      <c r="C8827" s="10"/>
      <c r="D8827" s="13"/>
      <c r="E8827" s="13"/>
      <c r="F8827" s="4" t="str">
        <f t="shared" si="2"/>
        <v>513b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0</v>
      </c>
      <c r="K8827" s="6">
        <f t="shared" si="5"/>
        <v>1026</v>
      </c>
      <c r="N8827" s="7" t="s">
        <v>8834</v>
      </c>
      <c r="O8827" s="7">
        <v>1026.0</v>
      </c>
      <c r="P8827" s="12" t="s">
        <v>9859</v>
      </c>
    </row>
    <row r="8828" ht="225.0" customHeight="1">
      <c r="A8828" s="15"/>
      <c r="B8828" s="9"/>
      <c r="C8828" s="10"/>
      <c r="D8828" s="13"/>
      <c r="E8828" s="13"/>
      <c r="F8828" s="4" t="str">
        <f t="shared" si="2"/>
        <v>514a</v>
      </c>
      <c r="G8828" s="8" t="str">
        <f t="shared" si="7"/>
        <v>ལྔ་བརྒྱ་ བཅུ་བཞི་</v>
      </c>
      <c r="H8828" s="5" t="str">
        <f t="shared" si="4"/>
        <v/>
      </c>
      <c r="I8828" t="str">
        <f t="shared" si="1"/>
        <v>X</v>
      </c>
      <c r="J8828" s="6">
        <f t="shared" si="6"/>
        <v>0</v>
      </c>
      <c r="K8828" s="6">
        <f t="shared" si="5"/>
        <v>1027</v>
      </c>
      <c r="N8828" s="7" t="s">
        <v>8834</v>
      </c>
      <c r="O8828" s="7">
        <v>1027.0</v>
      </c>
      <c r="P8828" s="12" t="s">
        <v>9860</v>
      </c>
    </row>
    <row r="8829" ht="225.0" customHeight="1">
      <c r="A8829" s="15"/>
      <c r="B8829" s="9"/>
      <c r="C8829" s="10"/>
      <c r="D8829" s="13"/>
      <c r="E8829" s="13"/>
      <c r="F8829" s="4" t="str">
        <f t="shared" si="2"/>
        <v>514b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0</v>
      </c>
      <c r="K8829" s="6">
        <f t="shared" si="5"/>
        <v>1028</v>
      </c>
      <c r="N8829" s="7" t="s">
        <v>8834</v>
      </c>
      <c r="O8829" s="7">
        <v>1028.0</v>
      </c>
      <c r="P8829" s="12" t="s">
        <v>9861</v>
      </c>
    </row>
    <row r="8830" ht="225.0" customHeight="1">
      <c r="A8830" s="15"/>
      <c r="B8830" s="9"/>
      <c r="C8830" s="10"/>
      <c r="D8830" s="13"/>
      <c r="E8830" s="13"/>
      <c r="F8830" s="4" t="str">
        <f t="shared" si="2"/>
        <v>515a</v>
      </c>
      <c r="G8830" s="8" t="str">
        <f t="shared" si="7"/>
        <v>ལྔ་བརྒྱ་ བཅོ་ལྔ་</v>
      </c>
      <c r="H8830" s="5" t="str">
        <f t="shared" si="4"/>
        <v/>
      </c>
      <c r="I8830" t="str">
        <f t="shared" si="1"/>
        <v>X</v>
      </c>
      <c r="J8830" s="6">
        <f t="shared" si="6"/>
        <v>0</v>
      </c>
      <c r="K8830" s="6">
        <f t="shared" si="5"/>
        <v>1029</v>
      </c>
      <c r="N8830" s="7" t="s">
        <v>8834</v>
      </c>
      <c r="O8830" s="7">
        <v>1029.0</v>
      </c>
      <c r="P8830" s="12" t="s">
        <v>9862</v>
      </c>
    </row>
    <row r="8831" ht="225.0" customHeight="1">
      <c r="A8831" s="15"/>
      <c r="B8831" s="9"/>
      <c r="C8831" s="10"/>
      <c r="D8831" s="13"/>
      <c r="E8831" s="13"/>
      <c r="F8831" s="4" t="str">
        <f t="shared" si="2"/>
        <v>515b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0</v>
      </c>
      <c r="K8831" s="6">
        <f t="shared" si="5"/>
        <v>1030</v>
      </c>
      <c r="N8831" s="7" t="s">
        <v>8834</v>
      </c>
      <c r="O8831" s="7">
        <v>1030.0</v>
      </c>
      <c r="P8831" s="12" t="s">
        <v>9863</v>
      </c>
    </row>
    <row r="8832" ht="225.0" customHeight="1">
      <c r="A8832" s="15"/>
      <c r="B8832" s="9"/>
      <c r="C8832" s="10"/>
      <c r="D8832" s="13"/>
      <c r="E8832" s="13"/>
      <c r="F8832" s="4" t="str">
        <f t="shared" si="2"/>
        <v>516a</v>
      </c>
      <c r="G8832" s="8" t="str">
        <f t="shared" si="7"/>
        <v>ལྔ་བརྒྱ་ བཅུ་དྲུག་</v>
      </c>
      <c r="H8832" s="5" t="str">
        <f t="shared" si="4"/>
        <v/>
      </c>
      <c r="I8832" t="str">
        <f t="shared" si="1"/>
        <v>X</v>
      </c>
      <c r="J8832" s="6">
        <f t="shared" si="6"/>
        <v>0</v>
      </c>
      <c r="K8832" s="6">
        <f t="shared" si="5"/>
        <v>1031</v>
      </c>
      <c r="N8832" s="7" t="s">
        <v>8834</v>
      </c>
      <c r="O8832" s="7">
        <v>1031.0</v>
      </c>
      <c r="P8832" s="12" t="s">
        <v>9864</v>
      </c>
    </row>
    <row r="8833" ht="225.0" customHeight="1">
      <c r="A8833" s="15"/>
      <c r="B8833" s="9"/>
      <c r="C8833" s="10"/>
      <c r="D8833" s="13"/>
      <c r="E8833" s="13"/>
      <c r="F8833" s="4" t="str">
        <f t="shared" si="2"/>
        <v>516b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0</v>
      </c>
      <c r="K8833" s="6">
        <f t="shared" si="5"/>
        <v>1032</v>
      </c>
      <c r="N8833" s="7" t="s">
        <v>8834</v>
      </c>
      <c r="O8833" s="7">
        <v>1032.0</v>
      </c>
      <c r="P8833" s="12" t="s">
        <v>9865</v>
      </c>
    </row>
    <row r="8834" ht="225.0" customHeight="1">
      <c r="A8834" s="15"/>
      <c r="B8834" s="9"/>
      <c r="C8834" s="10"/>
      <c r="D8834" s="13"/>
      <c r="E8834" s="13"/>
      <c r="F8834" s="4" t="str">
        <f t="shared" si="2"/>
        <v>517a</v>
      </c>
      <c r="G8834" s="8" t="str">
        <f t="shared" si="7"/>
        <v>ལྔ་བརྒྱ་ བཅུ་བདུན་</v>
      </c>
      <c r="H8834" s="5" t="str">
        <f t="shared" si="4"/>
        <v/>
      </c>
      <c r="I8834" t="str">
        <f t="shared" si="1"/>
        <v>X</v>
      </c>
      <c r="J8834" s="6">
        <f t="shared" si="6"/>
        <v>0</v>
      </c>
      <c r="K8834" s="6">
        <f t="shared" si="5"/>
        <v>1033</v>
      </c>
      <c r="N8834" s="7" t="s">
        <v>8834</v>
      </c>
      <c r="O8834" s="7">
        <v>1033.0</v>
      </c>
      <c r="P8834" s="12" t="s">
        <v>9866</v>
      </c>
    </row>
    <row r="8835" ht="225.0" customHeight="1">
      <c r="A8835" s="15"/>
      <c r="B8835" s="9"/>
      <c r="C8835" s="10"/>
      <c r="D8835" s="13"/>
      <c r="E8835" s="13"/>
      <c r="F8835" s="4" t="str">
        <f t="shared" si="2"/>
        <v>517b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0</v>
      </c>
      <c r="K8835" s="6">
        <f t="shared" si="5"/>
        <v>1034</v>
      </c>
      <c r="N8835" s="7" t="s">
        <v>8834</v>
      </c>
      <c r="O8835" s="7">
        <v>1034.0</v>
      </c>
      <c r="P8835" s="12" t="s">
        <v>9867</v>
      </c>
    </row>
    <row r="8836" ht="225.0" customHeight="1">
      <c r="A8836" s="15"/>
      <c r="B8836" s="9"/>
      <c r="C8836" s="10"/>
      <c r="D8836" s="13"/>
      <c r="E8836" s="13"/>
      <c r="F8836" s="4" t="str">
        <f t="shared" si="2"/>
        <v>518a</v>
      </c>
      <c r="G8836" s="8" t="str">
        <f t="shared" si="7"/>
        <v>ལྔ་བརྒྱ་ བཅོ་བརྒྱད་</v>
      </c>
      <c r="H8836" s="5" t="str">
        <f t="shared" si="4"/>
        <v/>
      </c>
      <c r="I8836" t="str">
        <f t="shared" si="1"/>
        <v>X</v>
      </c>
      <c r="J8836" s="6">
        <f t="shared" si="6"/>
        <v>0</v>
      </c>
      <c r="K8836" s="6">
        <f t="shared" si="5"/>
        <v>1035</v>
      </c>
      <c r="N8836" s="7" t="s">
        <v>8834</v>
      </c>
      <c r="O8836" s="7">
        <v>1035.0</v>
      </c>
      <c r="P8836" s="12" t="s">
        <v>9868</v>
      </c>
    </row>
    <row r="8837" ht="225.0" customHeight="1">
      <c r="A8837" s="15"/>
      <c r="B8837" s="9"/>
      <c r="C8837" s="10"/>
      <c r="D8837" s="13"/>
      <c r="E8837" s="13"/>
      <c r="F8837" s="4" t="str">
        <f t="shared" si="2"/>
        <v>518b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0</v>
      </c>
      <c r="K8837" s="6">
        <f t="shared" si="5"/>
        <v>1036</v>
      </c>
      <c r="N8837" s="7" t="s">
        <v>8834</v>
      </c>
      <c r="O8837" s="7">
        <v>1036.0</v>
      </c>
      <c r="P8837" s="12" t="s">
        <v>9869</v>
      </c>
    </row>
    <row r="8838" ht="225.0" customHeight="1">
      <c r="A8838" s="15"/>
      <c r="B8838" s="9"/>
      <c r="C8838" s="10"/>
      <c r="D8838" s="13"/>
      <c r="E8838" s="13"/>
      <c r="F8838" s="4" t="str">
        <f t="shared" si="2"/>
        <v>519a</v>
      </c>
      <c r="G8838" s="8" t="str">
        <f t="shared" si="7"/>
        <v>ལྔ་བརྒྱ་ བཅུ་དགུ་</v>
      </c>
      <c r="H8838" s="5" t="str">
        <f t="shared" si="4"/>
        <v/>
      </c>
      <c r="I8838" t="str">
        <f t="shared" si="1"/>
        <v>X</v>
      </c>
      <c r="J8838" s="6">
        <f t="shared" si="6"/>
        <v>0</v>
      </c>
      <c r="K8838" s="6">
        <f t="shared" si="5"/>
        <v>1037</v>
      </c>
      <c r="N8838" s="7" t="s">
        <v>8834</v>
      </c>
      <c r="O8838" s="7">
        <v>1037.0</v>
      </c>
      <c r="P8838" s="12" t="s">
        <v>9870</v>
      </c>
    </row>
    <row r="8839" ht="225.0" customHeight="1">
      <c r="A8839" s="15"/>
      <c r="B8839" s="9"/>
      <c r="C8839" s="10"/>
      <c r="D8839" s="13"/>
      <c r="E8839" s="13"/>
      <c r="F8839" s="4" t="str">
        <f t="shared" si="2"/>
        <v>519b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0</v>
      </c>
      <c r="K8839" s="6">
        <f t="shared" si="5"/>
        <v>1038</v>
      </c>
      <c r="N8839" s="7" t="s">
        <v>8834</v>
      </c>
      <c r="O8839" s="7">
        <v>1038.0</v>
      </c>
      <c r="P8839" s="12" t="s">
        <v>9871</v>
      </c>
    </row>
    <row r="8840" ht="225.0" customHeight="1">
      <c r="A8840" s="15"/>
      <c r="B8840" s="9"/>
      <c r="C8840" s="10"/>
      <c r="D8840" s="13"/>
      <c r="E8840" s="13"/>
      <c r="F8840" s="4" t="str">
        <f t="shared" si="2"/>
        <v>520a</v>
      </c>
      <c r="G8840" s="8" t="str">
        <f t="shared" si="7"/>
        <v>ལྔ་བརྒྱ་ ཉི་ཤུ</v>
      </c>
      <c r="H8840" s="5" t="str">
        <f t="shared" si="4"/>
        <v/>
      </c>
      <c r="I8840" t="str">
        <f t="shared" si="1"/>
        <v>X</v>
      </c>
      <c r="J8840" s="6">
        <f t="shared" si="6"/>
        <v>0</v>
      </c>
      <c r="K8840" s="6">
        <f t="shared" si="5"/>
        <v>1039</v>
      </c>
      <c r="N8840" s="7" t="s">
        <v>8834</v>
      </c>
      <c r="O8840" s="7">
        <v>1039.0</v>
      </c>
      <c r="P8840" s="12" t="s">
        <v>9872</v>
      </c>
    </row>
    <row r="8841" ht="225.0" customHeight="1">
      <c r="A8841" s="15"/>
      <c r="B8841" s="9"/>
      <c r="C8841" s="10"/>
      <c r="D8841" s="13"/>
      <c r="E8841" s="13"/>
      <c r="F8841" s="4" t="str">
        <f t="shared" si="2"/>
        <v>520b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0</v>
      </c>
      <c r="K8841" s="6">
        <f t="shared" si="5"/>
        <v>1040</v>
      </c>
      <c r="N8841" s="7" t="s">
        <v>8834</v>
      </c>
      <c r="O8841" s="7">
        <v>1040.0</v>
      </c>
      <c r="P8841" s="12" t="s">
        <v>9873</v>
      </c>
    </row>
    <row r="8842" ht="225.0" customHeight="1">
      <c r="A8842" s="15"/>
      <c r="B8842" s="9"/>
      <c r="C8842" s="10"/>
      <c r="D8842" s="13"/>
      <c r="E8842" s="13"/>
      <c r="F8842" s="4" t="str">
        <f t="shared" si="2"/>
        <v>521a</v>
      </c>
      <c r="G8842" s="8" t="str">
        <f t="shared" si="7"/>
        <v>ལྔ་བརྒྱ་ ཉེར་གཅིག་</v>
      </c>
      <c r="H8842" s="5" t="str">
        <f t="shared" si="4"/>
        <v/>
      </c>
      <c r="I8842" t="str">
        <f t="shared" si="1"/>
        <v>X</v>
      </c>
      <c r="J8842" s="6">
        <f t="shared" si="6"/>
        <v>0</v>
      </c>
      <c r="K8842" s="6">
        <f t="shared" si="5"/>
        <v>1041</v>
      </c>
      <c r="N8842" s="7" t="s">
        <v>8834</v>
      </c>
      <c r="O8842" s="7">
        <v>1041.0</v>
      </c>
      <c r="P8842" s="12" t="s">
        <v>9874</v>
      </c>
    </row>
    <row r="8843" ht="225.0" customHeight="1">
      <c r="A8843" s="15"/>
      <c r="B8843" s="9"/>
      <c r="C8843" s="10"/>
      <c r="D8843" s="13"/>
      <c r="E8843" s="13"/>
      <c r="F8843" s="4" t="str">
        <f t="shared" si="2"/>
        <v>521b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0</v>
      </c>
      <c r="K8843" s="6">
        <f t="shared" si="5"/>
        <v>1042</v>
      </c>
      <c r="N8843" s="7" t="s">
        <v>8834</v>
      </c>
      <c r="O8843" s="7">
        <v>1042.0</v>
      </c>
      <c r="P8843" s="12" t="s">
        <v>9875</v>
      </c>
    </row>
    <row r="8844" ht="225.0" customHeight="1">
      <c r="A8844" s="15"/>
      <c r="B8844" s="9"/>
      <c r="C8844" s="10"/>
      <c r="D8844" s="13"/>
      <c r="E8844" s="13"/>
      <c r="F8844" s="4" t="str">
        <f t="shared" si="2"/>
        <v>522a</v>
      </c>
      <c r="G8844" s="8" t="str">
        <f t="shared" si="7"/>
        <v>ལྔ་བརྒྱ་ ཉེར་གཉིས་</v>
      </c>
      <c r="H8844" s="5" t="str">
        <f t="shared" si="4"/>
        <v/>
      </c>
      <c r="I8844" t="str">
        <f t="shared" si="1"/>
        <v>X</v>
      </c>
      <c r="J8844" s="6">
        <f t="shared" si="6"/>
        <v>0</v>
      </c>
      <c r="K8844" s="6">
        <f t="shared" si="5"/>
        <v>1043</v>
      </c>
      <c r="N8844" s="7" t="s">
        <v>8834</v>
      </c>
      <c r="O8844" s="7">
        <v>1043.0</v>
      </c>
      <c r="P8844" s="12" t="s">
        <v>9876</v>
      </c>
    </row>
    <row r="8845" ht="225.0" customHeight="1">
      <c r="A8845" s="15"/>
      <c r="B8845" s="9"/>
      <c r="C8845" s="10"/>
      <c r="D8845" s="13"/>
      <c r="E8845" s="13"/>
      <c r="F8845" s="4" t="str">
        <f t="shared" si="2"/>
        <v>522b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0</v>
      </c>
      <c r="K8845" s="6">
        <f t="shared" si="5"/>
        <v>1044</v>
      </c>
      <c r="N8845" s="7" t="s">
        <v>8834</v>
      </c>
      <c r="O8845" s="7">
        <v>1044.0</v>
      </c>
      <c r="P8845" s="12" t="s">
        <v>9877</v>
      </c>
    </row>
    <row r="8846" ht="225.0" customHeight="1">
      <c r="A8846" s="15"/>
      <c r="B8846" s="9"/>
      <c r="C8846" s="10"/>
      <c r="D8846" s="13"/>
      <c r="E8846" s="13"/>
      <c r="F8846" s="4" t="str">
        <f t="shared" si="2"/>
        <v>523a</v>
      </c>
      <c r="G8846" s="8" t="str">
        <f t="shared" si="7"/>
        <v>ལྔ་བརྒྱ་ ཉེར་གསུམ་</v>
      </c>
      <c r="H8846" s="5" t="str">
        <f t="shared" si="4"/>
        <v/>
      </c>
      <c r="I8846" t="str">
        <f t="shared" si="1"/>
        <v>X</v>
      </c>
      <c r="J8846" s="6">
        <f t="shared" si="6"/>
        <v>0</v>
      </c>
      <c r="K8846" s="6">
        <f t="shared" si="5"/>
        <v>1045</v>
      </c>
      <c r="N8846" s="7" t="s">
        <v>8834</v>
      </c>
      <c r="O8846" s="7">
        <v>1045.0</v>
      </c>
      <c r="P8846" s="12" t="s">
        <v>9878</v>
      </c>
    </row>
    <row r="8847" ht="225.0" customHeight="1">
      <c r="A8847" s="15"/>
      <c r="B8847" s="9"/>
      <c r="C8847" s="10"/>
      <c r="D8847" s="13"/>
      <c r="E8847" s="13"/>
      <c r="F8847" s="4" t="str">
        <f t="shared" si="2"/>
        <v>523b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0</v>
      </c>
      <c r="K8847" s="6">
        <f t="shared" si="5"/>
        <v>1046</v>
      </c>
      <c r="N8847" s="7" t="s">
        <v>8834</v>
      </c>
      <c r="O8847" s="7">
        <v>1046.0</v>
      </c>
      <c r="P8847" s="12" t="s">
        <v>9879</v>
      </c>
    </row>
    <row r="8848" ht="225.0" customHeight="1">
      <c r="A8848" s="15"/>
      <c r="B8848" s="9"/>
      <c r="C8848" s="10"/>
      <c r="D8848" s="13"/>
      <c r="E8848" s="13"/>
      <c r="F8848" s="4" t="str">
        <f t="shared" si="2"/>
        <v>524a</v>
      </c>
      <c r="G8848" s="8" t="str">
        <f t="shared" si="7"/>
        <v>ལྔ་བརྒྱ་ ཉེར་བཞི་</v>
      </c>
      <c r="H8848" s="5" t="str">
        <f t="shared" si="4"/>
        <v/>
      </c>
      <c r="I8848" t="str">
        <f t="shared" si="1"/>
        <v>X</v>
      </c>
      <c r="J8848" s="6">
        <f t="shared" si="6"/>
        <v>0</v>
      </c>
      <c r="K8848" s="6">
        <f t="shared" si="5"/>
        <v>1047</v>
      </c>
      <c r="N8848" s="7" t="s">
        <v>8834</v>
      </c>
      <c r="O8848" s="7">
        <v>1047.0</v>
      </c>
      <c r="P8848" s="12" t="s">
        <v>9880</v>
      </c>
    </row>
    <row r="8849" ht="225.0" customHeight="1">
      <c r="A8849" s="15"/>
      <c r="B8849" s="9"/>
      <c r="C8849" s="10"/>
      <c r="D8849" s="13"/>
      <c r="E8849" s="13"/>
      <c r="F8849" s="4" t="str">
        <f t="shared" si="2"/>
        <v>524b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0</v>
      </c>
      <c r="K8849" s="6">
        <f t="shared" si="5"/>
        <v>1048</v>
      </c>
      <c r="N8849" s="7" t="s">
        <v>8834</v>
      </c>
      <c r="O8849" s="7">
        <v>1048.0</v>
      </c>
      <c r="P8849" s="12" t="s">
        <v>9881</v>
      </c>
    </row>
    <row r="8850" ht="225.0" customHeight="1">
      <c r="A8850" s="15"/>
      <c r="B8850" s="9"/>
      <c r="C8850" s="10"/>
      <c r="D8850" s="13"/>
      <c r="E8850" s="13"/>
      <c r="F8850" s="4" t="str">
        <f t="shared" si="2"/>
        <v>525a</v>
      </c>
      <c r="G8850" s="8" t="str">
        <f t="shared" si="7"/>
        <v>ལྔ་བརྒྱ་ ཉེར་ལྔ་</v>
      </c>
      <c r="H8850" s="5" t="str">
        <f t="shared" si="4"/>
        <v/>
      </c>
      <c r="I8850" t="str">
        <f t="shared" si="1"/>
        <v>X</v>
      </c>
      <c r="J8850" s="6">
        <f t="shared" si="6"/>
        <v>0</v>
      </c>
      <c r="K8850" s="6">
        <f t="shared" si="5"/>
        <v>1049</v>
      </c>
      <c r="N8850" s="7" t="s">
        <v>8834</v>
      </c>
      <c r="O8850" s="7">
        <v>1049.0</v>
      </c>
      <c r="P8850" s="12" t="s">
        <v>9882</v>
      </c>
    </row>
    <row r="8851" ht="225.0" customHeight="1">
      <c r="A8851" s="15"/>
      <c r="B8851" s="9"/>
      <c r="C8851" s="10"/>
      <c r="D8851" s="13"/>
      <c r="E8851" s="13"/>
      <c r="F8851" s="4" t="str">
        <f t="shared" si="2"/>
        <v>525b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0</v>
      </c>
      <c r="K8851" s="6">
        <f t="shared" si="5"/>
        <v>1050</v>
      </c>
      <c r="N8851" s="7" t="s">
        <v>8834</v>
      </c>
      <c r="O8851" s="7">
        <v>1050.0</v>
      </c>
      <c r="P8851" s="12" t="s">
        <v>9883</v>
      </c>
    </row>
    <row r="8852" ht="225.0" customHeight="1">
      <c r="A8852" s="15"/>
      <c r="B8852" s="9"/>
      <c r="C8852" s="10"/>
      <c r="D8852" s="13"/>
      <c r="E8852" s="13"/>
      <c r="F8852" s="4" t="str">
        <f t="shared" si="2"/>
        <v>526a</v>
      </c>
      <c r="G8852" s="8" t="str">
        <f t="shared" si="7"/>
        <v>ལྔ་བརྒྱ་ ཉེར་དྲུག་</v>
      </c>
      <c r="H8852" s="5" t="str">
        <f t="shared" si="4"/>
        <v/>
      </c>
      <c r="I8852" t="str">
        <f t="shared" si="1"/>
        <v>X</v>
      </c>
      <c r="J8852" s="6">
        <f t="shared" si="6"/>
        <v>0</v>
      </c>
      <c r="K8852" s="6">
        <f t="shared" si="5"/>
        <v>1051</v>
      </c>
      <c r="N8852" s="7" t="s">
        <v>8834</v>
      </c>
      <c r="O8852" s="7">
        <v>1051.0</v>
      </c>
      <c r="P8852" s="12" t="s">
        <v>9884</v>
      </c>
    </row>
    <row r="8853" ht="225.0" customHeight="1">
      <c r="A8853" s="15"/>
      <c r="B8853" s="9"/>
      <c r="C8853" s="10"/>
      <c r="D8853" s="13"/>
      <c r="E8853" s="13"/>
      <c r="F8853" s="4" t="str">
        <f t="shared" si="2"/>
        <v>526b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0</v>
      </c>
      <c r="K8853" s="6">
        <f t="shared" si="5"/>
        <v>1052</v>
      </c>
      <c r="N8853" s="7" t="s">
        <v>8834</v>
      </c>
      <c r="O8853" s="7">
        <v>1052.0</v>
      </c>
      <c r="P8853" s="12" t="s">
        <v>9885</v>
      </c>
    </row>
    <row r="8854" ht="225.0" customHeight="1">
      <c r="A8854" s="15"/>
      <c r="B8854" s="9"/>
      <c r="C8854" s="10"/>
      <c r="D8854" s="13"/>
      <c r="E8854" s="13"/>
      <c r="F8854" s="4" t="str">
        <f t="shared" si="2"/>
        <v>527a</v>
      </c>
      <c r="G8854" s="8" t="str">
        <f t="shared" si="7"/>
        <v>ལྔ་བརྒྱ་ ཉེར་བདུན་</v>
      </c>
      <c r="H8854" s="5" t="str">
        <f t="shared" si="4"/>
        <v/>
      </c>
      <c r="I8854" t="str">
        <f t="shared" si="1"/>
        <v>X</v>
      </c>
      <c r="J8854" s="6">
        <f t="shared" si="6"/>
        <v>0</v>
      </c>
      <c r="K8854" s="6">
        <f t="shared" si="5"/>
        <v>1053</v>
      </c>
      <c r="N8854" s="7" t="s">
        <v>8834</v>
      </c>
      <c r="O8854" s="7">
        <v>1053.0</v>
      </c>
      <c r="P8854" s="12" t="s">
        <v>9886</v>
      </c>
    </row>
    <row r="8855" ht="225.0" customHeight="1">
      <c r="A8855" s="15"/>
      <c r="B8855" s="9"/>
      <c r="C8855" s="10"/>
      <c r="D8855" s="13"/>
      <c r="E8855" s="13"/>
      <c r="F8855" s="4" t="str">
        <f t="shared" si="2"/>
        <v>527b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0</v>
      </c>
      <c r="K8855" s="6">
        <f t="shared" si="5"/>
        <v>1054</v>
      </c>
      <c r="N8855" s="7" t="s">
        <v>8834</v>
      </c>
      <c r="O8855" s="7">
        <v>1054.0</v>
      </c>
      <c r="P8855" s="12" t="s">
        <v>9887</v>
      </c>
    </row>
    <row r="8856" ht="225.0" customHeight="1">
      <c r="A8856" s="15"/>
      <c r="B8856" s="9"/>
      <c r="C8856" s="10"/>
      <c r="D8856" s="13"/>
      <c r="E8856" s="13"/>
      <c r="F8856" s="4" t="str">
        <f t="shared" si="2"/>
        <v>528a</v>
      </c>
      <c r="G8856" s="8" t="str">
        <f t="shared" si="7"/>
        <v>ལྔ་བརྒྱ་ ཉེར་བརྒྱད་</v>
      </c>
      <c r="H8856" s="5" t="str">
        <f t="shared" si="4"/>
        <v/>
      </c>
      <c r="I8856" t="str">
        <f t="shared" si="1"/>
        <v>X</v>
      </c>
      <c r="J8856" s="6">
        <f t="shared" si="6"/>
        <v>0</v>
      </c>
      <c r="K8856" s="6">
        <f t="shared" si="5"/>
        <v>1055</v>
      </c>
      <c r="N8856" s="7" t="s">
        <v>8834</v>
      </c>
      <c r="O8856" s="7">
        <v>1055.0</v>
      </c>
      <c r="P8856" s="12" t="s">
        <v>9888</v>
      </c>
    </row>
    <row r="8857" ht="225.0" customHeight="1">
      <c r="A8857" s="15"/>
      <c r="B8857" s="9"/>
      <c r="C8857" s="10"/>
      <c r="D8857" s="13"/>
      <c r="E8857" s="13"/>
      <c r="F8857" s="4" t="str">
        <f t="shared" si="2"/>
        <v>528b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0</v>
      </c>
      <c r="K8857" s="6">
        <f t="shared" si="5"/>
        <v>1056</v>
      </c>
      <c r="N8857" s="7" t="s">
        <v>8834</v>
      </c>
      <c r="O8857" s="7">
        <v>1056.0</v>
      </c>
      <c r="P8857" s="12" t="s">
        <v>9889</v>
      </c>
    </row>
    <row r="8858" ht="225.0" customHeight="1">
      <c r="A8858" s="15"/>
      <c r="B8858" s="9"/>
      <c r="C8858" s="10"/>
      <c r="D8858" s="13"/>
      <c r="E8858" s="13"/>
      <c r="F8858" s="4" t="str">
        <f t="shared" si="2"/>
        <v>529a</v>
      </c>
      <c r="G8858" s="8" t="str">
        <f t="shared" si="7"/>
        <v>ལྔ་བརྒྱ་ ཉེར་དགུ་</v>
      </c>
      <c r="H8858" s="5" t="str">
        <f t="shared" si="4"/>
        <v/>
      </c>
      <c r="I8858" t="str">
        <f t="shared" si="1"/>
        <v>X</v>
      </c>
      <c r="J8858" s="6">
        <f t="shared" si="6"/>
        <v>0</v>
      </c>
      <c r="K8858" s="6">
        <f t="shared" si="5"/>
        <v>1057</v>
      </c>
      <c r="N8858" s="7" t="s">
        <v>8834</v>
      </c>
      <c r="O8858" s="7">
        <v>1057.0</v>
      </c>
      <c r="P8858" s="12" t="s">
        <v>9890</v>
      </c>
    </row>
    <row r="8859" ht="225.0" customHeight="1">
      <c r="A8859" s="15"/>
      <c r="B8859" s="9"/>
      <c r="C8859" s="10"/>
      <c r="D8859" s="13"/>
      <c r="E8859" s="13"/>
      <c r="F8859" s="4" t="str">
        <f t="shared" si="2"/>
        <v>529b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0</v>
      </c>
      <c r="K8859" s="6">
        <f t="shared" si="5"/>
        <v>1058</v>
      </c>
      <c r="N8859" s="7" t="s">
        <v>8834</v>
      </c>
      <c r="O8859" s="7">
        <v>1058.0</v>
      </c>
      <c r="P8859" s="12" t="s">
        <v>9891</v>
      </c>
    </row>
    <row r="8860" ht="225.0" customHeight="1">
      <c r="A8860" s="15"/>
      <c r="B8860" s="9"/>
      <c r="C8860" s="10"/>
      <c r="D8860" s="13"/>
      <c r="E8860" s="13"/>
      <c r="F8860" s="4" t="str">
        <f t="shared" si="2"/>
        <v>530a</v>
      </c>
      <c r="G8860" s="8" t="str">
        <f t="shared" si="7"/>
        <v>ལྔ་བརྒྱ་ སུམ་བཅུ་</v>
      </c>
      <c r="H8860" s="5" t="str">
        <f t="shared" si="4"/>
        <v/>
      </c>
      <c r="I8860" t="str">
        <f t="shared" si="1"/>
        <v>X</v>
      </c>
      <c r="J8860" s="6">
        <f t="shared" si="6"/>
        <v>0</v>
      </c>
      <c r="K8860" s="6">
        <f t="shared" si="5"/>
        <v>1059</v>
      </c>
      <c r="N8860" s="7" t="s">
        <v>8834</v>
      </c>
      <c r="O8860" s="7">
        <v>1059.0</v>
      </c>
      <c r="P8860" s="12" t="s">
        <v>9892</v>
      </c>
    </row>
    <row r="8861" ht="225.0" customHeight="1">
      <c r="A8861" s="15"/>
      <c r="B8861" s="9"/>
      <c r="C8861" s="10"/>
      <c r="D8861" s="13"/>
      <c r="E8861" s="13"/>
      <c r="F8861" s="4" t="str">
        <f t="shared" si="2"/>
        <v>530b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0</v>
      </c>
      <c r="K8861" s="6">
        <f t="shared" si="5"/>
        <v>1060</v>
      </c>
      <c r="N8861" s="7" t="s">
        <v>8834</v>
      </c>
      <c r="O8861" s="7">
        <v>1060.0</v>
      </c>
      <c r="P8861" s="12" t="s">
        <v>9893</v>
      </c>
    </row>
    <row r="8862" ht="225.0" customHeight="1">
      <c r="A8862" s="15"/>
      <c r="B8862" s="9"/>
      <c r="C8862" s="10"/>
      <c r="D8862" s="13"/>
      <c r="E8862" s="13"/>
      <c r="F8862" s="4" t="str">
        <f t="shared" si="2"/>
        <v>531a</v>
      </c>
      <c r="G8862" s="8" t="str">
        <f t="shared" si="7"/>
        <v>ལྔ་བརྒྱ་ སོ་གཅིག་</v>
      </c>
      <c r="H8862" s="5" t="str">
        <f t="shared" si="4"/>
        <v/>
      </c>
      <c r="I8862" t="str">
        <f t="shared" si="1"/>
        <v>X</v>
      </c>
      <c r="J8862" s="6">
        <f t="shared" si="6"/>
        <v>0</v>
      </c>
      <c r="K8862" s="6">
        <f t="shared" si="5"/>
        <v>1061</v>
      </c>
      <c r="N8862" s="7" t="s">
        <v>8834</v>
      </c>
      <c r="O8862" s="7">
        <v>1061.0</v>
      </c>
      <c r="P8862" s="12" t="s">
        <v>9894</v>
      </c>
    </row>
    <row r="8863" ht="225.0" customHeight="1">
      <c r="A8863" s="15"/>
      <c r="B8863" s="9"/>
      <c r="C8863" s="10"/>
      <c r="D8863" s="13"/>
      <c r="E8863" s="13"/>
      <c r="F8863" s="4" t="str">
        <f t="shared" si="2"/>
        <v>531b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0</v>
      </c>
      <c r="K8863" s="6">
        <f t="shared" si="5"/>
        <v>1062</v>
      </c>
      <c r="N8863" s="7" t="s">
        <v>8834</v>
      </c>
      <c r="O8863" s="7">
        <v>1062.0</v>
      </c>
      <c r="P8863" s="12" t="s">
        <v>9895</v>
      </c>
    </row>
    <row r="8864" ht="225.0" customHeight="1">
      <c r="A8864" s="15"/>
      <c r="B8864" s="9"/>
      <c r="C8864" s="10"/>
      <c r="D8864" s="13"/>
      <c r="E8864" s="13"/>
      <c r="F8864" s="4" t="str">
        <f t="shared" si="2"/>
        <v>532a</v>
      </c>
      <c r="G8864" s="8" t="str">
        <f t="shared" si="7"/>
        <v>ལྔ་བརྒྱ་ སོ་གཉིས་</v>
      </c>
      <c r="H8864" s="5" t="str">
        <f t="shared" si="4"/>
        <v/>
      </c>
      <c r="I8864" t="str">
        <f t="shared" si="1"/>
        <v>X</v>
      </c>
      <c r="J8864" s="6">
        <f t="shared" si="6"/>
        <v>0</v>
      </c>
      <c r="K8864" s="6">
        <f t="shared" si="5"/>
        <v>1063</v>
      </c>
      <c r="N8864" s="7" t="s">
        <v>8834</v>
      </c>
      <c r="O8864" s="7">
        <v>1063.0</v>
      </c>
      <c r="P8864" s="12" t="s">
        <v>9896</v>
      </c>
    </row>
    <row r="8865" ht="225.0" customHeight="1">
      <c r="A8865" s="15"/>
      <c r="B8865" s="9"/>
      <c r="C8865" s="10"/>
      <c r="D8865" s="13"/>
      <c r="E8865" s="13"/>
      <c r="F8865" s="4" t="str">
        <f t="shared" si="2"/>
        <v>532b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0</v>
      </c>
      <c r="K8865" s="6">
        <f t="shared" si="5"/>
        <v>1064</v>
      </c>
      <c r="N8865" s="7" t="s">
        <v>8834</v>
      </c>
      <c r="O8865" s="7">
        <v>1064.0</v>
      </c>
      <c r="P8865" s="12" t="s">
        <v>9897</v>
      </c>
    </row>
    <row r="8866" ht="225.0" customHeight="1">
      <c r="A8866" s="15"/>
      <c r="B8866" s="9"/>
      <c r="C8866" s="10"/>
      <c r="D8866" s="13"/>
      <c r="E8866" s="13"/>
      <c r="F8866" s="4" t="str">
        <f t="shared" si="2"/>
        <v>533a</v>
      </c>
      <c r="G8866" s="8" t="str">
        <f t="shared" si="7"/>
        <v>ལྔ་བརྒྱ་ སོ་གསུམ་</v>
      </c>
      <c r="H8866" s="5" t="str">
        <f t="shared" si="4"/>
        <v/>
      </c>
      <c r="I8866" t="str">
        <f t="shared" si="1"/>
        <v>X</v>
      </c>
      <c r="J8866" s="6">
        <f t="shared" si="6"/>
        <v>0</v>
      </c>
      <c r="K8866" s="6">
        <f t="shared" si="5"/>
        <v>1065</v>
      </c>
      <c r="N8866" s="7" t="s">
        <v>8834</v>
      </c>
      <c r="O8866" s="7">
        <v>1065.0</v>
      </c>
      <c r="P8866" s="12" t="s">
        <v>9898</v>
      </c>
    </row>
    <row r="8867" ht="225.0" customHeight="1">
      <c r="A8867" s="15"/>
      <c r="B8867" s="9"/>
      <c r="C8867" s="10"/>
      <c r="D8867" s="13"/>
      <c r="E8867" s="13"/>
      <c r="F8867" s="4" t="str">
        <f t="shared" si="2"/>
        <v>533b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0</v>
      </c>
      <c r="K8867" s="6">
        <f t="shared" si="5"/>
        <v>1066</v>
      </c>
      <c r="N8867" s="7" t="s">
        <v>8834</v>
      </c>
      <c r="O8867" s="7">
        <v>1066.0</v>
      </c>
      <c r="P8867" s="12" t="s">
        <v>9899</v>
      </c>
    </row>
    <row r="8868" ht="225.0" customHeight="1">
      <c r="A8868" s="15"/>
      <c r="B8868" s="9"/>
      <c r="C8868" s="10"/>
      <c r="D8868" s="13"/>
      <c r="E8868" s="13"/>
      <c r="F8868" s="4" t="str">
        <f t="shared" si="2"/>
        <v>534a</v>
      </c>
      <c r="G8868" s="8" t="str">
        <f t="shared" si="7"/>
        <v>ལྔ་བརྒྱ་ སོ་བཞི་</v>
      </c>
      <c r="H8868" s="5" t="str">
        <f t="shared" si="4"/>
        <v/>
      </c>
      <c r="I8868" t="str">
        <f t="shared" si="1"/>
        <v>X</v>
      </c>
      <c r="J8868" s="6">
        <f t="shared" si="6"/>
        <v>0</v>
      </c>
      <c r="K8868" s="6">
        <f t="shared" si="5"/>
        <v>1067</v>
      </c>
      <c r="N8868" s="7" t="s">
        <v>8834</v>
      </c>
      <c r="O8868" s="7">
        <v>1067.0</v>
      </c>
      <c r="P8868" s="12" t="s">
        <v>9900</v>
      </c>
    </row>
    <row r="8869" ht="225.0" customHeight="1">
      <c r="A8869" s="15"/>
      <c r="B8869" s="9"/>
      <c r="C8869" s="10"/>
      <c r="D8869" s="13"/>
      <c r="E8869" s="13"/>
      <c r="F8869" s="4" t="str">
        <f t="shared" si="2"/>
        <v>534b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0</v>
      </c>
      <c r="K8869" s="6">
        <f t="shared" si="5"/>
        <v>1068</v>
      </c>
      <c r="N8869" s="7" t="s">
        <v>8834</v>
      </c>
      <c r="O8869" s="7">
        <v>1068.0</v>
      </c>
      <c r="P8869" s="12" t="s">
        <v>9901</v>
      </c>
    </row>
    <row r="8870" ht="225.0" customHeight="1">
      <c r="A8870" s="15"/>
      <c r="B8870" s="9"/>
      <c r="C8870" s="10"/>
      <c r="D8870" s="13"/>
      <c r="E8870" s="13"/>
      <c r="F8870" s="4" t="str">
        <f t="shared" si="2"/>
        <v>535a</v>
      </c>
      <c r="G8870" s="8" t="str">
        <f t="shared" si="7"/>
        <v>ལྔ་བརྒྱ་ སོ་ལྔ་</v>
      </c>
      <c r="H8870" s="5" t="str">
        <f t="shared" si="4"/>
        <v/>
      </c>
      <c r="I8870" t="str">
        <f t="shared" si="1"/>
        <v>X</v>
      </c>
      <c r="J8870" s="6">
        <f t="shared" si="6"/>
        <v>0</v>
      </c>
      <c r="K8870" s="6">
        <f t="shared" si="5"/>
        <v>1069</v>
      </c>
      <c r="N8870" s="7" t="s">
        <v>8834</v>
      </c>
      <c r="O8870" s="7">
        <v>1069.0</v>
      </c>
      <c r="P8870" s="12" t="s">
        <v>9902</v>
      </c>
    </row>
    <row r="8871" ht="225.0" customHeight="1">
      <c r="A8871" s="15"/>
      <c r="B8871" s="9"/>
      <c r="C8871" s="10"/>
      <c r="D8871" s="13"/>
      <c r="E8871" s="13"/>
      <c r="F8871" s="4" t="str">
        <f t="shared" si="2"/>
        <v>535b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0</v>
      </c>
      <c r="K8871" s="6">
        <f t="shared" si="5"/>
        <v>1070</v>
      </c>
      <c r="N8871" s="7" t="s">
        <v>8834</v>
      </c>
      <c r="O8871" s="7">
        <v>1070.0</v>
      </c>
      <c r="P8871" s="12" t="s">
        <v>9903</v>
      </c>
    </row>
    <row r="8872" ht="225.0" customHeight="1">
      <c r="A8872" s="15"/>
      <c r="B8872" s="9"/>
      <c r="C8872" s="10"/>
      <c r="D8872" s="13"/>
      <c r="E8872" s="13"/>
      <c r="F8872" s="4" t="str">
        <f t="shared" si="2"/>
        <v>536a</v>
      </c>
      <c r="G8872" s="8" t="str">
        <f t="shared" si="7"/>
        <v>ལྔ་བརྒྱ་ སོ་དྲུག་</v>
      </c>
      <c r="H8872" s="5" t="str">
        <f t="shared" si="4"/>
        <v/>
      </c>
      <c r="I8872" t="str">
        <f t="shared" si="1"/>
        <v>X</v>
      </c>
      <c r="J8872" s="6">
        <f t="shared" si="6"/>
        <v>0</v>
      </c>
      <c r="K8872" s="6">
        <f t="shared" si="5"/>
        <v>1071</v>
      </c>
      <c r="N8872" s="7" t="s">
        <v>8834</v>
      </c>
      <c r="O8872" s="7">
        <v>1071.0</v>
      </c>
      <c r="P8872" s="12" t="s">
        <v>9904</v>
      </c>
    </row>
    <row r="8873" ht="225.0" customHeight="1">
      <c r="A8873" s="15"/>
      <c r="B8873" s="9"/>
      <c r="C8873" s="10"/>
      <c r="D8873" s="13"/>
      <c r="E8873" s="13"/>
      <c r="F8873" s="4" t="str">
        <f t="shared" si="2"/>
        <v>536b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0</v>
      </c>
      <c r="K8873" s="6">
        <f t="shared" si="5"/>
        <v>1072</v>
      </c>
      <c r="N8873" s="7" t="s">
        <v>8834</v>
      </c>
      <c r="O8873" s="7">
        <v>1072.0</v>
      </c>
      <c r="P8873" s="12" t="s">
        <v>9905</v>
      </c>
    </row>
    <row r="8874" ht="225.0" customHeight="1">
      <c r="A8874" s="15"/>
      <c r="B8874" s="9"/>
      <c r="C8874" s="10"/>
      <c r="D8874" s="13"/>
      <c r="E8874" s="13"/>
      <c r="F8874" s="4" t="str">
        <f t="shared" si="2"/>
        <v>537a</v>
      </c>
      <c r="G8874" s="8" t="str">
        <f t="shared" si="7"/>
        <v>ལྔ་བརྒྱ་ སོ་བདུན་</v>
      </c>
      <c r="H8874" s="5" t="str">
        <f t="shared" si="4"/>
        <v/>
      </c>
      <c r="I8874" t="str">
        <f t="shared" si="1"/>
        <v>X</v>
      </c>
      <c r="J8874" s="6">
        <f t="shared" si="6"/>
        <v>0</v>
      </c>
      <c r="K8874" s="6">
        <f t="shared" si="5"/>
        <v>1073</v>
      </c>
      <c r="N8874" s="7" t="s">
        <v>8834</v>
      </c>
      <c r="O8874" s="7">
        <v>1073.0</v>
      </c>
      <c r="P8874" s="12" t="s">
        <v>9906</v>
      </c>
    </row>
    <row r="8875" ht="225.0" customHeight="1">
      <c r="A8875" s="15"/>
      <c r="B8875" s="9"/>
      <c r="C8875" s="10"/>
      <c r="D8875" s="13"/>
      <c r="E8875" s="13"/>
      <c r="F8875" s="4" t="str">
        <f t="shared" si="2"/>
        <v>537b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0</v>
      </c>
      <c r="K8875" s="6">
        <f t="shared" si="5"/>
        <v>1074</v>
      </c>
      <c r="N8875" s="7" t="s">
        <v>8834</v>
      </c>
      <c r="O8875" s="7">
        <v>1074.0</v>
      </c>
      <c r="P8875" s="12" t="s">
        <v>9907</v>
      </c>
    </row>
    <row r="8876" ht="225.0" customHeight="1">
      <c r="A8876" s="15"/>
      <c r="B8876" s="9"/>
      <c r="C8876" s="10"/>
      <c r="D8876" s="13"/>
      <c r="E8876" s="13"/>
      <c r="F8876" s="4" t="str">
        <f t="shared" si="2"/>
        <v>538a</v>
      </c>
      <c r="G8876" s="8" t="str">
        <f t="shared" si="7"/>
        <v>ལྔ་བརྒྱ་ སོ་བརྒྱད་</v>
      </c>
      <c r="H8876" s="5" t="str">
        <f t="shared" si="4"/>
        <v/>
      </c>
      <c r="I8876" t="str">
        <f t="shared" si="1"/>
        <v>X</v>
      </c>
      <c r="J8876" s="6">
        <f t="shared" si="6"/>
        <v>0</v>
      </c>
      <c r="K8876" s="6">
        <f t="shared" si="5"/>
        <v>1075</v>
      </c>
      <c r="N8876" s="7" t="s">
        <v>8834</v>
      </c>
      <c r="O8876" s="7">
        <v>1075.0</v>
      </c>
      <c r="P8876" s="12" t="s">
        <v>9908</v>
      </c>
    </row>
    <row r="8877" ht="225.0" customHeight="1">
      <c r="A8877" s="15"/>
      <c r="B8877" s="9"/>
      <c r="C8877" s="10"/>
      <c r="D8877" s="13"/>
      <c r="E8877" s="13"/>
      <c r="F8877" s="4" t="str">
        <f t="shared" si="2"/>
        <v>538b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0</v>
      </c>
      <c r="K8877" s="6">
        <f t="shared" si="5"/>
        <v>1076</v>
      </c>
      <c r="N8877" s="7" t="s">
        <v>8834</v>
      </c>
      <c r="O8877" s="7">
        <v>1076.0</v>
      </c>
      <c r="P8877" s="12" t="s">
        <v>9909</v>
      </c>
    </row>
    <row r="8878" ht="225.0" customHeight="1">
      <c r="A8878" s="15"/>
      <c r="B8878" s="9"/>
      <c r="C8878" s="10"/>
      <c r="D8878" s="13"/>
      <c r="E8878" s="13"/>
      <c r="F8878" s="4" t="str">
        <f t="shared" si="2"/>
        <v>539a</v>
      </c>
      <c r="G8878" s="8" t="str">
        <f t="shared" si="7"/>
        <v>ལྔ་བརྒྱ་ སོ་དགུ་</v>
      </c>
      <c r="H8878" s="5" t="str">
        <f t="shared" si="4"/>
        <v/>
      </c>
      <c r="I8878" t="str">
        <f t="shared" si="1"/>
        <v>X</v>
      </c>
      <c r="J8878" s="6">
        <f t="shared" si="6"/>
        <v>0</v>
      </c>
      <c r="K8878" s="6">
        <f t="shared" si="5"/>
        <v>1077</v>
      </c>
      <c r="N8878" s="7" t="s">
        <v>8834</v>
      </c>
      <c r="O8878" s="7">
        <v>1077.0</v>
      </c>
      <c r="P8878" s="12" t="s">
        <v>9910</v>
      </c>
    </row>
    <row r="8879" ht="225.0" customHeight="1">
      <c r="A8879" s="15"/>
      <c r="B8879" s="9"/>
      <c r="C8879" s="10"/>
      <c r="D8879" s="13"/>
      <c r="E8879" s="13"/>
      <c r="F8879" s="4" t="str">
        <f t="shared" si="2"/>
        <v>539b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0</v>
      </c>
      <c r="K8879" s="6">
        <f t="shared" si="5"/>
        <v>1078</v>
      </c>
      <c r="N8879" s="7" t="s">
        <v>8834</v>
      </c>
      <c r="O8879" s="7">
        <v>1078.0</v>
      </c>
      <c r="P8879" s="12" t="s">
        <v>9911</v>
      </c>
    </row>
    <row r="8880" ht="225.0" customHeight="1">
      <c r="A8880" s="15"/>
      <c r="B8880" s="9"/>
      <c r="C8880" s="10"/>
      <c r="D8880" s="13"/>
      <c r="E8880" s="13"/>
      <c r="F8880" s="4" t="str">
        <f t="shared" si="2"/>
        <v>540a</v>
      </c>
      <c r="G8880" s="8" t="str">
        <f t="shared" si="7"/>
        <v>ལྔ་བརྒྱ་ བཞི་བཅུ་</v>
      </c>
      <c r="H8880" s="5" t="str">
        <f t="shared" si="4"/>
        <v/>
      </c>
      <c r="I8880" t="str">
        <f t="shared" si="1"/>
        <v>X</v>
      </c>
      <c r="J8880" s="6">
        <f t="shared" si="6"/>
        <v>0</v>
      </c>
      <c r="K8880" s="6">
        <f t="shared" si="5"/>
        <v>1079</v>
      </c>
      <c r="N8880" s="7" t="s">
        <v>8834</v>
      </c>
      <c r="O8880" s="7">
        <v>1079.0</v>
      </c>
      <c r="P8880" s="12" t="s">
        <v>9912</v>
      </c>
    </row>
    <row r="8881" ht="225.0" customHeight="1">
      <c r="A8881" s="15"/>
      <c r="B8881" s="9"/>
      <c r="C8881" s="10"/>
      <c r="D8881" s="13"/>
      <c r="E8881" s="13"/>
      <c r="F8881" s="4" t="str">
        <f t="shared" si="2"/>
        <v>540b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0</v>
      </c>
      <c r="K8881" s="6">
        <f t="shared" si="5"/>
        <v>1080</v>
      </c>
      <c r="N8881" s="7" t="s">
        <v>8834</v>
      </c>
      <c r="O8881" s="7">
        <v>1080.0</v>
      </c>
      <c r="P8881" s="12" t="s">
        <v>9913</v>
      </c>
    </row>
    <row r="8882" ht="225.0" customHeight="1">
      <c r="A8882" s="15"/>
      <c r="B8882" s="9"/>
      <c r="C8882" s="10"/>
      <c r="D8882" s="13"/>
      <c r="E8882" s="13"/>
      <c r="F8882" s="4" t="str">
        <f t="shared" si="2"/>
        <v>541a</v>
      </c>
      <c r="G8882" s="8" t="str">
        <f t="shared" si="7"/>
        <v>ལྔ་བརྒྱ་ ཞེ་གཅིག་</v>
      </c>
      <c r="H8882" s="5" t="str">
        <f t="shared" si="4"/>
        <v/>
      </c>
      <c r="I8882" t="str">
        <f t="shared" si="1"/>
        <v>X</v>
      </c>
      <c r="J8882" s="6">
        <f t="shared" si="6"/>
        <v>0</v>
      </c>
      <c r="K8882" s="6">
        <f t="shared" si="5"/>
        <v>1081</v>
      </c>
      <c r="N8882" s="7" t="s">
        <v>8834</v>
      </c>
      <c r="O8882" s="7">
        <v>1081.0</v>
      </c>
      <c r="P8882" s="12" t="s">
        <v>9914</v>
      </c>
    </row>
    <row r="8883" ht="225.0" customHeight="1">
      <c r="A8883" s="15"/>
      <c r="B8883" s="9"/>
      <c r="C8883" s="10"/>
      <c r="D8883" s="13"/>
      <c r="E8883" s="13"/>
      <c r="F8883" s="4" t="str">
        <f t="shared" si="2"/>
        <v>541b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0</v>
      </c>
      <c r="K8883" s="6">
        <f t="shared" si="5"/>
        <v>1082</v>
      </c>
      <c r="N8883" s="7" t="s">
        <v>8834</v>
      </c>
      <c r="O8883" s="7">
        <v>1082.0</v>
      </c>
      <c r="P8883" s="12" t="s">
        <v>9915</v>
      </c>
    </row>
    <row r="8884" ht="225.0" customHeight="1">
      <c r="A8884" s="15"/>
      <c r="B8884" s="9"/>
      <c r="C8884" s="10"/>
      <c r="D8884" s="13"/>
      <c r="E8884" s="13"/>
      <c r="F8884" s="4" t="str">
        <f t="shared" si="2"/>
        <v>542a</v>
      </c>
      <c r="G8884" s="8" t="str">
        <f t="shared" si="7"/>
        <v>ལྔ་བརྒྱ་ ཞེ་གཉིས་</v>
      </c>
      <c r="H8884" s="5" t="str">
        <f t="shared" si="4"/>
        <v/>
      </c>
      <c r="I8884" t="str">
        <f t="shared" si="1"/>
        <v>X</v>
      </c>
      <c r="J8884" s="6">
        <f t="shared" si="6"/>
        <v>0</v>
      </c>
      <c r="K8884" s="6">
        <f t="shared" si="5"/>
        <v>1083</v>
      </c>
      <c r="N8884" s="7" t="s">
        <v>8834</v>
      </c>
      <c r="O8884" s="7">
        <v>1083.0</v>
      </c>
      <c r="P8884" s="12" t="s">
        <v>9916</v>
      </c>
    </row>
    <row r="8885" ht="225.0" customHeight="1">
      <c r="A8885" s="15"/>
      <c r="B8885" s="9"/>
      <c r="C8885" s="10"/>
      <c r="D8885" s="13"/>
      <c r="E8885" s="13"/>
      <c r="F8885" s="4" t="str">
        <f t="shared" si="2"/>
        <v>542b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0</v>
      </c>
      <c r="K8885" s="6">
        <f t="shared" si="5"/>
        <v>1084</v>
      </c>
      <c r="N8885" s="7" t="s">
        <v>8834</v>
      </c>
      <c r="O8885" s="7">
        <v>1084.0</v>
      </c>
      <c r="P8885" s="12" t="s">
        <v>9917</v>
      </c>
    </row>
    <row r="8886" ht="225.0" customHeight="1">
      <c r="A8886" s="15"/>
      <c r="B8886" s="9"/>
      <c r="C8886" s="10"/>
      <c r="D8886" s="13"/>
      <c r="E8886" s="13"/>
      <c r="F8886" s="4" t="str">
        <f t="shared" si="2"/>
        <v>543a</v>
      </c>
      <c r="G8886" s="8" t="str">
        <f t="shared" si="7"/>
        <v>ལྔ་བརྒྱ་ ཞེ་གསུམ་</v>
      </c>
      <c r="H8886" s="5" t="str">
        <f t="shared" si="4"/>
        <v/>
      </c>
      <c r="I8886" t="str">
        <f t="shared" si="1"/>
        <v>X</v>
      </c>
      <c r="J8886" s="6">
        <f t="shared" si="6"/>
        <v>0</v>
      </c>
      <c r="K8886" s="6">
        <f t="shared" si="5"/>
        <v>1085</v>
      </c>
      <c r="N8886" s="7" t="s">
        <v>8834</v>
      </c>
      <c r="O8886" s="7">
        <v>1085.0</v>
      </c>
      <c r="P8886" s="12" t="s">
        <v>9918</v>
      </c>
    </row>
    <row r="8887" ht="225.0" customHeight="1">
      <c r="A8887" s="15"/>
      <c r="B8887" s="9"/>
      <c r="C8887" s="10"/>
      <c r="D8887" s="13"/>
      <c r="E8887" s="13"/>
      <c r="F8887" s="4" t="str">
        <f t="shared" si="2"/>
        <v>543b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0</v>
      </c>
      <c r="K8887" s="6">
        <f t="shared" si="5"/>
        <v>1086</v>
      </c>
      <c r="N8887" s="7" t="s">
        <v>8834</v>
      </c>
      <c r="O8887" s="7">
        <v>1086.0</v>
      </c>
      <c r="P8887" s="12" t="s">
        <v>9919</v>
      </c>
    </row>
    <row r="8888" ht="225.0" customHeight="1">
      <c r="A8888" s="15"/>
      <c r="B8888" s="9"/>
      <c r="C8888" s="10"/>
      <c r="D8888" s="13"/>
      <c r="E8888" s="13"/>
      <c r="F8888" s="4" t="str">
        <f t="shared" si="2"/>
        <v>544a</v>
      </c>
      <c r="G8888" s="8" t="str">
        <f t="shared" si="7"/>
        <v>ལྔ་བརྒྱ་ ཞེ་བཞི་</v>
      </c>
      <c r="H8888" s="5" t="str">
        <f t="shared" si="4"/>
        <v/>
      </c>
      <c r="I8888" t="str">
        <f t="shared" si="1"/>
        <v>X</v>
      </c>
      <c r="J8888" s="6">
        <f t="shared" si="6"/>
        <v>0</v>
      </c>
      <c r="K8888" s="6">
        <f t="shared" si="5"/>
        <v>1087</v>
      </c>
      <c r="N8888" s="7" t="s">
        <v>8834</v>
      </c>
      <c r="O8888" s="7">
        <v>1087.0</v>
      </c>
      <c r="P8888" s="12" t="s">
        <v>9920</v>
      </c>
    </row>
    <row r="8889" ht="225.0" customHeight="1">
      <c r="A8889" s="15"/>
      <c r="B8889" s="9"/>
      <c r="C8889" s="10"/>
      <c r="D8889" s="13"/>
      <c r="E8889" s="13"/>
      <c r="F8889" s="4" t="str">
        <f t="shared" si="2"/>
        <v>544b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0</v>
      </c>
      <c r="K8889" s="6">
        <f t="shared" si="5"/>
        <v>1088</v>
      </c>
      <c r="N8889" s="7" t="s">
        <v>8834</v>
      </c>
      <c r="O8889" s="7">
        <v>1088.0</v>
      </c>
      <c r="P8889" s="12" t="s">
        <v>9921</v>
      </c>
    </row>
    <row r="8890" ht="225.0" customHeight="1">
      <c r="A8890" s="15"/>
      <c r="B8890" s="9"/>
      <c r="C8890" s="10"/>
      <c r="D8890" s="13"/>
      <c r="E8890" s="13"/>
      <c r="F8890" s="4" t="str">
        <f t="shared" si="2"/>
        <v>545a</v>
      </c>
      <c r="G8890" s="8" t="str">
        <f t="shared" si="7"/>
        <v>ལྔ་བརྒྱ་ ཞེ་ལྔ་</v>
      </c>
      <c r="H8890" s="5" t="str">
        <f t="shared" si="4"/>
        <v/>
      </c>
      <c r="I8890" t="str">
        <f t="shared" si="1"/>
        <v>X</v>
      </c>
      <c r="J8890" s="6">
        <f t="shared" si="6"/>
        <v>0</v>
      </c>
      <c r="K8890" s="6">
        <f t="shared" si="5"/>
        <v>1089</v>
      </c>
      <c r="N8890" s="7" t="s">
        <v>8834</v>
      </c>
      <c r="O8890" s="7">
        <v>1089.0</v>
      </c>
      <c r="P8890" s="12" t="s">
        <v>9922</v>
      </c>
    </row>
    <row r="8891" ht="225.0" customHeight="1">
      <c r="A8891" s="15"/>
      <c r="B8891" s="9"/>
      <c r="C8891" s="10"/>
      <c r="D8891" s="13"/>
      <c r="E8891" s="13"/>
      <c r="F8891" s="4" t="str">
        <f t="shared" si="2"/>
        <v>545b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0</v>
      </c>
      <c r="K8891" s="6">
        <f t="shared" si="5"/>
        <v>1090</v>
      </c>
      <c r="N8891" s="7" t="s">
        <v>8834</v>
      </c>
      <c r="O8891" s="7">
        <v>1090.0</v>
      </c>
      <c r="P8891" s="12" t="s">
        <v>9923</v>
      </c>
    </row>
    <row r="8892" ht="225.0" customHeight="1">
      <c r="A8892" s="15"/>
      <c r="B8892" s="9"/>
      <c r="C8892" s="10"/>
      <c r="D8892" s="13"/>
      <c r="E8892" s="13"/>
      <c r="F8892" s="4" t="str">
        <f t="shared" si="2"/>
        <v>546a</v>
      </c>
      <c r="G8892" s="8" t="str">
        <f t="shared" si="7"/>
        <v>ལྔ་བརྒྱ་ ཞེ་དྲུག་</v>
      </c>
      <c r="H8892" s="5" t="str">
        <f t="shared" si="4"/>
        <v/>
      </c>
      <c r="I8892" t="str">
        <f t="shared" si="1"/>
        <v>X</v>
      </c>
      <c r="J8892" s="6">
        <f t="shared" si="6"/>
        <v>0</v>
      </c>
      <c r="K8892" s="6">
        <f t="shared" si="5"/>
        <v>1091</v>
      </c>
      <c r="N8892" s="7" t="s">
        <v>8834</v>
      </c>
      <c r="O8892" s="7">
        <v>1091.0</v>
      </c>
      <c r="P8892" s="12" t="s">
        <v>9924</v>
      </c>
    </row>
    <row r="8893" ht="225.0" customHeight="1">
      <c r="A8893" s="15"/>
      <c r="B8893" s="9"/>
      <c r="C8893" s="10"/>
      <c r="D8893" s="13"/>
      <c r="E8893" s="13"/>
      <c r="F8893" s="4" t="str">
        <f t="shared" si="2"/>
        <v>546b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0</v>
      </c>
      <c r="K8893" s="6">
        <f t="shared" si="5"/>
        <v>1092</v>
      </c>
      <c r="N8893" s="7" t="s">
        <v>8834</v>
      </c>
      <c r="O8893" s="7">
        <v>1092.0</v>
      </c>
      <c r="P8893" s="12" t="s">
        <v>9925</v>
      </c>
    </row>
    <row r="8894" ht="225.0" customHeight="1">
      <c r="A8894" s="15"/>
      <c r="B8894" s="9"/>
      <c r="C8894" s="10"/>
      <c r="D8894" s="13"/>
      <c r="E8894" s="13"/>
      <c r="F8894" s="4" t="str">
        <f t="shared" si="2"/>
        <v>547a</v>
      </c>
      <c r="G8894" s="8" t="str">
        <f t="shared" si="7"/>
        <v>ལྔ་བརྒྱ་ ཞེ་བདུན་</v>
      </c>
      <c r="H8894" s="5" t="str">
        <f t="shared" si="4"/>
        <v/>
      </c>
      <c r="I8894" t="str">
        <f t="shared" si="1"/>
        <v>X</v>
      </c>
      <c r="J8894" s="6">
        <f t="shared" si="6"/>
        <v>0</v>
      </c>
      <c r="K8894" s="6">
        <f t="shared" si="5"/>
        <v>1093</v>
      </c>
      <c r="N8894" s="7" t="s">
        <v>8834</v>
      </c>
      <c r="O8894" s="7">
        <v>1093.0</v>
      </c>
      <c r="P8894" s="12" t="s">
        <v>9926</v>
      </c>
    </row>
    <row r="8895" ht="225.0" customHeight="1">
      <c r="A8895" s="15"/>
      <c r="B8895" s="9"/>
      <c r="C8895" s="10"/>
      <c r="D8895" s="13"/>
      <c r="E8895" s="13"/>
      <c r="F8895" s="4" t="str">
        <f t="shared" si="2"/>
        <v>547b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0</v>
      </c>
      <c r="K8895" s="6">
        <f t="shared" si="5"/>
        <v>1094</v>
      </c>
      <c r="N8895" s="7" t="s">
        <v>8834</v>
      </c>
      <c r="O8895" s="7">
        <v>1094.0</v>
      </c>
      <c r="P8895" s="12" t="s">
        <v>9927</v>
      </c>
    </row>
    <row r="8896" ht="225.0" customHeight="1">
      <c r="A8896" s="15"/>
      <c r="B8896" s="9"/>
      <c r="C8896" s="10"/>
      <c r="D8896" s="13"/>
      <c r="E8896" s="13"/>
      <c r="F8896" s="4" t="str">
        <f t="shared" si="2"/>
        <v>548a</v>
      </c>
      <c r="G8896" s="8" t="str">
        <f t="shared" si="7"/>
        <v>ལྔ་བརྒྱ་ ཞེ་བརྒྱད་</v>
      </c>
      <c r="H8896" s="5" t="str">
        <f t="shared" si="4"/>
        <v/>
      </c>
      <c r="I8896" t="str">
        <f t="shared" si="1"/>
        <v>X</v>
      </c>
      <c r="J8896" s="6">
        <f t="shared" si="6"/>
        <v>0</v>
      </c>
      <c r="K8896" s="6">
        <f t="shared" si="5"/>
        <v>1095</v>
      </c>
      <c r="N8896" s="7" t="s">
        <v>8834</v>
      </c>
      <c r="O8896" s="7">
        <v>1095.0</v>
      </c>
      <c r="P8896" s="12" t="s">
        <v>9928</v>
      </c>
    </row>
    <row r="8897" ht="225.0" customHeight="1">
      <c r="A8897" s="15"/>
      <c r="B8897" s="9"/>
      <c r="C8897" s="10"/>
      <c r="D8897" s="13"/>
      <c r="E8897" s="13"/>
      <c r="F8897" s="4" t="str">
        <f t="shared" si="2"/>
        <v>548b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0</v>
      </c>
      <c r="K8897" s="6">
        <f t="shared" si="5"/>
        <v>1096</v>
      </c>
      <c r="N8897" s="7" t="s">
        <v>8834</v>
      </c>
      <c r="O8897" s="7">
        <v>1096.0</v>
      </c>
      <c r="P8897" s="12" t="s">
        <v>9929</v>
      </c>
    </row>
    <row r="8898" ht="225.0" customHeight="1">
      <c r="A8898" s="15"/>
      <c r="B8898" s="9"/>
      <c r="C8898" s="10"/>
      <c r="D8898" s="13"/>
      <c r="E8898" s="13"/>
      <c r="F8898" s="4" t="str">
        <f t="shared" si="2"/>
        <v>549a</v>
      </c>
      <c r="G8898" s="8" t="str">
        <f t="shared" si="7"/>
        <v>ལྔ་བརྒྱ་ ཞེ་དགུ་</v>
      </c>
      <c r="H8898" s="5" t="str">
        <f t="shared" si="4"/>
        <v/>
      </c>
      <c r="I8898" t="str">
        <f t="shared" si="1"/>
        <v>X</v>
      </c>
      <c r="J8898" s="6">
        <f t="shared" si="6"/>
        <v>0</v>
      </c>
      <c r="K8898" s="6">
        <f t="shared" si="5"/>
        <v>1097</v>
      </c>
      <c r="N8898" s="7" t="s">
        <v>8834</v>
      </c>
      <c r="O8898" s="7">
        <v>1097.0</v>
      </c>
      <c r="P8898" s="12" t="s">
        <v>9930</v>
      </c>
    </row>
    <row r="8899" ht="225.0" customHeight="1">
      <c r="A8899" s="15"/>
      <c r="B8899" s="9"/>
      <c r="C8899" s="10"/>
      <c r="D8899" s="13"/>
      <c r="E8899" s="13"/>
      <c r="F8899" s="4" t="str">
        <f t="shared" si="2"/>
        <v>549b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0</v>
      </c>
      <c r="K8899" s="6">
        <f t="shared" si="5"/>
        <v>1098</v>
      </c>
      <c r="N8899" s="7" t="s">
        <v>8834</v>
      </c>
      <c r="O8899" s="7">
        <v>1098.0</v>
      </c>
      <c r="P8899" s="12" t="s">
        <v>9931</v>
      </c>
    </row>
    <row r="8900" ht="225.0" customHeight="1">
      <c r="A8900" s="15"/>
      <c r="B8900" s="9"/>
      <c r="C8900" s="10"/>
      <c r="D8900" s="13"/>
      <c r="E8900" s="13"/>
      <c r="F8900" s="4" t="str">
        <f t="shared" si="2"/>
        <v>550a</v>
      </c>
      <c r="G8900" s="8" t="str">
        <f t="shared" si="7"/>
        <v>ལྔ་བརྒྱ་ ལྔ་བཅུ་</v>
      </c>
      <c r="H8900" s="5" t="str">
        <f t="shared" si="4"/>
        <v/>
      </c>
      <c r="I8900" t="str">
        <f t="shared" si="1"/>
        <v>X</v>
      </c>
      <c r="J8900" s="6">
        <f t="shared" si="6"/>
        <v>0</v>
      </c>
      <c r="K8900" s="6">
        <f t="shared" si="5"/>
        <v>1099</v>
      </c>
      <c r="N8900" s="7" t="s">
        <v>8834</v>
      </c>
      <c r="O8900" s="7">
        <v>1099.0</v>
      </c>
      <c r="P8900" s="12" t="s">
        <v>9932</v>
      </c>
    </row>
    <row r="8901" ht="225.0" customHeight="1">
      <c r="A8901" s="15"/>
      <c r="B8901" s="9"/>
      <c r="C8901" s="10"/>
      <c r="D8901" s="13"/>
      <c r="E8901" s="13"/>
      <c r="F8901" s="4" t="str">
        <f t="shared" si="2"/>
        <v>550b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0</v>
      </c>
      <c r="K8901" s="6">
        <f t="shared" si="5"/>
        <v>1100</v>
      </c>
      <c r="N8901" s="7" t="s">
        <v>8834</v>
      </c>
      <c r="O8901" s="7">
        <v>1100.0</v>
      </c>
      <c r="P8901" s="12" t="s">
        <v>9933</v>
      </c>
    </row>
    <row r="8902" ht="225.0" customHeight="1">
      <c r="A8902" s="15"/>
      <c r="B8902" s="9"/>
      <c r="C8902" s="10"/>
      <c r="D8902" s="13"/>
      <c r="E8902" s="13"/>
      <c r="F8902" s="4" t="str">
        <f t="shared" si="2"/>
        <v>551a</v>
      </c>
      <c r="G8902" s="8" t="str">
        <f t="shared" si="7"/>
        <v>ལྔ་བརྒྱ་ ང་གཅིག་</v>
      </c>
      <c r="H8902" s="5" t="str">
        <f t="shared" si="4"/>
        <v/>
      </c>
      <c r="I8902" t="str">
        <f t="shared" si="1"/>
        <v>X</v>
      </c>
      <c r="J8902" s="6">
        <f t="shared" si="6"/>
        <v>0</v>
      </c>
      <c r="K8902" s="6">
        <f t="shared" si="5"/>
        <v>1101</v>
      </c>
      <c r="N8902" s="7" t="s">
        <v>8834</v>
      </c>
      <c r="O8902" s="7">
        <v>1101.0</v>
      </c>
      <c r="P8902" s="12" t="s">
        <v>9934</v>
      </c>
    </row>
    <row r="8903" ht="225.0" customHeight="1">
      <c r="A8903" s="15"/>
      <c r="B8903" s="9"/>
      <c r="C8903" s="10"/>
      <c r="D8903" s="13"/>
      <c r="E8903" s="13"/>
      <c r="F8903" s="4" t="str">
        <f t="shared" si="2"/>
        <v>551b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0</v>
      </c>
      <c r="K8903" s="6">
        <f t="shared" si="5"/>
        <v>1102</v>
      </c>
      <c r="N8903" s="7" t="s">
        <v>8834</v>
      </c>
      <c r="O8903" s="7">
        <v>1102.0</v>
      </c>
      <c r="P8903" s="12" t="s">
        <v>9935</v>
      </c>
    </row>
    <row r="8904" ht="225.0" customHeight="1">
      <c r="A8904" s="15"/>
      <c r="B8904" s="9"/>
      <c r="C8904" s="10"/>
      <c r="D8904" s="13"/>
      <c r="E8904" s="13"/>
      <c r="F8904" s="4" t="str">
        <f t="shared" si="2"/>
        <v>552a</v>
      </c>
      <c r="G8904" s="8" t="str">
        <f t="shared" si="7"/>
        <v>ལྔ་བརྒྱ་ ང་གཉིས་</v>
      </c>
      <c r="H8904" s="5" t="str">
        <f t="shared" si="4"/>
        <v/>
      </c>
      <c r="I8904" t="str">
        <f t="shared" si="1"/>
        <v>X</v>
      </c>
      <c r="J8904" s="6">
        <f t="shared" si="6"/>
        <v>0</v>
      </c>
      <c r="K8904" s="6">
        <f t="shared" si="5"/>
        <v>1103</v>
      </c>
      <c r="N8904" s="7" t="s">
        <v>8834</v>
      </c>
      <c r="O8904" s="7">
        <v>1103.0</v>
      </c>
      <c r="P8904" s="12" t="s">
        <v>9936</v>
      </c>
    </row>
    <row r="8905" ht="225.0" customHeight="1">
      <c r="A8905" s="15"/>
      <c r="B8905" s="9"/>
      <c r="C8905" s="10"/>
      <c r="D8905" s="13"/>
      <c r="E8905" s="13"/>
      <c r="F8905" s="4" t="str">
        <f t="shared" si="2"/>
        <v>552b</v>
      </c>
      <c r="G8905" s="8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0</v>
      </c>
      <c r="K8905" s="6">
        <f t="shared" si="5"/>
        <v>1104</v>
      </c>
      <c r="N8905" s="7" t="s">
        <v>8834</v>
      </c>
      <c r="O8905" s="7">
        <v>1104.0</v>
      </c>
      <c r="P8905" s="12" t="s">
        <v>9937</v>
      </c>
    </row>
    <row r="8906" ht="225.0" customHeight="1">
      <c r="A8906" s="15"/>
      <c r="B8906" s="9"/>
      <c r="C8906" s="10"/>
      <c r="D8906" s="13"/>
      <c r="E8906" s="13"/>
      <c r="F8906" s="4" t="str">
        <f t="shared" si="2"/>
        <v>553a</v>
      </c>
      <c r="G8906" s="8" t="str">
        <f t="shared" si="7"/>
        <v>ལྔ་བརྒྱ་ ང་གསུམ་</v>
      </c>
      <c r="H8906" s="5" t="str">
        <f t="shared" si="4"/>
        <v/>
      </c>
      <c r="I8906" t="str">
        <f t="shared" si="1"/>
        <v>X</v>
      </c>
      <c r="J8906" s="6">
        <f t="shared" si="6"/>
        <v>0</v>
      </c>
      <c r="K8906" s="6">
        <f t="shared" si="5"/>
        <v>1105</v>
      </c>
      <c r="N8906" s="7" t="s">
        <v>8834</v>
      </c>
      <c r="O8906" s="7">
        <v>1105.0</v>
      </c>
      <c r="P8906" s="12" t="s">
        <v>9938</v>
      </c>
    </row>
    <row r="8907" ht="225.0" customHeight="1">
      <c r="A8907" s="15"/>
      <c r="B8907" s="9"/>
      <c r="C8907" s="10"/>
      <c r="D8907" s="13"/>
      <c r="E8907" s="13"/>
      <c r="F8907" s="4" t="str">
        <f t="shared" si="2"/>
        <v>553b</v>
      </c>
      <c r="G8907" s="8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0</v>
      </c>
      <c r="K8907" s="6">
        <f t="shared" si="5"/>
        <v>1106</v>
      </c>
      <c r="N8907" s="7" t="s">
        <v>8834</v>
      </c>
      <c r="O8907" s="7">
        <v>1106.0</v>
      </c>
      <c r="P8907" s="12" t="s">
        <v>9939</v>
      </c>
    </row>
    <row r="8908" ht="225.0" customHeight="1">
      <c r="A8908" s="15"/>
      <c r="B8908" s="9"/>
      <c r="C8908" s="10"/>
      <c r="D8908" s="13"/>
      <c r="E8908" s="13"/>
      <c r="F8908" s="4" t="str">
        <f t="shared" si="2"/>
        <v>554a</v>
      </c>
      <c r="G8908" s="8" t="str">
        <f t="shared" si="7"/>
        <v>ལྔ་བརྒྱ་ ང་བཞི་</v>
      </c>
      <c r="H8908" s="5" t="str">
        <f t="shared" si="4"/>
        <v/>
      </c>
      <c r="I8908" t="str">
        <f t="shared" si="1"/>
        <v>X</v>
      </c>
      <c r="J8908" s="6">
        <f t="shared" si="6"/>
        <v>0</v>
      </c>
      <c r="K8908" s="6">
        <f t="shared" si="5"/>
        <v>1107</v>
      </c>
      <c r="N8908" s="7" t="s">
        <v>8834</v>
      </c>
      <c r="O8908" s="7">
        <v>1107.0</v>
      </c>
      <c r="P8908" s="12" t="s">
        <v>9940</v>
      </c>
    </row>
    <row r="8909" ht="225.0" customHeight="1">
      <c r="A8909" s="15"/>
      <c r="B8909" s="9"/>
      <c r="C8909" s="10"/>
      <c r="D8909" s="13"/>
      <c r="E8909" s="13"/>
      <c r="F8909" s="4" t="str">
        <f t="shared" si="2"/>
        <v>554b</v>
      </c>
      <c r="G8909" s="8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0</v>
      </c>
      <c r="K8909" s="6">
        <f t="shared" si="5"/>
        <v>1108</v>
      </c>
      <c r="N8909" s="7" t="s">
        <v>8834</v>
      </c>
      <c r="O8909" s="7">
        <v>1108.0</v>
      </c>
      <c r="P8909" s="12" t="s">
        <v>9941</v>
      </c>
    </row>
    <row r="8910" ht="225.0" customHeight="1">
      <c r="A8910" s="15"/>
      <c r="B8910" s="9"/>
      <c r="C8910" s="10"/>
      <c r="D8910" s="13"/>
      <c r="E8910" s="13"/>
      <c r="F8910" s="4" t="str">
        <f t="shared" si="2"/>
        <v>555a</v>
      </c>
      <c r="G8910" s="8" t="str">
        <f t="shared" si="7"/>
        <v>ལྔ་བརྒྱ་ ང་ལྔ་</v>
      </c>
      <c r="H8910" s="5" t="str">
        <f t="shared" si="4"/>
        <v/>
      </c>
      <c r="I8910" t="str">
        <f t="shared" si="1"/>
        <v>X</v>
      </c>
      <c r="J8910" s="6">
        <f t="shared" si="6"/>
        <v>0</v>
      </c>
      <c r="K8910" s="6">
        <f t="shared" si="5"/>
        <v>1109</v>
      </c>
      <c r="N8910" s="7" t="s">
        <v>8834</v>
      </c>
      <c r="O8910" s="7">
        <v>1109.0</v>
      </c>
      <c r="P8910" s="12" t="s">
        <v>9942</v>
      </c>
    </row>
    <row r="8911" ht="225.0" customHeight="1">
      <c r="A8911" s="15"/>
      <c r="B8911" s="9"/>
      <c r="C8911" s="10"/>
      <c r="D8911" s="13"/>
      <c r="E8911" s="13"/>
      <c r="F8911" s="4" t="str">
        <f t="shared" si="2"/>
        <v>555b</v>
      </c>
      <c r="G8911" s="8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0</v>
      </c>
      <c r="K8911" s="6">
        <f t="shared" si="5"/>
        <v>1110</v>
      </c>
      <c r="N8911" s="7" t="s">
        <v>8834</v>
      </c>
      <c r="O8911" s="7">
        <v>1110.0</v>
      </c>
      <c r="P8911" s="12" t="s">
        <v>9943</v>
      </c>
    </row>
    <row r="8912" ht="225.0" customHeight="1">
      <c r="A8912" s="15"/>
      <c r="B8912" s="9"/>
      <c r="C8912" s="10"/>
      <c r="D8912" s="13"/>
      <c r="E8912" s="13"/>
      <c r="F8912" s="4" t="str">
        <f t="shared" si="2"/>
        <v>556a</v>
      </c>
      <c r="G8912" s="8" t="str">
        <f t="shared" si="7"/>
        <v>ལྔ་བརྒྱ་ ང་དྲུག་</v>
      </c>
      <c r="H8912" s="5" t="str">
        <f t="shared" si="4"/>
        <v/>
      </c>
      <c r="I8912" t="str">
        <f t="shared" si="1"/>
        <v>X</v>
      </c>
      <c r="J8912" s="6">
        <f t="shared" si="6"/>
        <v>0</v>
      </c>
      <c r="K8912" s="6">
        <f t="shared" si="5"/>
        <v>1111</v>
      </c>
      <c r="N8912" s="7" t="s">
        <v>8834</v>
      </c>
      <c r="O8912" s="7">
        <v>1111.0</v>
      </c>
      <c r="P8912" s="12" t="s">
        <v>9944</v>
      </c>
    </row>
    <row r="8913" ht="225.0" customHeight="1">
      <c r="A8913" s="15"/>
      <c r="B8913" s="9"/>
      <c r="C8913" s="10"/>
      <c r="D8913" s="13"/>
      <c r="E8913" s="13"/>
      <c r="F8913" s="4" t="str">
        <f t="shared" si="2"/>
        <v>556b</v>
      </c>
      <c r="G8913" s="8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0</v>
      </c>
      <c r="K8913" s="6">
        <f t="shared" si="5"/>
        <v>1112</v>
      </c>
      <c r="N8913" s="7" t="s">
        <v>8834</v>
      </c>
      <c r="O8913" s="7">
        <v>1112.0</v>
      </c>
      <c r="P8913" s="12" t="s">
        <v>9945</v>
      </c>
    </row>
    <row r="8914" ht="225.0" customHeight="1">
      <c r="A8914" s="15"/>
      <c r="B8914" s="9"/>
      <c r="C8914" s="10"/>
      <c r="D8914" s="13"/>
      <c r="E8914" s="13"/>
      <c r="F8914" s="4" t="str">
        <f t="shared" si="2"/>
        <v>557a</v>
      </c>
      <c r="G8914" s="8" t="str">
        <f t="shared" si="7"/>
        <v>ལྔ་བརྒྱ་ ང་བདུན་</v>
      </c>
      <c r="H8914" s="5" t="str">
        <f t="shared" si="4"/>
        <v/>
      </c>
      <c r="I8914" t="str">
        <f t="shared" si="1"/>
        <v>X</v>
      </c>
      <c r="J8914" s="6">
        <f t="shared" si="6"/>
        <v>0</v>
      </c>
      <c r="K8914" s="6">
        <f t="shared" si="5"/>
        <v>1113</v>
      </c>
      <c r="N8914" s="7" t="s">
        <v>8834</v>
      </c>
      <c r="O8914" s="7">
        <v>1113.0</v>
      </c>
      <c r="P8914" s="12" t="s">
        <v>9946</v>
      </c>
    </row>
    <row r="8915" ht="225.0" customHeight="1">
      <c r="A8915" s="15"/>
      <c r="B8915" s="9"/>
      <c r="C8915" s="10"/>
      <c r="D8915" s="13"/>
      <c r="E8915" s="13"/>
      <c r="F8915" s="4" t="str">
        <f t="shared" si="2"/>
        <v>557b</v>
      </c>
      <c r="G8915" s="8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0</v>
      </c>
      <c r="K8915" s="6">
        <f t="shared" si="5"/>
        <v>1114</v>
      </c>
      <c r="N8915" s="7" t="s">
        <v>8834</v>
      </c>
      <c r="O8915" s="7">
        <v>1114.0</v>
      </c>
      <c r="P8915" s="12" t="s">
        <v>9947</v>
      </c>
    </row>
    <row r="8916" ht="225.0" customHeight="1">
      <c r="A8916" s="15"/>
      <c r="B8916" s="9"/>
      <c r="C8916" s="10"/>
      <c r="D8916" s="13"/>
      <c r="E8916" s="13"/>
      <c r="F8916" s="4" t="str">
        <f t="shared" si="2"/>
        <v>558a</v>
      </c>
      <c r="G8916" s="8" t="str">
        <f t="shared" si="7"/>
        <v>ལྔ་བརྒྱ་ ང་བརྒྱད་</v>
      </c>
      <c r="H8916" s="5" t="str">
        <f t="shared" si="4"/>
        <v/>
      </c>
      <c r="I8916" t="str">
        <f t="shared" si="1"/>
        <v>X</v>
      </c>
      <c r="J8916" s="6">
        <f t="shared" si="6"/>
        <v>0</v>
      </c>
      <c r="K8916" s="6">
        <f t="shared" si="5"/>
        <v>1115</v>
      </c>
      <c r="N8916" s="7" t="s">
        <v>8834</v>
      </c>
      <c r="O8916" s="7">
        <v>1115.0</v>
      </c>
      <c r="P8916" s="12" t="s">
        <v>9948</v>
      </c>
    </row>
    <row r="8917" ht="225.0" customHeight="1">
      <c r="A8917" s="15"/>
      <c r="B8917" s="9"/>
      <c r="C8917" s="10"/>
      <c r="D8917" s="13"/>
      <c r="E8917" s="13"/>
      <c r="F8917" s="4" t="str">
        <f t="shared" si="2"/>
        <v>558b</v>
      </c>
      <c r="G8917" s="8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0</v>
      </c>
      <c r="K8917" s="6">
        <f t="shared" si="5"/>
        <v>1116</v>
      </c>
      <c r="N8917" s="7" t="s">
        <v>8834</v>
      </c>
      <c r="O8917" s="7">
        <v>1116.0</v>
      </c>
      <c r="P8917" s="12" t="s">
        <v>9949</v>
      </c>
    </row>
    <row r="8918" ht="225.0" customHeight="1">
      <c r="A8918" s="15"/>
      <c r="B8918" s="9"/>
      <c r="C8918" s="10"/>
      <c r="D8918" s="13"/>
      <c r="E8918" s="13"/>
      <c r="F8918" s="4" t="str">
        <f t="shared" si="2"/>
        <v>559a</v>
      </c>
      <c r="G8918" s="8" t="str">
        <f t="shared" si="7"/>
        <v>ལྔ་བརྒྱ་ ང་དགུ་</v>
      </c>
      <c r="H8918" s="5" t="str">
        <f t="shared" si="4"/>
        <v/>
      </c>
      <c r="I8918" t="str">
        <f t="shared" si="1"/>
        <v>X</v>
      </c>
      <c r="J8918" s="6">
        <f t="shared" si="6"/>
        <v>0</v>
      </c>
      <c r="K8918" s="6">
        <f t="shared" si="5"/>
        <v>1117</v>
      </c>
      <c r="N8918" s="7" t="s">
        <v>8834</v>
      </c>
      <c r="O8918" s="7">
        <v>1117.0</v>
      </c>
      <c r="P8918" s="12" t="s">
        <v>9950</v>
      </c>
    </row>
    <row r="8919" ht="225.0" customHeight="1">
      <c r="A8919" s="15"/>
      <c r="B8919" s="9"/>
      <c r="C8919" s="10"/>
      <c r="D8919" s="13"/>
      <c r="E8919" s="13"/>
      <c r="F8919" s="4" t="str">
        <f t="shared" si="2"/>
        <v>559b</v>
      </c>
      <c r="G8919" s="8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0</v>
      </c>
      <c r="K8919" s="6">
        <f t="shared" si="5"/>
        <v>1118</v>
      </c>
      <c r="N8919" s="7" t="s">
        <v>8834</v>
      </c>
      <c r="O8919" s="7">
        <v>1118.0</v>
      </c>
      <c r="P8919" s="12" t="s">
        <v>9951</v>
      </c>
    </row>
    <row r="8920" ht="225.0" customHeight="1">
      <c r="A8920" s="15"/>
      <c r="B8920" s="9"/>
      <c r="C8920" s="10"/>
      <c r="D8920" s="13"/>
      <c r="E8920" s="13"/>
      <c r="F8920" s="4" t="str">
        <f t="shared" si="2"/>
        <v>560a</v>
      </c>
      <c r="G8920" s="8" t="str">
        <f t="shared" si="7"/>
        <v>ལྔ་བརྒྱ་ དྲུག་བཅུ་</v>
      </c>
      <c r="H8920" s="5" t="str">
        <f t="shared" si="4"/>
        <v/>
      </c>
      <c r="I8920" t="str">
        <f t="shared" si="1"/>
        <v>X</v>
      </c>
      <c r="J8920" s="6">
        <f t="shared" si="6"/>
        <v>0</v>
      </c>
      <c r="K8920" s="6">
        <f t="shared" si="5"/>
        <v>1119</v>
      </c>
      <c r="N8920" s="7" t="s">
        <v>8834</v>
      </c>
      <c r="O8920" s="7">
        <v>1119.0</v>
      </c>
      <c r="P8920" s="12" t="s">
        <v>9952</v>
      </c>
    </row>
    <row r="8921" ht="225.0" customHeight="1">
      <c r="A8921" s="15"/>
      <c r="B8921" s="9"/>
      <c r="C8921" s="10"/>
      <c r="D8921" s="13"/>
      <c r="E8921" s="13"/>
      <c r="F8921" s="4" t="str">
        <f t="shared" si="2"/>
        <v>560b</v>
      </c>
      <c r="G8921" s="8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0</v>
      </c>
      <c r="K8921" s="6">
        <f t="shared" si="5"/>
        <v>1120</v>
      </c>
      <c r="N8921" s="7" t="s">
        <v>8834</v>
      </c>
      <c r="O8921" s="7">
        <v>1120.0</v>
      </c>
      <c r="P8921" s="12" t="s">
        <v>9953</v>
      </c>
    </row>
    <row r="8922" ht="225.0" customHeight="1">
      <c r="A8922" s="15"/>
      <c r="B8922" s="9"/>
      <c r="C8922" s="10"/>
      <c r="D8922" s="13"/>
      <c r="E8922" s="13"/>
      <c r="F8922" s="4" t="str">
        <f t="shared" si="2"/>
        <v>561a</v>
      </c>
      <c r="G8922" s="8" t="str">
        <f t="shared" si="7"/>
        <v>ལྔ་བརྒྱ་ རེ་གཅིག་</v>
      </c>
      <c r="H8922" s="5" t="str">
        <f t="shared" si="4"/>
        <v/>
      </c>
      <c r="I8922" t="str">
        <f t="shared" si="1"/>
        <v>X</v>
      </c>
      <c r="J8922" s="6">
        <f t="shared" si="6"/>
        <v>0</v>
      </c>
      <c r="K8922" s="6">
        <f t="shared" si="5"/>
        <v>1121</v>
      </c>
      <c r="N8922" s="7" t="s">
        <v>8834</v>
      </c>
      <c r="O8922" s="7">
        <v>1121.0</v>
      </c>
      <c r="P8922" s="12" t="s">
        <v>9954</v>
      </c>
    </row>
    <row r="8923" ht="225.0" customHeight="1">
      <c r="A8923" s="15"/>
      <c r="B8923" s="9"/>
      <c r="C8923" s="10"/>
      <c r="D8923" s="13"/>
      <c r="E8923" s="13"/>
      <c r="F8923" s="4" t="str">
        <f t="shared" si="2"/>
        <v>561b</v>
      </c>
      <c r="G8923" s="8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0</v>
      </c>
      <c r="K8923" s="6">
        <f t="shared" si="5"/>
        <v>1122</v>
      </c>
      <c r="N8923" s="7" t="s">
        <v>8834</v>
      </c>
      <c r="O8923" s="7">
        <v>1122.0</v>
      </c>
      <c r="P8923" s="12" t="s">
        <v>9955</v>
      </c>
    </row>
    <row r="8924" ht="225.0" customHeight="1">
      <c r="A8924" s="15"/>
      <c r="B8924" s="9"/>
      <c r="C8924" s="10"/>
      <c r="D8924" s="13"/>
      <c r="E8924" s="13"/>
      <c r="F8924" s="4" t="str">
        <f t="shared" si="2"/>
        <v>562a</v>
      </c>
      <c r="G8924" s="8" t="str">
        <f t="shared" si="7"/>
        <v>ལྔ་བརྒྱ་ རེ་གཉིས་</v>
      </c>
      <c r="H8924" s="5" t="str">
        <f t="shared" si="4"/>
        <v/>
      </c>
      <c r="I8924" t="str">
        <f t="shared" si="1"/>
        <v>X</v>
      </c>
      <c r="J8924" s="6">
        <f t="shared" si="6"/>
        <v>0</v>
      </c>
      <c r="K8924" s="6">
        <f t="shared" si="5"/>
        <v>1123</v>
      </c>
      <c r="N8924" s="7" t="s">
        <v>8834</v>
      </c>
      <c r="O8924" s="7">
        <v>1123.0</v>
      </c>
      <c r="P8924" s="12" t="s">
        <v>9956</v>
      </c>
    </row>
    <row r="8925" ht="225.0" customHeight="1">
      <c r="A8925" s="15"/>
      <c r="B8925" s="9"/>
      <c r="C8925" s="10"/>
      <c r="D8925" s="13"/>
      <c r="E8925" s="13"/>
      <c r="F8925" s="4" t="str">
        <f t="shared" si="2"/>
        <v>562b</v>
      </c>
      <c r="G8925" s="8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0</v>
      </c>
      <c r="K8925" s="6">
        <f t="shared" si="5"/>
        <v>1124</v>
      </c>
      <c r="N8925" s="7" t="s">
        <v>8834</v>
      </c>
      <c r="O8925" s="7">
        <v>1124.0</v>
      </c>
      <c r="P8925" s="12" t="s">
        <v>9957</v>
      </c>
    </row>
    <row r="8926" ht="225.0" customHeight="1">
      <c r="A8926" s="15"/>
      <c r="B8926" s="9"/>
      <c r="C8926" s="10"/>
      <c r="D8926" s="13"/>
      <c r="E8926" s="13"/>
      <c r="F8926" s="4" t="str">
        <f t="shared" si="2"/>
        <v>563a</v>
      </c>
      <c r="G8926" s="8" t="str">
        <f t="shared" si="7"/>
        <v>ལྔ་བརྒྱ་ རེ་གསུམ་</v>
      </c>
      <c r="H8926" s="5" t="str">
        <f t="shared" si="4"/>
        <v/>
      </c>
      <c r="I8926" t="str">
        <f t="shared" si="1"/>
        <v>X</v>
      </c>
      <c r="J8926" s="6">
        <f t="shared" si="6"/>
        <v>0</v>
      </c>
      <c r="K8926" s="6">
        <f t="shared" si="5"/>
        <v>1125</v>
      </c>
      <c r="N8926" s="7" t="s">
        <v>8834</v>
      </c>
      <c r="O8926" s="7">
        <v>1125.0</v>
      </c>
      <c r="P8926" s="12" t="s">
        <v>9958</v>
      </c>
    </row>
    <row r="8927" ht="225.0" customHeight="1">
      <c r="A8927" s="15"/>
      <c r="B8927" s="9"/>
      <c r="C8927" s="10"/>
      <c r="D8927" s="13"/>
      <c r="E8927" s="13"/>
      <c r="F8927" s="4" t="str">
        <f t="shared" si="2"/>
        <v>563b</v>
      </c>
      <c r="G8927" s="8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0</v>
      </c>
      <c r="K8927" s="6">
        <f t="shared" si="5"/>
        <v>1126</v>
      </c>
      <c r="N8927" s="7" t="s">
        <v>8834</v>
      </c>
      <c r="O8927" s="7">
        <v>1126.0</v>
      </c>
      <c r="P8927" s="12" t="s">
        <v>9959</v>
      </c>
    </row>
    <row r="8928" ht="225.0" customHeight="1">
      <c r="A8928" s="15"/>
      <c r="B8928" s="9"/>
      <c r="C8928" s="10"/>
      <c r="D8928" s="13"/>
      <c r="E8928" s="13"/>
      <c r="F8928" s="4" t="str">
        <f t="shared" si="2"/>
        <v>564a</v>
      </c>
      <c r="G8928" s="8" t="str">
        <f t="shared" si="7"/>
        <v>ལྔ་བརྒྱ་ རེ་བཞི་</v>
      </c>
      <c r="H8928" s="5" t="str">
        <f t="shared" si="4"/>
        <v/>
      </c>
      <c r="I8928" t="str">
        <f t="shared" si="1"/>
        <v>X</v>
      </c>
      <c r="J8928" s="6">
        <f t="shared" si="6"/>
        <v>0</v>
      </c>
      <c r="K8928" s="6">
        <f t="shared" si="5"/>
        <v>1127</v>
      </c>
      <c r="N8928" s="7" t="s">
        <v>8834</v>
      </c>
      <c r="O8928" s="7">
        <v>1127.0</v>
      </c>
      <c r="P8928" s="12" t="s">
        <v>9960</v>
      </c>
    </row>
    <row r="8929" ht="225.0" customHeight="1">
      <c r="A8929" s="15"/>
      <c r="B8929" s="9"/>
      <c r="C8929" s="10"/>
      <c r="D8929" s="13"/>
      <c r="E8929" s="13"/>
      <c r="F8929" s="4" t="str">
        <f t="shared" si="2"/>
        <v>564b</v>
      </c>
      <c r="G8929" s="8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0</v>
      </c>
      <c r="K8929" s="6">
        <f t="shared" si="5"/>
        <v>1128</v>
      </c>
      <c r="N8929" s="7" t="s">
        <v>8834</v>
      </c>
      <c r="O8929" s="7">
        <v>1128.0</v>
      </c>
      <c r="P8929" s="12" t="s">
        <v>9961</v>
      </c>
    </row>
    <row r="8930" ht="225.0" customHeight="1">
      <c r="A8930" s="15"/>
      <c r="B8930" s="9"/>
      <c r="C8930" s="10"/>
      <c r="D8930" s="13"/>
      <c r="E8930" s="13"/>
      <c r="F8930" s="4" t="str">
        <f t="shared" si="2"/>
        <v>565a</v>
      </c>
      <c r="G8930" s="8" t="str">
        <f t="shared" si="7"/>
        <v>ལྔ་བརྒྱ་ རེ་ལྔ་</v>
      </c>
      <c r="H8930" s="5" t="str">
        <f t="shared" si="4"/>
        <v/>
      </c>
      <c r="I8930" t="str">
        <f t="shared" si="1"/>
        <v>X</v>
      </c>
      <c r="J8930" s="6">
        <f t="shared" si="6"/>
        <v>0</v>
      </c>
      <c r="K8930" s="6">
        <f t="shared" si="5"/>
        <v>1129</v>
      </c>
      <c r="N8930" s="7" t="s">
        <v>8834</v>
      </c>
      <c r="O8930" s="7">
        <v>1129.0</v>
      </c>
      <c r="P8930" s="12" t="s">
        <v>9962</v>
      </c>
    </row>
    <row r="8931" ht="225.0" customHeight="1">
      <c r="A8931" s="15"/>
      <c r="B8931" s="9"/>
      <c r="C8931" s="10"/>
      <c r="D8931" s="13"/>
      <c r="E8931" s="13"/>
      <c r="F8931" s="4" t="str">
        <f t="shared" si="2"/>
        <v>565b</v>
      </c>
      <c r="G8931" s="8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0</v>
      </c>
      <c r="K8931" s="6">
        <f t="shared" si="5"/>
        <v>1130</v>
      </c>
      <c r="N8931" s="7" t="s">
        <v>8834</v>
      </c>
      <c r="O8931" s="7">
        <v>1130.0</v>
      </c>
      <c r="P8931" s="12" t="s">
        <v>9963</v>
      </c>
    </row>
    <row r="8932" ht="225.0" customHeight="1">
      <c r="A8932" s="15"/>
      <c r="B8932" s="9"/>
      <c r="C8932" s="10"/>
      <c r="D8932" s="13"/>
      <c r="E8932" s="13"/>
      <c r="F8932" s="4" t="str">
        <f t="shared" si="2"/>
        <v>566a</v>
      </c>
      <c r="G8932" s="8" t="str">
        <f t="shared" si="7"/>
        <v>ལྔ་བརྒྱ་ རེ་དྲུག་</v>
      </c>
      <c r="H8932" s="5" t="str">
        <f t="shared" si="4"/>
        <v/>
      </c>
      <c r="I8932" t="str">
        <f t="shared" si="1"/>
        <v>X</v>
      </c>
      <c r="J8932" s="6">
        <f t="shared" si="6"/>
        <v>0</v>
      </c>
      <c r="K8932" s="6">
        <f t="shared" si="5"/>
        <v>1131</v>
      </c>
      <c r="N8932" s="7" t="s">
        <v>8834</v>
      </c>
      <c r="O8932" s="7">
        <v>1131.0</v>
      </c>
      <c r="P8932" s="12" t="s">
        <v>9964</v>
      </c>
    </row>
    <row r="8933" ht="225.0" customHeight="1">
      <c r="A8933" s="15"/>
      <c r="B8933" s="9"/>
      <c r="C8933" s="10"/>
      <c r="D8933" s="13"/>
      <c r="E8933" s="13"/>
      <c r="F8933" s="4" t="str">
        <f t="shared" si="2"/>
        <v>566b</v>
      </c>
      <c r="G8933" s="8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0</v>
      </c>
      <c r="K8933" s="6">
        <f t="shared" si="5"/>
        <v>1132</v>
      </c>
      <c r="N8933" s="7" t="s">
        <v>8834</v>
      </c>
      <c r="O8933" s="7">
        <v>1132.0</v>
      </c>
      <c r="P8933" s="12" t="s">
        <v>9965</v>
      </c>
    </row>
    <row r="8934" ht="225.0" customHeight="1">
      <c r="A8934" s="15"/>
      <c r="B8934" s="9"/>
      <c r="C8934" s="10"/>
      <c r="D8934" s="13"/>
      <c r="E8934" s="13"/>
      <c r="F8934" s="4" t="str">
        <f t="shared" si="2"/>
        <v>567a</v>
      </c>
      <c r="G8934" s="8" t="str">
        <f t="shared" si="7"/>
        <v>ལྔ་བརྒྱ་ རེ་བདུན་</v>
      </c>
      <c r="H8934" s="5" t="str">
        <f t="shared" si="4"/>
        <v/>
      </c>
      <c r="I8934" t="str">
        <f t="shared" si="1"/>
        <v>X</v>
      </c>
      <c r="J8934" s="6">
        <f t="shared" si="6"/>
        <v>0</v>
      </c>
      <c r="K8934" s="6">
        <f t="shared" si="5"/>
        <v>1133</v>
      </c>
      <c r="N8934" s="7" t="s">
        <v>8834</v>
      </c>
      <c r="O8934" s="7">
        <v>1133.0</v>
      </c>
      <c r="P8934" s="12" t="s">
        <v>9966</v>
      </c>
    </row>
    <row r="8935" ht="225.0" customHeight="1">
      <c r="A8935" s="15"/>
      <c r="B8935" s="9"/>
      <c r="C8935" s="10"/>
      <c r="D8935" s="13"/>
      <c r="E8935" s="13"/>
      <c r="F8935" s="4" t="str">
        <f t="shared" si="2"/>
        <v>567b</v>
      </c>
      <c r="G8935" s="8" t="str">
        <f t="shared" si="7"/>
        <v/>
      </c>
      <c r="H8935" s="5" t="str">
        <f t="shared" si="4"/>
        <v/>
      </c>
      <c r="I8935" t="str">
        <f t="shared" si="1"/>
        <v>X</v>
      </c>
      <c r="J8935" s="6">
        <f t="shared" si="6"/>
        <v>0</v>
      </c>
      <c r="K8935" s="6">
        <f t="shared" si="5"/>
        <v>1134</v>
      </c>
      <c r="N8935" s="7" t="s">
        <v>8834</v>
      </c>
      <c r="O8935" s="7">
        <v>1134.0</v>
      </c>
      <c r="P8935" s="12" t="s">
        <v>9967</v>
      </c>
    </row>
    <row r="8936" ht="225.0" customHeight="1">
      <c r="A8936" s="15"/>
      <c r="B8936" s="9"/>
      <c r="C8936" s="10"/>
      <c r="D8936" s="13"/>
      <c r="E8936" s="13"/>
      <c r="F8936" s="4" t="str">
        <f t="shared" si="2"/>
        <v>568a</v>
      </c>
      <c r="G8936" s="8" t="str">
        <f t="shared" si="7"/>
        <v>ལྔ་བརྒྱ་ རེ་བརྒྱད་</v>
      </c>
      <c r="H8936" s="5" t="str">
        <f t="shared" si="4"/>
        <v/>
      </c>
      <c r="I8936" t="str">
        <f t="shared" si="1"/>
        <v>X</v>
      </c>
      <c r="J8936" s="6">
        <f t="shared" si="6"/>
        <v>0</v>
      </c>
      <c r="K8936" s="6">
        <f t="shared" si="5"/>
        <v>1135</v>
      </c>
      <c r="N8936" s="7" t="s">
        <v>8834</v>
      </c>
      <c r="O8936" s="7">
        <v>1135.0</v>
      </c>
      <c r="P8936" s="12" t="s">
        <v>9968</v>
      </c>
    </row>
    <row r="8937" ht="225.0" customHeight="1">
      <c r="A8937" s="15"/>
      <c r="B8937" s="9"/>
      <c r="C8937" s="10"/>
      <c r="D8937" s="13"/>
      <c r="E8937" s="13"/>
      <c r="F8937" s="4" t="str">
        <f t="shared" si="2"/>
        <v>568b</v>
      </c>
      <c r="G8937" s="8" t="str">
        <f t="shared" si="7"/>
        <v/>
      </c>
      <c r="H8937" s="5" t="str">
        <f t="shared" si="4"/>
        <v/>
      </c>
      <c r="I8937" t="str">
        <f t="shared" si="1"/>
        <v>X</v>
      </c>
      <c r="J8937" s="6">
        <f t="shared" si="6"/>
        <v>0</v>
      </c>
      <c r="K8937" s="6">
        <f t="shared" si="5"/>
        <v>1136</v>
      </c>
      <c r="N8937" s="7" t="s">
        <v>8834</v>
      </c>
      <c r="O8937" s="7">
        <v>1136.0</v>
      </c>
      <c r="P8937" s="12" t="s">
        <v>9969</v>
      </c>
    </row>
    <row r="8938" ht="225.0" customHeight="1">
      <c r="A8938" s="15"/>
      <c r="B8938" s="9"/>
      <c r="C8938" s="10"/>
      <c r="D8938" s="13"/>
      <c r="E8938" s="13"/>
      <c r="F8938" s="4" t="str">
        <f t="shared" si="2"/>
        <v>569a</v>
      </c>
      <c r="G8938" s="8" t="str">
        <f t="shared" si="7"/>
        <v>ལྔ་བརྒྱ་ རེ་དགུ་</v>
      </c>
      <c r="H8938" s="5" t="str">
        <f t="shared" si="4"/>
        <v/>
      </c>
      <c r="I8938" t="str">
        <f t="shared" si="1"/>
        <v>X</v>
      </c>
      <c r="J8938" s="6">
        <f t="shared" si="6"/>
        <v>0</v>
      </c>
      <c r="K8938" s="6">
        <f t="shared" si="5"/>
        <v>1137</v>
      </c>
      <c r="N8938" s="7" t="s">
        <v>8834</v>
      </c>
      <c r="O8938" s="7">
        <v>1137.0</v>
      </c>
      <c r="P8938" s="12" t="s">
        <v>9970</v>
      </c>
    </row>
    <row r="8939" ht="225.0" customHeight="1">
      <c r="A8939" s="15"/>
      <c r="B8939" s="9"/>
      <c r="C8939" s="10"/>
      <c r="D8939" s="13"/>
      <c r="E8939" s="13"/>
      <c r="F8939" s="4" t="str">
        <f t="shared" si="2"/>
        <v>569b</v>
      </c>
      <c r="G8939" s="8" t="str">
        <f t="shared" si="7"/>
        <v/>
      </c>
      <c r="H8939" s="5" t="str">
        <f t="shared" si="4"/>
        <v/>
      </c>
      <c r="I8939" t="str">
        <f t="shared" si="1"/>
        <v>X</v>
      </c>
      <c r="J8939" s="6">
        <f t="shared" si="6"/>
        <v>0</v>
      </c>
      <c r="K8939" s="6">
        <f t="shared" si="5"/>
        <v>1138</v>
      </c>
      <c r="N8939" s="7" t="s">
        <v>8834</v>
      </c>
      <c r="O8939" s="7">
        <v>1138.0</v>
      </c>
      <c r="P8939" s="12" t="s">
        <v>9971</v>
      </c>
    </row>
    <row r="8940" ht="225.0" customHeight="1">
      <c r="A8940" s="15"/>
      <c r="B8940" s="9"/>
      <c r="C8940" s="10"/>
      <c r="D8940" s="13"/>
      <c r="E8940" s="13"/>
      <c r="F8940" s="4" t="str">
        <f t="shared" si="2"/>
        <v>570a</v>
      </c>
      <c r="G8940" s="8" t="str">
        <f t="shared" si="7"/>
        <v>ལྔ་བརྒྱ་ བདུན་བཅུ་</v>
      </c>
      <c r="H8940" s="5" t="str">
        <f t="shared" si="4"/>
        <v/>
      </c>
      <c r="I8940" t="str">
        <f t="shared" si="1"/>
        <v>X</v>
      </c>
      <c r="J8940" s="6">
        <f t="shared" si="6"/>
        <v>0</v>
      </c>
      <c r="K8940" s="6">
        <f t="shared" si="5"/>
        <v>1139</v>
      </c>
      <c r="N8940" s="7" t="s">
        <v>8834</v>
      </c>
      <c r="O8940" s="7">
        <v>1139.0</v>
      </c>
      <c r="P8940" s="12" t="s">
        <v>9972</v>
      </c>
    </row>
    <row r="8941" ht="225.0" customHeight="1">
      <c r="A8941" s="15"/>
      <c r="B8941" s="9"/>
      <c r="C8941" s="10"/>
      <c r="D8941" s="13"/>
      <c r="E8941" s="13"/>
      <c r="F8941" s="4" t="str">
        <f t="shared" si="2"/>
        <v>570b</v>
      </c>
      <c r="G8941" s="8" t="str">
        <f t="shared" si="7"/>
        <v/>
      </c>
      <c r="H8941" s="5" t="str">
        <f t="shared" si="4"/>
        <v/>
      </c>
      <c r="I8941" t="str">
        <f t="shared" si="1"/>
        <v>X</v>
      </c>
      <c r="J8941" s="6">
        <f t="shared" si="6"/>
        <v>0</v>
      </c>
      <c r="K8941" s="6">
        <f t="shared" si="5"/>
        <v>1140</v>
      </c>
      <c r="N8941" s="7" t="s">
        <v>8834</v>
      </c>
      <c r="O8941" s="7">
        <v>1140.0</v>
      </c>
      <c r="P8941" s="12" t="s">
        <v>9973</v>
      </c>
    </row>
    <row r="8942" ht="225.0" customHeight="1">
      <c r="A8942" s="15"/>
      <c r="B8942" s="9"/>
      <c r="C8942" s="10"/>
      <c r="D8942" s="13"/>
      <c r="E8942" s="13"/>
      <c r="F8942" s="4" t="str">
        <f t="shared" si="2"/>
        <v>571a</v>
      </c>
      <c r="G8942" s="8" t="str">
        <f t="shared" si="7"/>
        <v>ལྔ་བརྒྱ་ དོན་གཅིག་</v>
      </c>
      <c r="H8942" s="5" t="str">
        <f t="shared" si="4"/>
        <v/>
      </c>
      <c r="I8942" t="str">
        <f t="shared" si="1"/>
        <v>X</v>
      </c>
      <c r="J8942" s="6">
        <f t="shared" si="6"/>
        <v>0</v>
      </c>
      <c r="K8942" s="6">
        <f t="shared" si="5"/>
        <v>1141</v>
      </c>
      <c r="N8942" s="7" t="s">
        <v>8834</v>
      </c>
      <c r="O8942" s="7">
        <v>1141.0</v>
      </c>
      <c r="P8942" s="12" t="s">
        <v>9974</v>
      </c>
    </row>
    <row r="8943" ht="225.0" customHeight="1">
      <c r="A8943" s="15"/>
      <c r="B8943" s="9"/>
      <c r="C8943" s="10"/>
      <c r="D8943" s="13"/>
      <c r="E8943" s="13"/>
      <c r="F8943" s="4" t="str">
        <f t="shared" si="2"/>
        <v>571b</v>
      </c>
      <c r="G8943" s="8" t="str">
        <f t="shared" si="7"/>
        <v/>
      </c>
      <c r="H8943" s="5" t="str">
        <f t="shared" si="4"/>
        <v/>
      </c>
      <c r="I8943" t="str">
        <f t="shared" si="1"/>
        <v>X</v>
      </c>
      <c r="J8943" s="6">
        <f t="shared" si="6"/>
        <v>0</v>
      </c>
      <c r="K8943" s="6">
        <f t="shared" si="5"/>
        <v>1142</v>
      </c>
      <c r="N8943" s="7" t="s">
        <v>8834</v>
      </c>
      <c r="O8943" s="7">
        <v>1142.0</v>
      </c>
      <c r="P8943" s="12" t="s">
        <v>9975</v>
      </c>
    </row>
    <row r="8944" ht="225.0" customHeight="1">
      <c r="A8944" s="15"/>
      <c r="B8944" s="9"/>
      <c r="C8944" s="10"/>
      <c r="D8944" s="13"/>
      <c r="E8944" s="13"/>
      <c r="F8944" s="4" t="str">
        <f t="shared" si="2"/>
        <v>572a</v>
      </c>
      <c r="G8944" s="8" t="str">
        <f t="shared" si="7"/>
        <v>ལྔ་བརྒྱ་ དོན་གཉིས་</v>
      </c>
      <c r="H8944" s="5" t="str">
        <f t="shared" si="4"/>
        <v/>
      </c>
      <c r="I8944" t="str">
        <f t="shared" si="1"/>
        <v>X</v>
      </c>
      <c r="J8944" s="6">
        <f t="shared" si="6"/>
        <v>0</v>
      </c>
      <c r="K8944" s="6">
        <f t="shared" si="5"/>
        <v>1143</v>
      </c>
      <c r="N8944" s="7" t="s">
        <v>8834</v>
      </c>
      <c r="O8944" s="7">
        <v>1143.0</v>
      </c>
      <c r="P8944" s="12" t="s">
        <v>9976</v>
      </c>
    </row>
    <row r="8945" ht="225.0" customHeight="1">
      <c r="A8945" s="15"/>
      <c r="B8945" s="9"/>
      <c r="C8945" s="10"/>
      <c r="D8945" s="13"/>
      <c r="E8945" s="13"/>
      <c r="F8945" s="4" t="str">
        <f t="shared" si="2"/>
        <v>572b</v>
      </c>
      <c r="G8945" s="8" t="str">
        <f t="shared" si="7"/>
        <v/>
      </c>
      <c r="H8945" s="5" t="str">
        <f t="shared" si="4"/>
        <v/>
      </c>
      <c r="I8945" t="str">
        <f t="shared" si="1"/>
        <v>X</v>
      </c>
      <c r="J8945" s="6">
        <f t="shared" si="6"/>
        <v>0</v>
      </c>
      <c r="K8945" s="6">
        <f t="shared" si="5"/>
        <v>1144</v>
      </c>
      <c r="N8945" s="7" t="s">
        <v>8834</v>
      </c>
      <c r="O8945" s="7">
        <v>1144.0</v>
      </c>
      <c r="P8945" s="12" t="s">
        <v>9977</v>
      </c>
    </row>
    <row r="8946" ht="225.0" customHeight="1">
      <c r="A8946" s="15"/>
      <c r="B8946" s="9"/>
      <c r="C8946" s="10"/>
      <c r="D8946" s="13"/>
      <c r="E8946" s="13"/>
      <c r="F8946" s="4" t="str">
        <f t="shared" si="2"/>
        <v>573a</v>
      </c>
      <c r="G8946" s="8" t="str">
        <f t="shared" si="7"/>
        <v>ལྔ་བརྒྱ་ དོན་གསུམ་</v>
      </c>
      <c r="H8946" s="5" t="str">
        <f t="shared" si="4"/>
        <v/>
      </c>
      <c r="I8946" t="str">
        <f t="shared" si="1"/>
        <v>X</v>
      </c>
      <c r="J8946" s="6">
        <f t="shared" si="6"/>
        <v>0</v>
      </c>
      <c r="K8946" s="6">
        <f t="shared" si="5"/>
        <v>1145</v>
      </c>
      <c r="N8946" s="7" t="s">
        <v>8834</v>
      </c>
      <c r="O8946" s="7">
        <v>1145.0</v>
      </c>
      <c r="P8946" s="12" t="s">
        <v>9978</v>
      </c>
    </row>
    <row r="8947" ht="225.0" customHeight="1">
      <c r="A8947" s="15"/>
      <c r="B8947" s="9"/>
      <c r="C8947" s="10"/>
      <c r="D8947" s="13"/>
      <c r="E8947" s="13"/>
      <c r="F8947" s="4" t="str">
        <f t="shared" si="2"/>
        <v>573b</v>
      </c>
      <c r="G8947" s="8" t="str">
        <f t="shared" si="7"/>
        <v/>
      </c>
      <c r="H8947" s="5" t="str">
        <f t="shared" si="4"/>
        <v/>
      </c>
      <c r="I8947" t="str">
        <f t="shared" si="1"/>
        <v>X</v>
      </c>
      <c r="J8947" s="6">
        <f t="shared" si="6"/>
        <v>0</v>
      </c>
      <c r="K8947" s="6">
        <f t="shared" si="5"/>
        <v>1146</v>
      </c>
      <c r="N8947" s="7" t="s">
        <v>8834</v>
      </c>
      <c r="O8947" s="7">
        <v>1146.0</v>
      </c>
      <c r="P8947" s="12" t="s">
        <v>9979</v>
      </c>
    </row>
    <row r="8948" ht="225.0" customHeight="1">
      <c r="A8948" s="15"/>
      <c r="B8948" s="9"/>
      <c r="C8948" s="10"/>
      <c r="D8948" s="13"/>
      <c r="E8948" s="13"/>
      <c r="F8948" s="4" t="str">
        <f t="shared" si="2"/>
        <v>574a</v>
      </c>
      <c r="G8948" s="8" t="str">
        <f t="shared" si="7"/>
        <v>ལྔ་བརྒྱ་ དོན་བཞི་</v>
      </c>
      <c r="H8948" s="5" t="str">
        <f t="shared" si="4"/>
        <v/>
      </c>
      <c r="I8948" t="str">
        <f t="shared" si="1"/>
        <v>X</v>
      </c>
      <c r="J8948" s="6">
        <f t="shared" si="6"/>
        <v>0</v>
      </c>
      <c r="K8948" s="6">
        <f t="shared" si="5"/>
        <v>1147</v>
      </c>
      <c r="N8948" s="7" t="s">
        <v>8834</v>
      </c>
      <c r="O8948" s="7">
        <v>1147.0</v>
      </c>
      <c r="P8948" s="12" t="s">
        <v>9980</v>
      </c>
    </row>
    <row r="8949" ht="225.0" customHeight="1">
      <c r="A8949" s="15"/>
      <c r="B8949" s="9"/>
      <c r="C8949" s="10"/>
      <c r="D8949" s="13"/>
      <c r="E8949" s="13"/>
      <c r="F8949" s="4" t="str">
        <f t="shared" si="2"/>
        <v>574b</v>
      </c>
      <c r="G8949" s="8" t="str">
        <f t="shared" si="7"/>
        <v/>
      </c>
      <c r="H8949" s="5" t="str">
        <f t="shared" si="4"/>
        <v/>
      </c>
      <c r="I8949" t="str">
        <f t="shared" si="1"/>
        <v>X</v>
      </c>
      <c r="J8949" s="6">
        <f t="shared" si="6"/>
        <v>0</v>
      </c>
      <c r="K8949" s="6">
        <f t="shared" si="5"/>
        <v>1148</v>
      </c>
      <c r="N8949" s="7" t="s">
        <v>8834</v>
      </c>
      <c r="O8949" s="7">
        <v>1148.0</v>
      </c>
      <c r="P8949" s="12" t="s">
        <v>9981</v>
      </c>
    </row>
    <row r="8950" ht="225.0" customHeight="1">
      <c r="A8950" s="15"/>
      <c r="B8950" s="9"/>
      <c r="C8950" s="10"/>
      <c r="D8950" s="13"/>
      <c r="E8950" s="13"/>
      <c r="F8950" s="4" t="str">
        <f t="shared" si="2"/>
        <v>575a</v>
      </c>
      <c r="G8950" s="8" t="str">
        <f t="shared" si="7"/>
        <v>ལྔ་བརྒྱ་ དོན་ལྔ་</v>
      </c>
      <c r="H8950" s="5" t="str">
        <f t="shared" si="4"/>
        <v/>
      </c>
      <c r="I8950" t="str">
        <f t="shared" si="1"/>
        <v>X</v>
      </c>
      <c r="J8950" s="6">
        <f t="shared" si="6"/>
        <v>0</v>
      </c>
      <c r="K8950" s="6">
        <f t="shared" si="5"/>
        <v>1149</v>
      </c>
      <c r="N8950" s="7" t="s">
        <v>8834</v>
      </c>
      <c r="O8950" s="7">
        <v>1149.0</v>
      </c>
      <c r="P8950" s="12" t="s">
        <v>9982</v>
      </c>
    </row>
    <row r="8951" ht="225.0" customHeight="1">
      <c r="A8951" s="15"/>
      <c r="B8951" s="9"/>
      <c r="C8951" s="10"/>
      <c r="D8951" s="13"/>
      <c r="E8951" s="13"/>
      <c r="F8951" s="4" t="str">
        <f t="shared" si="2"/>
        <v>575b</v>
      </c>
      <c r="G8951" s="8" t="str">
        <f t="shared" si="7"/>
        <v/>
      </c>
      <c r="H8951" s="5" t="str">
        <f t="shared" si="4"/>
        <v/>
      </c>
      <c r="I8951" t="str">
        <f t="shared" si="1"/>
        <v>X</v>
      </c>
      <c r="J8951" s="6">
        <f t="shared" si="6"/>
        <v>0</v>
      </c>
      <c r="K8951" s="6">
        <f t="shared" si="5"/>
        <v>1150</v>
      </c>
      <c r="N8951" s="7" t="s">
        <v>8834</v>
      </c>
      <c r="O8951" s="7">
        <v>1150.0</v>
      </c>
      <c r="P8951" s="12" t="s">
        <v>9983</v>
      </c>
    </row>
    <row r="8952" ht="225.0" customHeight="1">
      <c r="A8952" s="15"/>
      <c r="B8952" s="9"/>
      <c r="C8952" s="10"/>
      <c r="D8952" s="13"/>
      <c r="E8952" s="13"/>
      <c r="F8952" s="4" t="str">
        <f t="shared" si="2"/>
        <v>576a</v>
      </c>
      <c r="G8952" s="8" t="str">
        <f t="shared" si="7"/>
        <v>ལྔ་བརྒྱ་ དོན་དྲུག་</v>
      </c>
      <c r="H8952" s="5" t="str">
        <f t="shared" si="4"/>
        <v/>
      </c>
      <c r="I8952" t="str">
        <f t="shared" si="1"/>
        <v>X</v>
      </c>
      <c r="J8952" s="6">
        <f t="shared" si="6"/>
        <v>0</v>
      </c>
      <c r="K8952" s="6">
        <f t="shared" si="5"/>
        <v>1151</v>
      </c>
      <c r="N8952" s="7" t="s">
        <v>8834</v>
      </c>
      <c r="O8952" s="7">
        <v>1151.0</v>
      </c>
      <c r="P8952" s="12" t="s">
        <v>9984</v>
      </c>
    </row>
    <row r="8953" ht="225.0" customHeight="1">
      <c r="A8953" s="15"/>
      <c r="B8953" s="9"/>
      <c r="C8953" s="10"/>
      <c r="D8953" s="13"/>
      <c r="E8953" s="13"/>
      <c r="F8953" s="4" t="str">
        <f t="shared" si="2"/>
        <v>576b</v>
      </c>
      <c r="G8953" s="8" t="str">
        <f t="shared" si="7"/>
        <v/>
      </c>
      <c r="H8953" s="5" t="str">
        <f t="shared" si="4"/>
        <v/>
      </c>
      <c r="I8953" t="str">
        <f t="shared" si="1"/>
        <v>X</v>
      </c>
      <c r="J8953" s="6">
        <f t="shared" si="6"/>
        <v>0</v>
      </c>
      <c r="K8953" s="6">
        <f t="shared" si="5"/>
        <v>1152</v>
      </c>
      <c r="N8953" s="7" t="s">
        <v>8834</v>
      </c>
      <c r="O8953" s="7">
        <v>1152.0</v>
      </c>
      <c r="P8953" s="12" t="s">
        <v>9985</v>
      </c>
    </row>
    <row r="8954" ht="225.0" customHeight="1">
      <c r="A8954" s="15"/>
      <c r="B8954" s="9"/>
      <c r="C8954" s="10"/>
      <c r="D8954" s="13"/>
      <c r="E8954" s="13"/>
      <c r="F8954" s="4" t="str">
        <f t="shared" si="2"/>
        <v>577a</v>
      </c>
      <c r="G8954" s="8" t="str">
        <f t="shared" si="7"/>
        <v>ལྔ་བརྒྱ་ དོན་བདུན་</v>
      </c>
      <c r="H8954" s="5" t="str">
        <f t="shared" si="4"/>
        <v/>
      </c>
      <c r="I8954" t="str">
        <f t="shared" si="1"/>
        <v>X</v>
      </c>
      <c r="J8954" s="6">
        <f t="shared" si="6"/>
        <v>0</v>
      </c>
      <c r="K8954" s="6">
        <f t="shared" si="5"/>
        <v>1153</v>
      </c>
      <c r="N8954" s="7" t="s">
        <v>8834</v>
      </c>
      <c r="O8954" s="7">
        <v>1153.0</v>
      </c>
      <c r="P8954" s="12" t="s">
        <v>9986</v>
      </c>
    </row>
    <row r="8955" ht="225.0" customHeight="1">
      <c r="A8955" s="15"/>
      <c r="B8955" s="9"/>
      <c r="C8955" s="10"/>
      <c r="D8955" s="13"/>
      <c r="E8955" s="13"/>
      <c r="F8955" s="4" t="str">
        <f t="shared" si="2"/>
        <v>577b</v>
      </c>
      <c r="G8955" s="8" t="str">
        <f t="shared" si="7"/>
        <v/>
      </c>
      <c r="H8955" s="5" t="str">
        <f t="shared" si="4"/>
        <v/>
      </c>
      <c r="I8955" t="str">
        <f t="shared" si="1"/>
        <v>X</v>
      </c>
      <c r="J8955" s="6">
        <f t="shared" si="6"/>
        <v>0</v>
      </c>
      <c r="K8955" s="6">
        <f t="shared" si="5"/>
        <v>1154</v>
      </c>
      <c r="N8955" s="7" t="s">
        <v>8834</v>
      </c>
      <c r="O8955" s="7">
        <v>1154.0</v>
      </c>
      <c r="P8955" s="12" t="s">
        <v>9987</v>
      </c>
    </row>
    <row r="8956" ht="225.0" customHeight="1">
      <c r="A8956" s="15"/>
      <c r="B8956" s="9"/>
      <c r="C8956" s="10"/>
      <c r="D8956" s="13"/>
      <c r="E8956" s="13"/>
      <c r="F8956" s="4" t="str">
        <f t="shared" si="2"/>
        <v>578a</v>
      </c>
      <c r="G8956" s="8" t="str">
        <f t="shared" si="7"/>
        <v>ལྔ་བརྒྱ་ དོན་བརྒྱད་</v>
      </c>
      <c r="H8956" s="5" t="str">
        <f t="shared" si="4"/>
        <v/>
      </c>
      <c r="I8956" t="str">
        <f t="shared" si="1"/>
        <v>X</v>
      </c>
      <c r="J8956" s="6">
        <f t="shared" si="6"/>
        <v>0</v>
      </c>
      <c r="K8956" s="6">
        <f t="shared" si="5"/>
        <v>1155</v>
      </c>
      <c r="N8956" s="7" t="s">
        <v>8834</v>
      </c>
      <c r="O8956" s="7">
        <v>1155.0</v>
      </c>
      <c r="P8956" s="12" t="s">
        <v>9988</v>
      </c>
    </row>
    <row r="8957" ht="225.0" customHeight="1">
      <c r="A8957" s="15"/>
      <c r="B8957" s="9"/>
      <c r="C8957" s="10"/>
      <c r="D8957" s="13"/>
      <c r="E8957" s="13"/>
      <c r="F8957" s="4" t="str">
        <f t="shared" si="2"/>
        <v>578b</v>
      </c>
      <c r="G8957" s="8" t="str">
        <f t="shared" si="7"/>
        <v/>
      </c>
      <c r="H8957" s="5" t="str">
        <f t="shared" si="4"/>
        <v/>
      </c>
      <c r="I8957" t="str">
        <f t="shared" si="1"/>
        <v>X</v>
      </c>
      <c r="J8957" s="6">
        <f t="shared" si="6"/>
        <v>0</v>
      </c>
      <c r="K8957" s="6">
        <f t="shared" si="5"/>
        <v>1156</v>
      </c>
      <c r="N8957" s="7" t="s">
        <v>8834</v>
      </c>
      <c r="O8957" s="7">
        <v>1156.0</v>
      </c>
      <c r="P8957" s="12" t="s">
        <v>9989</v>
      </c>
    </row>
    <row r="8958" ht="225.0" customHeight="1">
      <c r="A8958" s="15"/>
      <c r="B8958" s="9"/>
      <c r="C8958" s="10"/>
      <c r="D8958" s="13"/>
      <c r="E8958" s="13"/>
      <c r="F8958" s="4" t="str">
        <f t="shared" si="2"/>
        <v>579a</v>
      </c>
      <c r="G8958" s="8" t="str">
        <f t="shared" si="7"/>
        <v>ལྔ་བརྒྱ་ དོན་དགུ་</v>
      </c>
      <c r="H8958" s="5" t="str">
        <f t="shared" si="4"/>
        <v/>
      </c>
      <c r="I8958" t="str">
        <f t="shared" si="1"/>
        <v>X</v>
      </c>
      <c r="J8958" s="6">
        <f t="shared" si="6"/>
        <v>0</v>
      </c>
      <c r="K8958" s="6">
        <f t="shared" si="5"/>
        <v>1157</v>
      </c>
      <c r="N8958" s="7" t="s">
        <v>8834</v>
      </c>
      <c r="O8958" s="7">
        <v>1157.0</v>
      </c>
      <c r="P8958" s="12" t="s">
        <v>9990</v>
      </c>
    </row>
    <row r="8959" ht="225.0" customHeight="1">
      <c r="A8959" s="15"/>
      <c r="B8959" s="9"/>
      <c r="C8959" s="10"/>
      <c r="D8959" s="13"/>
      <c r="E8959" s="13"/>
      <c r="F8959" s="4" t="str">
        <f t="shared" si="2"/>
        <v>579b</v>
      </c>
      <c r="G8959" s="8" t="str">
        <f t="shared" si="7"/>
        <v/>
      </c>
      <c r="H8959" s="5" t="str">
        <f t="shared" si="4"/>
        <v/>
      </c>
      <c r="I8959" t="str">
        <f t="shared" si="1"/>
        <v>X</v>
      </c>
      <c r="J8959" s="6">
        <f t="shared" si="6"/>
        <v>0</v>
      </c>
      <c r="K8959" s="6">
        <f t="shared" si="5"/>
        <v>1158</v>
      </c>
      <c r="N8959" s="7" t="s">
        <v>8834</v>
      </c>
      <c r="O8959" s="7">
        <v>1158.0</v>
      </c>
      <c r="P8959" s="12" t="s">
        <v>9991</v>
      </c>
    </row>
    <row r="8960" ht="225.0" customHeight="1">
      <c r="A8960" s="15"/>
      <c r="B8960" s="9"/>
      <c r="C8960" s="10"/>
      <c r="D8960" s="13"/>
      <c r="E8960" s="13"/>
      <c r="F8960" s="4" t="str">
        <f t="shared" si="2"/>
        <v>580a</v>
      </c>
      <c r="G8960" s="8" t="str">
        <f t="shared" si="7"/>
        <v>ལྔ་བརྒྱ་ བརྒྱད་བཅུ་</v>
      </c>
      <c r="H8960" s="5" t="str">
        <f t="shared" si="4"/>
        <v/>
      </c>
      <c r="I8960" t="str">
        <f t="shared" si="1"/>
        <v>X</v>
      </c>
      <c r="J8960" s="6">
        <f t="shared" si="6"/>
        <v>0</v>
      </c>
      <c r="K8960" s="6">
        <f t="shared" si="5"/>
        <v>1159</v>
      </c>
      <c r="N8960" s="7" t="s">
        <v>8834</v>
      </c>
      <c r="O8960" s="7">
        <v>1159.0</v>
      </c>
      <c r="P8960" s="12" t="s">
        <v>9992</v>
      </c>
    </row>
    <row r="8961" ht="225.0" customHeight="1">
      <c r="A8961" s="15"/>
      <c r="B8961" s="9"/>
      <c r="C8961" s="10"/>
      <c r="D8961" s="13"/>
      <c r="E8961" s="13"/>
      <c r="F8961" s="4" t="str">
        <f t="shared" si="2"/>
        <v>580b</v>
      </c>
      <c r="G8961" s="8" t="str">
        <f t="shared" si="7"/>
        <v/>
      </c>
      <c r="H8961" s="5" t="str">
        <f t="shared" si="4"/>
        <v/>
      </c>
      <c r="I8961" t="str">
        <f t="shared" si="1"/>
        <v>X</v>
      </c>
      <c r="J8961" s="6">
        <f t="shared" si="6"/>
        <v>0</v>
      </c>
      <c r="K8961" s="6">
        <f t="shared" si="5"/>
        <v>1160</v>
      </c>
      <c r="N8961" s="7" t="s">
        <v>8834</v>
      </c>
      <c r="O8961" s="7">
        <v>1160.0</v>
      </c>
      <c r="P8961" s="12" t="s">
        <v>9993</v>
      </c>
    </row>
    <row r="8962" ht="225.0" customHeight="1">
      <c r="A8962" s="15"/>
      <c r="B8962" s="9"/>
      <c r="C8962" s="10"/>
      <c r="D8962" s="13"/>
      <c r="E8962" s="13"/>
      <c r="F8962" s="4" t="str">
        <f t="shared" si="2"/>
        <v>581a</v>
      </c>
      <c r="G8962" s="8" t="str">
        <f t="shared" si="7"/>
        <v>ལྔ་བརྒྱ་ གྱ་གཅིག་</v>
      </c>
      <c r="H8962" s="5" t="str">
        <f t="shared" si="4"/>
        <v/>
      </c>
      <c r="I8962" t="str">
        <f t="shared" si="1"/>
        <v>X</v>
      </c>
      <c r="J8962" s="6">
        <f t="shared" si="6"/>
        <v>0</v>
      </c>
      <c r="K8962" s="6">
        <f t="shared" si="5"/>
        <v>1161</v>
      </c>
      <c r="N8962" s="7" t="s">
        <v>8834</v>
      </c>
      <c r="O8962" s="7">
        <v>1161.0</v>
      </c>
      <c r="P8962" s="12" t="s">
        <v>9994</v>
      </c>
    </row>
    <row r="8963" ht="225.0" customHeight="1">
      <c r="A8963" s="15"/>
      <c r="B8963" s="9"/>
      <c r="C8963" s="10"/>
      <c r="D8963" s="13"/>
      <c r="E8963" s="13"/>
      <c r="F8963" s="4" t="str">
        <f t="shared" si="2"/>
        <v>581b</v>
      </c>
      <c r="G8963" s="8" t="str">
        <f t="shared" si="7"/>
        <v/>
      </c>
      <c r="H8963" s="5" t="str">
        <f t="shared" si="4"/>
        <v/>
      </c>
      <c r="I8963" t="str">
        <f t="shared" si="1"/>
        <v>X</v>
      </c>
      <c r="J8963" s="6">
        <f t="shared" si="6"/>
        <v>0</v>
      </c>
      <c r="K8963" s="6">
        <f t="shared" si="5"/>
        <v>1162</v>
      </c>
      <c r="N8963" s="7" t="s">
        <v>8834</v>
      </c>
      <c r="O8963" s="7">
        <v>1162.0</v>
      </c>
      <c r="P8963" s="12" t="s">
        <v>9995</v>
      </c>
    </row>
    <row r="8964" ht="225.0" customHeight="1">
      <c r="A8964" s="15"/>
      <c r="B8964" s="9"/>
      <c r="C8964" s="10"/>
      <c r="D8964" s="13"/>
      <c r="E8964" s="13"/>
      <c r="F8964" s="4" t="str">
        <f t="shared" si="2"/>
        <v>582a</v>
      </c>
      <c r="G8964" s="8" t="str">
        <f t="shared" si="7"/>
        <v>ལྔ་བརྒྱ་ གྱ་གཉིས་</v>
      </c>
      <c r="H8964" s="5" t="str">
        <f t="shared" si="4"/>
        <v/>
      </c>
      <c r="I8964" t="str">
        <f t="shared" si="1"/>
        <v>X</v>
      </c>
      <c r="J8964" s="6">
        <f t="shared" si="6"/>
        <v>0</v>
      </c>
      <c r="K8964" s="6">
        <f t="shared" si="5"/>
        <v>1163</v>
      </c>
      <c r="N8964" s="7" t="s">
        <v>8834</v>
      </c>
      <c r="O8964" s="7">
        <v>1163.0</v>
      </c>
      <c r="P8964" s="12" t="s">
        <v>9996</v>
      </c>
    </row>
    <row r="8965" ht="225.0" customHeight="1">
      <c r="A8965" s="15"/>
      <c r="B8965" s="9"/>
      <c r="C8965" s="10"/>
      <c r="D8965" s="13"/>
      <c r="E8965" s="13"/>
      <c r="F8965" s="4" t="str">
        <f t="shared" si="2"/>
        <v>582b</v>
      </c>
      <c r="G8965" s="8" t="str">
        <f t="shared" si="7"/>
        <v/>
      </c>
      <c r="H8965" s="5" t="str">
        <f t="shared" si="4"/>
        <v/>
      </c>
      <c r="I8965" t="str">
        <f t="shared" si="1"/>
        <v>X</v>
      </c>
      <c r="J8965" s="6">
        <f t="shared" si="6"/>
        <v>0</v>
      </c>
      <c r="K8965" s="6">
        <f t="shared" si="5"/>
        <v>1164</v>
      </c>
      <c r="N8965" s="7" t="s">
        <v>8834</v>
      </c>
      <c r="O8965" s="7">
        <v>1164.0</v>
      </c>
      <c r="P8965" s="12" t="s">
        <v>9997</v>
      </c>
    </row>
    <row r="8966" ht="225.0" customHeight="1">
      <c r="A8966" s="15"/>
      <c r="B8966" s="9"/>
      <c r="C8966" s="10"/>
      <c r="D8966" s="13"/>
      <c r="E8966" s="13"/>
      <c r="F8966" s="4" t="str">
        <f t="shared" si="2"/>
        <v>583a</v>
      </c>
      <c r="G8966" s="8" t="str">
        <f t="shared" si="7"/>
        <v>ལྔ་བརྒྱ་ གྱ་གསུམ་</v>
      </c>
      <c r="H8966" s="5" t="str">
        <f t="shared" si="4"/>
        <v/>
      </c>
      <c r="I8966" t="str">
        <f t="shared" si="1"/>
        <v>X</v>
      </c>
      <c r="J8966" s="6">
        <f t="shared" si="6"/>
        <v>0</v>
      </c>
      <c r="K8966" s="6">
        <f t="shared" si="5"/>
        <v>1165</v>
      </c>
      <c r="N8966" s="7" t="s">
        <v>8834</v>
      </c>
      <c r="O8966" s="7">
        <v>1165.0</v>
      </c>
      <c r="P8966" s="12" t="s">
        <v>9998</v>
      </c>
    </row>
    <row r="8967" ht="225.0" customHeight="1">
      <c r="A8967" s="15"/>
      <c r="B8967" s="9"/>
      <c r="C8967" s="10"/>
      <c r="D8967" s="13"/>
      <c r="E8967" s="13"/>
      <c r="F8967" s="4" t="str">
        <f t="shared" si="2"/>
        <v>583b</v>
      </c>
      <c r="G8967" s="8" t="str">
        <f t="shared" si="7"/>
        <v/>
      </c>
      <c r="H8967" s="5" t="str">
        <f t="shared" si="4"/>
        <v/>
      </c>
      <c r="I8967" t="str">
        <f t="shared" si="1"/>
        <v>X</v>
      </c>
      <c r="J8967" s="6">
        <f t="shared" si="6"/>
        <v>0</v>
      </c>
      <c r="K8967" s="6">
        <f t="shared" si="5"/>
        <v>1166</v>
      </c>
      <c r="N8967" s="7" t="s">
        <v>8834</v>
      </c>
      <c r="O8967" s="7">
        <v>1166.0</v>
      </c>
      <c r="P8967" s="12" t="s">
        <v>9999</v>
      </c>
    </row>
    <row r="8968" ht="225.0" customHeight="1">
      <c r="A8968" s="15"/>
      <c r="B8968" s="9"/>
      <c r="C8968" s="10"/>
      <c r="D8968" s="13"/>
      <c r="E8968" s="13"/>
      <c r="F8968" s="4" t="str">
        <f t="shared" si="2"/>
        <v>584a</v>
      </c>
      <c r="G8968" s="8" t="str">
        <f t="shared" si="7"/>
        <v>ལྔ་བརྒྱ་ གྱ་བཞི་</v>
      </c>
      <c r="H8968" s="5" t="str">
        <f t="shared" si="4"/>
        <v/>
      </c>
      <c r="I8968" t="str">
        <f t="shared" si="1"/>
        <v>X</v>
      </c>
      <c r="J8968" s="6">
        <f t="shared" si="6"/>
        <v>0</v>
      </c>
      <c r="K8968" s="6">
        <f t="shared" si="5"/>
        <v>1167</v>
      </c>
      <c r="N8968" s="7" t="s">
        <v>8834</v>
      </c>
      <c r="O8968" s="7">
        <v>1167.0</v>
      </c>
      <c r="P8968" s="12" t="s">
        <v>10000</v>
      </c>
    </row>
    <row r="8969" ht="225.0" customHeight="1">
      <c r="A8969" s="15"/>
      <c r="B8969" s="9"/>
      <c r="C8969" s="10"/>
      <c r="D8969" s="13"/>
      <c r="E8969" s="13"/>
      <c r="F8969" s="4" t="str">
        <f t="shared" si="2"/>
        <v>584b</v>
      </c>
      <c r="G8969" s="8" t="str">
        <f t="shared" si="7"/>
        <v/>
      </c>
      <c r="H8969" s="5" t="str">
        <f t="shared" si="4"/>
        <v/>
      </c>
      <c r="I8969" t="str">
        <f t="shared" si="1"/>
        <v>X</v>
      </c>
      <c r="J8969" s="6">
        <f t="shared" si="6"/>
        <v>0</v>
      </c>
      <c r="K8969" s="6">
        <f t="shared" si="5"/>
        <v>1168</v>
      </c>
      <c r="N8969" s="7" t="s">
        <v>8834</v>
      </c>
      <c r="O8969" s="7">
        <v>1168.0</v>
      </c>
      <c r="P8969" s="12" t="s">
        <v>10001</v>
      </c>
    </row>
    <row r="8970" ht="225.0" customHeight="1">
      <c r="A8970" s="15"/>
      <c r="B8970" s="9"/>
      <c r="C8970" s="10"/>
      <c r="D8970" s="13"/>
      <c r="E8970" s="13"/>
      <c r="F8970" s="4" t="str">
        <f t="shared" si="2"/>
        <v>585a</v>
      </c>
      <c r="G8970" s="8" t="str">
        <f t="shared" si="7"/>
        <v>ལྔ་བརྒྱ་ གྱ་ལྔ་</v>
      </c>
      <c r="H8970" s="5" t="str">
        <f t="shared" si="4"/>
        <v/>
      </c>
      <c r="I8970" t="str">
        <f t="shared" si="1"/>
        <v>X</v>
      </c>
      <c r="J8970" s="6">
        <f t="shared" si="6"/>
        <v>0</v>
      </c>
      <c r="K8970" s="6">
        <f t="shared" si="5"/>
        <v>1169</v>
      </c>
      <c r="N8970" s="7" t="s">
        <v>8834</v>
      </c>
      <c r="O8970" s="7">
        <v>1169.0</v>
      </c>
      <c r="P8970" s="12" t="s">
        <v>10002</v>
      </c>
    </row>
    <row r="8971" ht="225.0" customHeight="1">
      <c r="A8971" s="15"/>
      <c r="B8971" s="9"/>
      <c r="C8971" s="10"/>
      <c r="D8971" s="13"/>
      <c r="E8971" s="13"/>
      <c r="F8971" s="4" t="str">
        <f t="shared" si="2"/>
        <v>585b</v>
      </c>
      <c r="G8971" s="8" t="str">
        <f t="shared" si="7"/>
        <v/>
      </c>
      <c r="H8971" s="5" t="str">
        <f t="shared" si="4"/>
        <v/>
      </c>
      <c r="I8971" t="str">
        <f t="shared" si="1"/>
        <v>X</v>
      </c>
      <c r="J8971" s="6">
        <f t="shared" si="6"/>
        <v>0</v>
      </c>
      <c r="K8971" s="6">
        <f t="shared" si="5"/>
        <v>1170</v>
      </c>
      <c r="N8971" s="7" t="s">
        <v>8834</v>
      </c>
      <c r="O8971" s="7">
        <v>1170.0</v>
      </c>
      <c r="P8971" s="12" t="s">
        <v>10003</v>
      </c>
    </row>
    <row r="8972" ht="225.0" customHeight="1">
      <c r="A8972" s="15"/>
      <c r="B8972" s="9"/>
      <c r="C8972" s="10"/>
      <c r="D8972" s="13"/>
      <c r="E8972" s="13"/>
      <c r="F8972" s="4" t="str">
        <f t="shared" si="2"/>
        <v>586a</v>
      </c>
      <c r="G8972" s="8" t="str">
        <f t="shared" si="7"/>
        <v>ལྔ་བརྒྱ་ གྱ་དྲུག་</v>
      </c>
      <c r="H8972" s="5" t="str">
        <f t="shared" si="4"/>
        <v/>
      </c>
      <c r="I8972" t="str">
        <f t="shared" si="1"/>
        <v>X</v>
      </c>
      <c r="J8972" s="6">
        <f t="shared" si="6"/>
        <v>0</v>
      </c>
      <c r="K8972" s="6">
        <f t="shared" si="5"/>
        <v>1171</v>
      </c>
      <c r="N8972" s="7" t="s">
        <v>8834</v>
      </c>
      <c r="O8972" s="7">
        <v>1171.0</v>
      </c>
      <c r="P8972" s="12" t="s">
        <v>10004</v>
      </c>
    </row>
    <row r="8973" ht="225.0" customHeight="1">
      <c r="A8973" s="15"/>
      <c r="B8973" s="9"/>
      <c r="C8973" s="10"/>
      <c r="D8973" s="13"/>
      <c r="E8973" s="13"/>
      <c r="F8973" s="4" t="str">
        <f t="shared" si="2"/>
        <v>586b</v>
      </c>
      <c r="G8973" s="8" t="str">
        <f t="shared" si="7"/>
        <v/>
      </c>
      <c r="H8973" s="5" t="str">
        <f t="shared" si="4"/>
        <v/>
      </c>
      <c r="I8973" t="str">
        <f t="shared" si="1"/>
        <v>X</v>
      </c>
      <c r="J8973" s="6">
        <f t="shared" si="6"/>
        <v>0</v>
      </c>
      <c r="K8973" s="6">
        <f t="shared" si="5"/>
        <v>1172</v>
      </c>
      <c r="N8973" s="7" t="s">
        <v>8834</v>
      </c>
      <c r="O8973" s="7">
        <v>1172.0</v>
      </c>
      <c r="P8973" s="12" t="s">
        <v>10005</v>
      </c>
    </row>
    <row r="8974" ht="225.0" customHeight="1">
      <c r="A8974" s="15"/>
      <c r="B8974" s="9"/>
      <c r="C8974" s="10"/>
      <c r="D8974" s="13"/>
      <c r="E8974" s="13"/>
      <c r="F8974" s="4" t="str">
        <f t="shared" si="2"/>
        <v>587a</v>
      </c>
      <c r="G8974" s="8" t="str">
        <f t="shared" si="7"/>
        <v>ལྔ་བརྒྱ་ གྱ་བདུན་</v>
      </c>
      <c r="H8974" s="5" t="str">
        <f t="shared" si="4"/>
        <v/>
      </c>
      <c r="I8974" t="str">
        <f t="shared" si="1"/>
        <v>X</v>
      </c>
      <c r="J8974" s="6">
        <f t="shared" si="6"/>
        <v>0</v>
      </c>
      <c r="K8974" s="6">
        <f t="shared" si="5"/>
        <v>1173</v>
      </c>
      <c r="N8974" s="7" t="s">
        <v>8834</v>
      </c>
      <c r="O8974" s="7">
        <v>1173.0</v>
      </c>
      <c r="P8974" s="12" t="s">
        <v>10006</v>
      </c>
    </row>
    <row r="8975" ht="225.0" customHeight="1">
      <c r="A8975" s="15"/>
      <c r="B8975" s="9"/>
      <c r="C8975" s="10"/>
      <c r="D8975" s="13"/>
      <c r="E8975" s="13"/>
      <c r="F8975" s="4" t="str">
        <f t="shared" si="2"/>
        <v>587b</v>
      </c>
      <c r="G8975" s="8" t="str">
        <f t="shared" si="7"/>
        <v/>
      </c>
      <c r="H8975" s="5" t="str">
        <f t="shared" si="4"/>
        <v/>
      </c>
      <c r="I8975" t="str">
        <f t="shared" si="1"/>
        <v>X</v>
      </c>
      <c r="J8975" s="6">
        <f t="shared" si="6"/>
        <v>0</v>
      </c>
      <c r="K8975" s="6">
        <f t="shared" si="5"/>
        <v>1174</v>
      </c>
      <c r="N8975" s="7" t="s">
        <v>8834</v>
      </c>
      <c r="O8975" s="7">
        <v>1174.0</v>
      </c>
      <c r="P8975" s="12" t="s">
        <v>10007</v>
      </c>
    </row>
    <row r="8976" ht="225.0" customHeight="1">
      <c r="A8976" s="15"/>
      <c r="B8976" s="9"/>
      <c r="C8976" s="10"/>
      <c r="D8976" s="13"/>
      <c r="E8976" s="13"/>
      <c r="F8976" s="4" t="str">
        <f t="shared" si="2"/>
        <v>588a</v>
      </c>
      <c r="G8976" s="8" t="str">
        <f t="shared" si="7"/>
        <v>ལྔ་བརྒྱ་ གྱ་བརྒྱད་</v>
      </c>
      <c r="H8976" s="5" t="str">
        <f t="shared" si="4"/>
        <v/>
      </c>
      <c r="I8976" t="str">
        <f t="shared" si="1"/>
        <v>X</v>
      </c>
      <c r="J8976" s="6">
        <f t="shared" si="6"/>
        <v>0</v>
      </c>
      <c r="K8976" s="6">
        <f t="shared" si="5"/>
        <v>1175</v>
      </c>
      <c r="N8976" s="7" t="s">
        <v>8834</v>
      </c>
      <c r="O8976" s="7">
        <v>1175.0</v>
      </c>
      <c r="P8976" s="12" t="s">
        <v>10008</v>
      </c>
    </row>
    <row r="8977" ht="225.0" customHeight="1">
      <c r="A8977" s="15"/>
      <c r="B8977" s="9"/>
      <c r="C8977" s="10"/>
      <c r="D8977" s="13"/>
      <c r="E8977" s="13"/>
      <c r="F8977" s="4" t="str">
        <f t="shared" si="2"/>
        <v>588b</v>
      </c>
      <c r="G8977" s="8" t="str">
        <f t="shared" si="7"/>
        <v/>
      </c>
      <c r="H8977" s="5" t="str">
        <f t="shared" si="4"/>
        <v/>
      </c>
      <c r="I8977" t="str">
        <f t="shared" si="1"/>
        <v>X</v>
      </c>
      <c r="J8977" s="6">
        <f t="shared" si="6"/>
        <v>0</v>
      </c>
      <c r="K8977" s="6">
        <f t="shared" si="5"/>
        <v>1176</v>
      </c>
      <c r="N8977" s="7" t="s">
        <v>8834</v>
      </c>
      <c r="O8977" s="7">
        <v>1176.0</v>
      </c>
      <c r="P8977" s="12" t="s">
        <v>10009</v>
      </c>
    </row>
    <row r="8978" ht="225.0" customHeight="1">
      <c r="A8978" s="15"/>
      <c r="B8978" s="9"/>
      <c r="C8978" s="10"/>
      <c r="D8978" s="13"/>
      <c r="E8978" s="13"/>
      <c r="F8978" s="4" t="str">
        <f t="shared" si="2"/>
        <v>589a</v>
      </c>
      <c r="G8978" s="8" t="str">
        <f t="shared" si="7"/>
        <v>ལྔ་བརྒྱ་ གྱ་དགུ་</v>
      </c>
      <c r="H8978" s="5" t="str">
        <f t="shared" si="4"/>
        <v/>
      </c>
      <c r="I8978" t="str">
        <f t="shared" si="1"/>
        <v>X</v>
      </c>
      <c r="J8978" s="6">
        <f t="shared" si="6"/>
        <v>0</v>
      </c>
      <c r="K8978" s="6">
        <f t="shared" si="5"/>
        <v>1177</v>
      </c>
      <c r="N8978" s="7" t="s">
        <v>8834</v>
      </c>
      <c r="O8978" s="7">
        <v>1177.0</v>
      </c>
      <c r="P8978" s="12" t="s">
        <v>10010</v>
      </c>
    </row>
    <row r="8979" ht="225.0" customHeight="1">
      <c r="A8979" s="15"/>
      <c r="B8979" s="9"/>
      <c r="C8979" s="10"/>
      <c r="D8979" s="13"/>
      <c r="E8979" s="13"/>
      <c r="F8979" s="4" t="str">
        <f t="shared" si="2"/>
        <v>589b</v>
      </c>
      <c r="G8979" s="8" t="str">
        <f t="shared" si="7"/>
        <v/>
      </c>
      <c r="H8979" s="5" t="str">
        <f t="shared" si="4"/>
        <v/>
      </c>
      <c r="I8979" t="str">
        <f t="shared" si="1"/>
        <v>X</v>
      </c>
      <c r="J8979" s="6">
        <f t="shared" si="6"/>
        <v>0</v>
      </c>
      <c r="K8979" s="6">
        <f t="shared" si="5"/>
        <v>1178</v>
      </c>
      <c r="N8979" s="7" t="s">
        <v>8834</v>
      </c>
      <c r="O8979" s="7">
        <v>1178.0</v>
      </c>
      <c r="P8979" s="12" t="s">
        <v>10011</v>
      </c>
    </row>
  </sheetData>
  <conditionalFormatting sqref="E1:E8979">
    <cfRule type="notContainsBlanks" dxfId="0" priority="1">
      <formula>LEN(TRIM(E1))&gt;0</formula>
    </cfRule>
  </conditionalFormatting>
  <conditionalFormatting sqref="D1:D8979">
    <cfRule type="notContainsBlanks" dxfId="1" priority="2">
      <formula>LEN(TRIM(D1))&gt;0</formula>
    </cfRule>
  </conditionalFormatting>
  <conditionalFormatting sqref="C1:C897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  <hyperlink r:id="rId8658" ref="P8659"/>
    <hyperlink r:id="rId8659" ref="P8660"/>
    <hyperlink r:id="rId8660" ref="P8661"/>
    <hyperlink r:id="rId8661" ref="P8662"/>
    <hyperlink r:id="rId8662" ref="P8663"/>
    <hyperlink r:id="rId8663" ref="P8664"/>
    <hyperlink r:id="rId8664" ref="P8665"/>
    <hyperlink r:id="rId8665" ref="P8666"/>
    <hyperlink r:id="rId8666" ref="P8667"/>
    <hyperlink r:id="rId8667" ref="P8668"/>
    <hyperlink r:id="rId8668" ref="P8669"/>
    <hyperlink r:id="rId8669" ref="P8670"/>
    <hyperlink r:id="rId8670" ref="P8671"/>
    <hyperlink r:id="rId8671" ref="P8672"/>
    <hyperlink r:id="rId8672" ref="P8673"/>
    <hyperlink r:id="rId8673" ref="P8674"/>
    <hyperlink r:id="rId8674" ref="P8675"/>
    <hyperlink r:id="rId8675" ref="P8676"/>
    <hyperlink r:id="rId8676" ref="P8677"/>
    <hyperlink r:id="rId8677" ref="P8678"/>
    <hyperlink r:id="rId8678" ref="P8679"/>
    <hyperlink r:id="rId8679" ref="P8680"/>
    <hyperlink r:id="rId8680" ref="P8681"/>
    <hyperlink r:id="rId8681" ref="P8682"/>
    <hyperlink r:id="rId8682" ref="P8683"/>
    <hyperlink r:id="rId8683" ref="P8684"/>
    <hyperlink r:id="rId8684" ref="P8685"/>
    <hyperlink r:id="rId8685" ref="P8686"/>
    <hyperlink r:id="rId8686" ref="P8687"/>
    <hyperlink r:id="rId8687" ref="P8688"/>
    <hyperlink r:id="rId8688" ref="P8689"/>
    <hyperlink r:id="rId8689" ref="P8690"/>
    <hyperlink r:id="rId8690" ref="P8691"/>
    <hyperlink r:id="rId8691" ref="P8692"/>
    <hyperlink r:id="rId8692" ref="P8693"/>
    <hyperlink r:id="rId8693" ref="P8694"/>
    <hyperlink r:id="rId8694" ref="P8695"/>
    <hyperlink r:id="rId8695" ref="P8696"/>
    <hyperlink r:id="rId8696" ref="P8697"/>
    <hyperlink r:id="rId8697" ref="P8698"/>
    <hyperlink r:id="rId8698" ref="P8699"/>
    <hyperlink r:id="rId8699" ref="P8700"/>
    <hyperlink r:id="rId8700" ref="P8701"/>
    <hyperlink r:id="rId8701" ref="P8702"/>
    <hyperlink r:id="rId8702" ref="P8703"/>
    <hyperlink r:id="rId8703" ref="P8704"/>
    <hyperlink r:id="rId8704" ref="P8705"/>
    <hyperlink r:id="rId8705" ref="P8706"/>
    <hyperlink r:id="rId8706" ref="P8707"/>
    <hyperlink r:id="rId8707" ref="P8708"/>
    <hyperlink r:id="rId8708" ref="P8709"/>
    <hyperlink r:id="rId8709" ref="P8710"/>
    <hyperlink r:id="rId8710" ref="P8711"/>
    <hyperlink r:id="rId8711" ref="P8712"/>
    <hyperlink r:id="rId8712" ref="P8713"/>
    <hyperlink r:id="rId8713" ref="P8714"/>
    <hyperlink r:id="rId8714" ref="P8715"/>
    <hyperlink r:id="rId8715" ref="P8716"/>
    <hyperlink r:id="rId8716" ref="P8717"/>
    <hyperlink r:id="rId8717" ref="P8718"/>
    <hyperlink r:id="rId8718" ref="P8719"/>
    <hyperlink r:id="rId8719" ref="P8720"/>
    <hyperlink r:id="rId8720" ref="P8721"/>
    <hyperlink r:id="rId8721" ref="P8722"/>
    <hyperlink r:id="rId8722" ref="P8723"/>
    <hyperlink r:id="rId8723" ref="P8724"/>
    <hyperlink r:id="rId8724" ref="P8725"/>
    <hyperlink r:id="rId8725" ref="P8726"/>
    <hyperlink r:id="rId8726" ref="P8727"/>
    <hyperlink r:id="rId8727" ref="P8728"/>
    <hyperlink r:id="rId8728" ref="P8729"/>
    <hyperlink r:id="rId8729" ref="P8730"/>
    <hyperlink r:id="rId8730" ref="P8731"/>
    <hyperlink r:id="rId8731" ref="P8732"/>
    <hyperlink r:id="rId8732" ref="P8733"/>
    <hyperlink r:id="rId8733" ref="P8734"/>
    <hyperlink r:id="rId8734" ref="P8735"/>
    <hyperlink r:id="rId8735" ref="P8736"/>
    <hyperlink r:id="rId8736" ref="P8737"/>
    <hyperlink r:id="rId8737" ref="P8738"/>
    <hyperlink r:id="rId8738" ref="P8739"/>
    <hyperlink r:id="rId8739" ref="P8740"/>
    <hyperlink r:id="rId8740" ref="P8741"/>
    <hyperlink r:id="rId8741" ref="P8742"/>
    <hyperlink r:id="rId8742" ref="P8743"/>
    <hyperlink r:id="rId8743" ref="P8744"/>
    <hyperlink r:id="rId8744" ref="P8745"/>
    <hyperlink r:id="rId8745" ref="P8746"/>
    <hyperlink r:id="rId8746" ref="P8747"/>
    <hyperlink r:id="rId8747" ref="P8748"/>
    <hyperlink r:id="rId8748" ref="P8749"/>
    <hyperlink r:id="rId8749" ref="P8750"/>
    <hyperlink r:id="rId8750" ref="P8751"/>
    <hyperlink r:id="rId8751" ref="P8752"/>
    <hyperlink r:id="rId8752" ref="P8753"/>
    <hyperlink r:id="rId8753" ref="P8754"/>
    <hyperlink r:id="rId8754" ref="P8755"/>
    <hyperlink r:id="rId8755" ref="P8756"/>
    <hyperlink r:id="rId8756" ref="P8757"/>
    <hyperlink r:id="rId8757" ref="P8758"/>
    <hyperlink r:id="rId8758" ref="P8759"/>
    <hyperlink r:id="rId8759" ref="P8760"/>
    <hyperlink r:id="rId8760" ref="P8761"/>
    <hyperlink r:id="rId8761" ref="P8762"/>
    <hyperlink r:id="rId8762" ref="P8763"/>
    <hyperlink r:id="rId8763" ref="P8764"/>
    <hyperlink r:id="rId8764" ref="P8765"/>
    <hyperlink r:id="rId8765" ref="P8766"/>
    <hyperlink r:id="rId8766" ref="P8767"/>
    <hyperlink r:id="rId8767" ref="P8768"/>
    <hyperlink r:id="rId8768" ref="P8769"/>
    <hyperlink r:id="rId8769" ref="P8770"/>
    <hyperlink r:id="rId8770" ref="P8771"/>
    <hyperlink r:id="rId8771" ref="P8772"/>
    <hyperlink r:id="rId8772" ref="P8773"/>
    <hyperlink r:id="rId8773" ref="P8774"/>
    <hyperlink r:id="rId8774" ref="P8775"/>
    <hyperlink r:id="rId8775" ref="P8776"/>
    <hyperlink r:id="rId8776" ref="P8777"/>
    <hyperlink r:id="rId8777" ref="P8778"/>
    <hyperlink r:id="rId8778" ref="P8779"/>
    <hyperlink r:id="rId8779" ref="P8780"/>
    <hyperlink r:id="rId8780" ref="P8781"/>
    <hyperlink r:id="rId8781" ref="P8782"/>
    <hyperlink r:id="rId8782" ref="P8783"/>
    <hyperlink r:id="rId8783" ref="P8784"/>
    <hyperlink r:id="rId8784" ref="P8785"/>
    <hyperlink r:id="rId8785" ref="P8786"/>
    <hyperlink r:id="rId8786" ref="P8787"/>
    <hyperlink r:id="rId8787" ref="P8788"/>
    <hyperlink r:id="rId8788" ref="P8789"/>
    <hyperlink r:id="rId8789" ref="P8790"/>
    <hyperlink r:id="rId8790" ref="P8791"/>
    <hyperlink r:id="rId8791" ref="P8792"/>
    <hyperlink r:id="rId8792" ref="P8793"/>
    <hyperlink r:id="rId8793" ref="P8794"/>
    <hyperlink r:id="rId8794" ref="P8795"/>
    <hyperlink r:id="rId8795" ref="P8796"/>
    <hyperlink r:id="rId8796" ref="P8797"/>
    <hyperlink r:id="rId8797" ref="P8798"/>
    <hyperlink r:id="rId8798" ref="P8799"/>
    <hyperlink r:id="rId8799" ref="P8800"/>
    <hyperlink r:id="rId8800" ref="P8801"/>
    <hyperlink r:id="rId8801" ref="P8802"/>
    <hyperlink r:id="rId8802" ref="P8803"/>
    <hyperlink r:id="rId8803" ref="P8804"/>
    <hyperlink r:id="rId8804" ref="P8805"/>
    <hyperlink r:id="rId8805" ref="P8806"/>
    <hyperlink r:id="rId8806" ref="P8807"/>
    <hyperlink r:id="rId8807" ref="P8808"/>
    <hyperlink r:id="rId8808" ref="P8809"/>
    <hyperlink r:id="rId8809" ref="P8810"/>
    <hyperlink r:id="rId8810" ref="P8811"/>
    <hyperlink r:id="rId8811" ref="P8812"/>
    <hyperlink r:id="rId8812" ref="P8813"/>
    <hyperlink r:id="rId8813" ref="P8814"/>
    <hyperlink r:id="rId8814" ref="P8815"/>
    <hyperlink r:id="rId8815" ref="P8816"/>
    <hyperlink r:id="rId8816" ref="P8817"/>
    <hyperlink r:id="rId8817" ref="P8818"/>
    <hyperlink r:id="rId8818" ref="P8819"/>
    <hyperlink r:id="rId8819" ref="P8820"/>
    <hyperlink r:id="rId8820" ref="P8821"/>
    <hyperlink r:id="rId8821" ref="P8822"/>
    <hyperlink r:id="rId8822" ref="P8823"/>
    <hyperlink r:id="rId8823" ref="P8824"/>
    <hyperlink r:id="rId8824" ref="P8825"/>
    <hyperlink r:id="rId8825" ref="P8826"/>
    <hyperlink r:id="rId8826" ref="P8827"/>
    <hyperlink r:id="rId8827" ref="P8828"/>
    <hyperlink r:id="rId8828" ref="P8829"/>
    <hyperlink r:id="rId8829" ref="P8830"/>
    <hyperlink r:id="rId8830" ref="P8831"/>
    <hyperlink r:id="rId8831" ref="P8832"/>
    <hyperlink r:id="rId8832" ref="P8833"/>
    <hyperlink r:id="rId8833" ref="P8834"/>
    <hyperlink r:id="rId8834" ref="P8835"/>
    <hyperlink r:id="rId8835" ref="P8836"/>
    <hyperlink r:id="rId8836" ref="P8837"/>
    <hyperlink r:id="rId8837" ref="P8838"/>
    <hyperlink r:id="rId8838" ref="P8839"/>
    <hyperlink r:id="rId8839" ref="P8840"/>
    <hyperlink r:id="rId8840" ref="P8841"/>
    <hyperlink r:id="rId8841" ref="P8842"/>
    <hyperlink r:id="rId8842" ref="P8843"/>
    <hyperlink r:id="rId8843" ref="P8844"/>
    <hyperlink r:id="rId8844" ref="P8845"/>
    <hyperlink r:id="rId8845" ref="P8846"/>
    <hyperlink r:id="rId8846" ref="P8847"/>
    <hyperlink r:id="rId8847" ref="P8848"/>
    <hyperlink r:id="rId8848" ref="P8849"/>
    <hyperlink r:id="rId8849" ref="P8850"/>
    <hyperlink r:id="rId8850" ref="P8851"/>
    <hyperlink r:id="rId8851" ref="P8852"/>
    <hyperlink r:id="rId8852" ref="P8853"/>
    <hyperlink r:id="rId8853" ref="P8854"/>
    <hyperlink r:id="rId8854" ref="P8855"/>
    <hyperlink r:id="rId8855" ref="P8856"/>
    <hyperlink r:id="rId8856" ref="P8857"/>
    <hyperlink r:id="rId8857" ref="P8858"/>
    <hyperlink r:id="rId8858" ref="P8859"/>
    <hyperlink r:id="rId8859" ref="P8860"/>
    <hyperlink r:id="rId8860" ref="P8861"/>
    <hyperlink r:id="rId8861" ref="P8862"/>
    <hyperlink r:id="rId8862" ref="P8863"/>
    <hyperlink r:id="rId8863" ref="P8864"/>
    <hyperlink r:id="rId8864" ref="P8865"/>
    <hyperlink r:id="rId8865" ref="P8866"/>
    <hyperlink r:id="rId8866" ref="P8867"/>
    <hyperlink r:id="rId8867" ref="P8868"/>
    <hyperlink r:id="rId8868" ref="P8869"/>
    <hyperlink r:id="rId8869" ref="P8870"/>
    <hyperlink r:id="rId8870" ref="P8871"/>
    <hyperlink r:id="rId8871" ref="P8872"/>
    <hyperlink r:id="rId8872" ref="P8873"/>
    <hyperlink r:id="rId8873" ref="P8874"/>
    <hyperlink r:id="rId8874" ref="P8875"/>
    <hyperlink r:id="rId8875" ref="P8876"/>
    <hyperlink r:id="rId8876" ref="P8877"/>
    <hyperlink r:id="rId8877" ref="P8878"/>
    <hyperlink r:id="rId8878" ref="P8879"/>
    <hyperlink r:id="rId8879" ref="P8880"/>
    <hyperlink r:id="rId8880" ref="P8881"/>
    <hyperlink r:id="rId8881" ref="P8882"/>
    <hyperlink r:id="rId8882" ref="P8883"/>
    <hyperlink r:id="rId8883" ref="P8884"/>
    <hyperlink r:id="rId8884" ref="P8885"/>
    <hyperlink r:id="rId8885" ref="P8886"/>
    <hyperlink r:id="rId8886" ref="P8887"/>
    <hyperlink r:id="rId8887" ref="P8888"/>
    <hyperlink r:id="rId8888" ref="P8889"/>
    <hyperlink r:id="rId8889" ref="P8890"/>
    <hyperlink r:id="rId8890" ref="P8891"/>
    <hyperlink r:id="rId8891" ref="P8892"/>
    <hyperlink r:id="rId8892" ref="P8893"/>
    <hyperlink r:id="rId8893" ref="P8894"/>
    <hyperlink r:id="rId8894" ref="P8895"/>
    <hyperlink r:id="rId8895" ref="P8896"/>
    <hyperlink r:id="rId8896" ref="P8897"/>
    <hyperlink r:id="rId8897" ref="P8898"/>
    <hyperlink r:id="rId8898" ref="P8899"/>
    <hyperlink r:id="rId8899" ref="P8900"/>
    <hyperlink r:id="rId8900" ref="P8901"/>
    <hyperlink r:id="rId8901" ref="P8902"/>
    <hyperlink r:id="rId8902" ref="P8903"/>
    <hyperlink r:id="rId8903" ref="P8904"/>
    <hyperlink r:id="rId8904" ref="P8905"/>
    <hyperlink r:id="rId8905" ref="P8906"/>
    <hyperlink r:id="rId8906" ref="P8907"/>
    <hyperlink r:id="rId8907" ref="P8908"/>
    <hyperlink r:id="rId8908" ref="P8909"/>
    <hyperlink r:id="rId8909" ref="P8910"/>
    <hyperlink r:id="rId8910" ref="P8911"/>
    <hyperlink r:id="rId8911" ref="P8912"/>
    <hyperlink r:id="rId8912" ref="P8913"/>
    <hyperlink r:id="rId8913" ref="P8914"/>
    <hyperlink r:id="rId8914" ref="P8915"/>
    <hyperlink r:id="rId8915" ref="P8916"/>
    <hyperlink r:id="rId8916" ref="P8917"/>
    <hyperlink r:id="rId8917" ref="P8918"/>
    <hyperlink r:id="rId8918" ref="P8919"/>
    <hyperlink r:id="rId8919" ref="P8920"/>
    <hyperlink r:id="rId8920" ref="P8921"/>
    <hyperlink r:id="rId8921" ref="P8922"/>
    <hyperlink r:id="rId8922" ref="P8923"/>
    <hyperlink r:id="rId8923" ref="P8924"/>
    <hyperlink r:id="rId8924" ref="P8925"/>
    <hyperlink r:id="rId8925" ref="P8926"/>
    <hyperlink r:id="rId8926" ref="P8927"/>
    <hyperlink r:id="rId8927" ref="P8928"/>
    <hyperlink r:id="rId8928" ref="P8929"/>
    <hyperlink r:id="rId8929" ref="P8930"/>
    <hyperlink r:id="rId8930" ref="P8931"/>
    <hyperlink r:id="rId8931" ref="P8932"/>
    <hyperlink r:id="rId8932" ref="P8933"/>
    <hyperlink r:id="rId8933" ref="P8934"/>
    <hyperlink r:id="rId8934" ref="P8935"/>
    <hyperlink r:id="rId8935" ref="P8936"/>
    <hyperlink r:id="rId8936" ref="P8937"/>
    <hyperlink r:id="rId8937" ref="P8938"/>
    <hyperlink r:id="rId8938" ref="P8939"/>
    <hyperlink r:id="rId8939" ref="P8940"/>
    <hyperlink r:id="rId8940" ref="P8941"/>
    <hyperlink r:id="rId8941" ref="P8942"/>
    <hyperlink r:id="rId8942" ref="P8943"/>
    <hyperlink r:id="rId8943" ref="P8944"/>
    <hyperlink r:id="rId8944" ref="P8945"/>
    <hyperlink r:id="rId8945" ref="P8946"/>
    <hyperlink r:id="rId8946" ref="P8947"/>
    <hyperlink r:id="rId8947" ref="P8948"/>
    <hyperlink r:id="rId8948" ref="P8949"/>
    <hyperlink r:id="rId8949" ref="P8950"/>
    <hyperlink r:id="rId8950" ref="P8951"/>
    <hyperlink r:id="rId8951" ref="P8952"/>
    <hyperlink r:id="rId8952" ref="P8953"/>
    <hyperlink r:id="rId8953" ref="P8954"/>
    <hyperlink r:id="rId8954" ref="P8955"/>
    <hyperlink r:id="rId8955" ref="P8956"/>
    <hyperlink r:id="rId8956" ref="P8957"/>
    <hyperlink r:id="rId8957" ref="P8958"/>
    <hyperlink r:id="rId8958" ref="P8959"/>
    <hyperlink r:id="rId8959" ref="P8960"/>
    <hyperlink r:id="rId8960" ref="P8961"/>
    <hyperlink r:id="rId8961" ref="P8962"/>
    <hyperlink r:id="rId8962" ref="P8963"/>
    <hyperlink r:id="rId8963" ref="P8964"/>
    <hyperlink r:id="rId8964" ref="P8965"/>
    <hyperlink r:id="rId8965" ref="P8966"/>
    <hyperlink r:id="rId8966" ref="P8967"/>
    <hyperlink r:id="rId8967" ref="P8968"/>
    <hyperlink r:id="rId8968" ref="P8969"/>
    <hyperlink r:id="rId8969" ref="P8970"/>
    <hyperlink r:id="rId8970" ref="P8971"/>
    <hyperlink r:id="rId8971" ref="P8972"/>
    <hyperlink r:id="rId8972" ref="P8973"/>
    <hyperlink r:id="rId8973" ref="P8974"/>
    <hyperlink r:id="rId8974" ref="P8975"/>
    <hyperlink r:id="rId8975" ref="P8976"/>
    <hyperlink r:id="rId8976" ref="P8977"/>
    <hyperlink r:id="rId8977" ref="P8978"/>
    <hyperlink r:id="rId8978" ref="P8979"/>
  </hyperlinks>
  <drawing r:id="rId8979"/>
</worksheet>
</file>