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<sst xmlns="http://schemas.openxmlformats.org/spreadsheetml/2006/main" count="11027" uniqueCount="6027">
  <si>
    <t>num</t>
  </si>
  <si>
    <t>bo</t>
  </si>
  <si>
    <t>volumeId</t>
  </si>
  <si>
    <t>imgSeq</t>
  </si>
  <si>
    <t>imgUrl</t>
  </si>
  <si>
    <t>a</t>
  </si>
  <si>
    <t>གཅིག་</t>
  </si>
  <si>
    <t>V1GS66030_I1GS66068</t>
  </si>
  <si>
    <t>https://iiif.bdrc.io/bdr:V1GS66030_I1GS66068::I1GS660680003.tif/full/max/0/default.png</t>
  </si>
  <si>
    <t>s</t>
  </si>
  <si>
    <t>གཉིས་</t>
  </si>
  <si>
    <t>https://iiif.bdrc.io/bdr:V1GS66030_I1GS66068::I1GS660680004.tif/full/max/0/default.png</t>
  </si>
  <si>
    <t>d</t>
  </si>
  <si>
    <t>གསུམ་</t>
  </si>
  <si>
    <t>https://iiif.bdrc.io/bdr:V1GS66030_I1GS66068::I1GS660680005.tif/full/max/0/default.png</t>
  </si>
  <si>
    <t>བཞི་</t>
  </si>
  <si>
    <t>https://iiif.bdrc.io/bdr:V1GS66030_I1GS66068::I1GS660680006.tif/full/max/0/default.png</t>
  </si>
  <si>
    <t>ལྔ་</t>
  </si>
  <si>
    <t>https://iiif.bdrc.io/bdr:V1GS66030_I1GS66068::I1GS660680007.tif/full/max/0/default.png</t>
  </si>
  <si>
    <t>དྲུག་</t>
  </si>
  <si>
    <t>https://iiif.bdrc.io/bdr:V1GS66030_I1GS66068::I1GS660680008.tif/full/max/0/default.png</t>
  </si>
  <si>
    <t>བདུན་</t>
  </si>
  <si>
    <t>https://iiif.bdrc.io/bdr:V1GS66030_I1GS66068::I1GS660680009.tif/full/max/0/default.png</t>
  </si>
  <si>
    <t>བརྒྱད་</t>
  </si>
  <si>
    <t>https://iiif.bdrc.io/bdr:V1GS66030_I1GS66068::I1GS660680010.tif/full/max/0/default.png</t>
  </si>
  <si>
    <t>དགུ་</t>
  </si>
  <si>
    <t>https://iiif.bdrc.io/bdr:V1GS66030_I1GS66068::I1GS660680011.tif/full/max/0/default.png</t>
  </si>
  <si>
    <t>བཅུ་</t>
  </si>
  <si>
    <t>https://iiif.bdrc.io/bdr:V1GS66030_I1GS66068::I1GS660680012.tif/full/max/0/default.png</t>
  </si>
  <si>
    <t>བཅུ་གཅིག་</t>
  </si>
  <si>
    <t>https://iiif.bdrc.io/bdr:V1GS66030_I1GS66068::I1GS660680013.tif/full/max/0/default.png</t>
  </si>
  <si>
    <t>བཅུ་གཉིས་</t>
  </si>
  <si>
    <t>https://iiif.bdrc.io/bdr:V1GS66030_I1GS66068::I1GS660680014.tif/full/max/0/default.png</t>
  </si>
  <si>
    <t>བཅུ་གསུམ་</t>
  </si>
  <si>
    <t>https://iiif.bdrc.io/bdr:V1GS66030_I1GS66068::I1GS660680015.tif/full/max/0/default.png</t>
  </si>
  <si>
    <t>བཅུ་བཞི་</t>
  </si>
  <si>
    <t>https://iiif.bdrc.io/bdr:V1GS66030_I1GS66068::I1GS660680016.tif/full/max/0/default.png</t>
  </si>
  <si>
    <t>བཅོ་ལྔ་</t>
  </si>
  <si>
    <t>https://iiif.bdrc.io/bdr:V1GS66030_I1GS66068::I1GS660680017.tif/full/max/0/default.png</t>
  </si>
  <si>
    <t>བཅུ་དྲུག་</t>
  </si>
  <si>
    <t>https://iiif.bdrc.io/bdr:V1GS66030_I1GS66068::I1GS660680018.tif/full/max/0/default.png</t>
  </si>
  <si>
    <t>བཅུ་བདུན་</t>
  </si>
  <si>
    <t>https://iiif.bdrc.io/bdr:V1GS66030_I1GS66068::I1GS660680019.tif/full/max/0/default.png</t>
  </si>
  <si>
    <t>བཅོ་བརྒྱད་</t>
  </si>
  <si>
    <t>https://iiif.bdrc.io/bdr:V1GS66030_I1GS66068::I1GS660680020.tif/full/max/0/default.png</t>
  </si>
  <si>
    <t>བཅུ་དགུ་</t>
  </si>
  <si>
    <t>https://iiif.bdrc.io/bdr:V1GS66030_I1GS66068::I1GS660680021.tif/full/max/0/default.png</t>
  </si>
  <si>
    <t>ཉི་ཤུ</t>
  </si>
  <si>
    <t>https://iiif.bdrc.io/bdr:V1GS66030_I1GS66068::I1GS660680022.tif/full/max/0/default.png</t>
  </si>
  <si>
    <t>ཉེར་གཅིག་</t>
  </si>
  <si>
    <t>https://iiif.bdrc.io/bdr:V1GS66030_I1GS66068::I1GS660680023.tif/full/max/0/default.png</t>
  </si>
  <si>
    <t>ཉེར་གཉིས་</t>
  </si>
  <si>
    <t>https://iiif.bdrc.io/bdr:V1GS66030_I1GS66068::I1GS660680024.tif/full/max/0/default.png</t>
  </si>
  <si>
    <t>ཉེར་གསུམ་</t>
  </si>
  <si>
    <t>https://iiif.bdrc.io/bdr:V1GS66030_I1GS66068::I1GS660680025.tif/full/max/0/default.png</t>
  </si>
  <si>
    <t>ཉེར་བཞི་</t>
  </si>
  <si>
    <t>https://iiif.bdrc.io/bdr:V1GS66030_I1GS66068::I1GS660680026.tif/full/max/0/default.png</t>
  </si>
  <si>
    <t>ཉེར་ལྔ་</t>
  </si>
  <si>
    <t>https://iiif.bdrc.io/bdr:V1GS66030_I1GS66068::I1GS660680027.tif/full/max/0/default.png</t>
  </si>
  <si>
    <t>ཉེར་དྲུག་</t>
  </si>
  <si>
    <t>https://iiif.bdrc.io/bdr:V1GS66030_I1GS66068::I1GS660680028.tif/full/max/0/default.png</t>
  </si>
  <si>
    <t>ཉེར་བདུན་</t>
  </si>
  <si>
    <t>https://iiif.bdrc.io/bdr:V1GS66030_I1GS66068::I1GS660680029.tif/full/max/0/default.png</t>
  </si>
  <si>
    <t>ཉེར་བརྒྱད་</t>
  </si>
  <si>
    <t>https://iiif.bdrc.io/bdr:V1GS66030_I1GS66068::I1GS660680030.tif/full/max/0/default.png</t>
  </si>
  <si>
    <t>ཉེར་དགུ་</t>
  </si>
  <si>
    <t>https://iiif.bdrc.io/bdr:V1GS66030_I1GS66068::I1GS660680031.tif/full/max/0/default.png</t>
  </si>
  <si>
    <t>སུམ་བཅུ་</t>
  </si>
  <si>
    <t>https://iiif.bdrc.io/bdr:V1GS66030_I1GS66068::I1GS660680032.tif/full/max/0/default.png</t>
  </si>
  <si>
    <t>སོ་གཅིག་</t>
  </si>
  <si>
    <t>https://iiif.bdrc.io/bdr:V1GS66030_I1GS66068::I1GS660680033.tif/full/max/0/default.png</t>
  </si>
  <si>
    <t>སོ་གཉིས་</t>
  </si>
  <si>
    <t>https://iiif.bdrc.io/bdr:V1GS66030_I1GS66068::I1GS660680034.tif/full/max/0/default.png</t>
  </si>
  <si>
    <t>སོ་གསུམ་</t>
  </si>
  <si>
    <t>https://iiif.bdrc.io/bdr:V1GS66030_I1GS66068::I1GS660680035.tif/full/max/0/default.png</t>
  </si>
  <si>
    <t>སོ་བཞི་</t>
  </si>
  <si>
    <t>https://iiif.bdrc.io/bdr:V1GS66030_I1GS66068::I1GS660680036.tif/full/max/0/default.png</t>
  </si>
  <si>
    <t>སོ་ལྔ་</t>
  </si>
  <si>
    <t>https://iiif.bdrc.io/bdr:V1GS66030_I1GS66068::I1GS660680037.tif/full/max/0/default.png</t>
  </si>
  <si>
    <t>སོ་དྲུག་</t>
  </si>
  <si>
    <t>https://iiif.bdrc.io/bdr:V1GS66030_I1GS66068::I1GS660680038.tif/full/max/0/default.png</t>
  </si>
  <si>
    <t>སོ་བདུན་</t>
  </si>
  <si>
    <t>https://iiif.bdrc.io/bdr:V1GS66030_I1GS66068::I1GS660680039.tif/full/max/0/default.png</t>
  </si>
  <si>
    <t>སོ་བརྒྱད་</t>
  </si>
  <si>
    <t>https://iiif.bdrc.io/bdr:V1GS66030_I1GS66068::I1GS660680040.tif/full/max/0/default.png</t>
  </si>
  <si>
    <t>སོ་དགུ་</t>
  </si>
  <si>
    <t>https://iiif.bdrc.io/bdr:V1GS66030_I1GS66068::I1GS660680041.tif/full/max/0/default.png</t>
  </si>
  <si>
    <t>བཞི་བཅུ་</t>
  </si>
  <si>
    <t>https://iiif.bdrc.io/bdr:V1GS66030_I1GS66068::I1GS660680042.tif/full/max/0/default.png</t>
  </si>
  <si>
    <t>ཞེ་གཅིག་</t>
  </si>
  <si>
    <t>https://iiif.bdrc.io/bdr:V1GS66030_I1GS66068::I1GS660680043.tif/full/max/0/default.png</t>
  </si>
  <si>
    <t>ཞེ་གཉིས་</t>
  </si>
  <si>
    <t>https://iiif.bdrc.io/bdr:V1GS66030_I1GS66068::I1GS660680044.tif/full/max/0/default.png</t>
  </si>
  <si>
    <t>ཞེ་གསུམ་</t>
  </si>
  <si>
    <t>https://iiif.bdrc.io/bdr:V1GS66030_I1GS66068::I1GS660680045.tif/full/max/0/default.png</t>
  </si>
  <si>
    <t>ཞེ་བཞི་</t>
  </si>
  <si>
    <t>https://iiif.bdrc.io/bdr:V1GS66030_I1GS66068::I1GS660680046.tif/full/max/0/default.png</t>
  </si>
  <si>
    <t>ཞེ་ལྔ་</t>
  </si>
  <si>
    <t>https://iiif.bdrc.io/bdr:V1GS66030_I1GS66068::I1GS660680047.tif/full/max/0/default.png</t>
  </si>
  <si>
    <t>ཞེ་དྲུག་</t>
  </si>
  <si>
    <t>https://iiif.bdrc.io/bdr:V1GS66030_I1GS66068::I1GS660680048.tif/full/max/0/default.png</t>
  </si>
  <si>
    <t>ཞེ་བདུན་</t>
  </si>
  <si>
    <t>https://iiif.bdrc.io/bdr:V1GS66030_I1GS66068::I1GS660680049.tif/full/max/0/default.png</t>
  </si>
  <si>
    <t>ཞེ་བརྒྱད་</t>
  </si>
  <si>
    <t>https://iiif.bdrc.io/bdr:V1GS66030_I1GS66068::I1GS660680050.tif/full/max/0/default.png</t>
  </si>
  <si>
    <t>ཞེ་དགུ་</t>
  </si>
  <si>
    <t>https://iiif.bdrc.io/bdr:V1GS66030_I1GS66068::I1GS660680051.tif/full/max/0/default.png</t>
  </si>
  <si>
    <t>ལྔ་བཅུ་</t>
  </si>
  <si>
    <t>https://iiif.bdrc.io/bdr:V1GS66030_I1GS66068::I1GS660680052.tif/full/max/0/default.png</t>
  </si>
  <si>
    <t>ང་གཅིག་</t>
  </si>
  <si>
    <t>https://iiif.bdrc.io/bdr:V1GS66030_I1GS66068::I1GS660680053.tif/full/max/0/default.png</t>
  </si>
  <si>
    <t>ང་གཉིས་</t>
  </si>
  <si>
    <t>https://iiif.bdrc.io/bdr:V1GS66030_I1GS66068::I1GS660680054.tif/full/max/0/default.png</t>
  </si>
  <si>
    <t>ང་གསུམ་</t>
  </si>
  <si>
    <t>https://iiif.bdrc.io/bdr:V1GS66030_I1GS66068::I1GS660680055.tif/full/max/0/default.png</t>
  </si>
  <si>
    <t>ང་བཞི་</t>
  </si>
  <si>
    <t>https://iiif.bdrc.io/bdr:V1GS66030_I1GS66068::I1GS660680056.tif/full/max/0/default.png</t>
  </si>
  <si>
    <t>ང་ལྔ་</t>
  </si>
  <si>
    <t>https://iiif.bdrc.io/bdr:V1GS66030_I1GS66068::I1GS660680057.tif/full/max/0/default.png</t>
  </si>
  <si>
    <t>ང་དྲུག་</t>
  </si>
  <si>
    <t>https://iiif.bdrc.io/bdr:V1GS66030_I1GS66068::I1GS660680058.tif/full/max/0/default.png</t>
  </si>
  <si>
    <t>ང་བདུན་</t>
  </si>
  <si>
    <t>https://iiif.bdrc.io/bdr:V1GS66030_I1GS66068::I1GS660680059.tif/full/max/0/default.png</t>
  </si>
  <si>
    <t>ང་བརྒྱད་</t>
  </si>
  <si>
    <t>https://iiif.bdrc.io/bdr:V1GS66030_I1GS66068::I1GS660680060.tif/full/max/0/default.png</t>
  </si>
  <si>
    <t>ང་དགུ་</t>
  </si>
  <si>
    <t>https://iiif.bdrc.io/bdr:V1GS66030_I1GS66068::I1GS660680061.tif/full/max/0/default.png</t>
  </si>
  <si>
    <t>དྲུག་བཅུ་</t>
  </si>
  <si>
    <t>https://iiif.bdrc.io/bdr:V1GS66030_I1GS66068::I1GS660680062.tif/full/max/0/default.png</t>
  </si>
  <si>
    <t>རེ་གཅིག་</t>
  </si>
  <si>
    <t>https://iiif.bdrc.io/bdr:V1GS66030_I1GS66068::I1GS660680063.tif/full/max/0/default.png</t>
  </si>
  <si>
    <t>རེ་གཉིས་</t>
  </si>
  <si>
    <t>https://iiif.bdrc.io/bdr:V1GS66030_I1GS66068::I1GS660680064.tif/full/max/0/default.png</t>
  </si>
  <si>
    <t>རེ་གསུམ་</t>
  </si>
  <si>
    <t>https://iiif.bdrc.io/bdr:V1GS66030_I1GS66068::I1GS660680065.tif/full/max/0/default.png</t>
  </si>
  <si>
    <t>རེ་བཞི་</t>
  </si>
  <si>
    <t>https://iiif.bdrc.io/bdr:V1GS66030_I1GS66068::I1GS660680066.tif/full/max/0/default.png</t>
  </si>
  <si>
    <t>རེ་ལྔ་</t>
  </si>
  <si>
    <t>https://iiif.bdrc.io/bdr:V1GS66030_I1GS66068::I1GS660680067.tif/full/max/0/default.png</t>
  </si>
  <si>
    <t>རེ་དྲུག་</t>
  </si>
  <si>
    <t>https://iiif.bdrc.io/bdr:V1GS66030_I1GS66068::I1GS660680068.tif/full/max/0/default.png</t>
  </si>
  <si>
    <t>རེ་བདུན་</t>
  </si>
  <si>
    <t>https://iiif.bdrc.io/bdr:V1GS66030_I1GS66068::I1GS660680069.tif/full/max/0/default.png</t>
  </si>
  <si>
    <t>རེ་བརྒྱད་</t>
  </si>
  <si>
    <t>https://iiif.bdrc.io/bdr:V1GS66030_I1GS66068::I1GS660680070.tif/full/max/0/default.png</t>
  </si>
  <si>
    <t>རེ་དགུ་</t>
  </si>
  <si>
    <t>https://iiif.bdrc.io/bdr:V1GS66030_I1GS66068::I1GS660680071.tif/full/max/0/default.png</t>
  </si>
  <si>
    <t>བདུན་བཅུ་</t>
  </si>
  <si>
    <t>https://iiif.bdrc.io/bdr:V1GS66030_I1GS66068::I1GS660680072.tif/full/max/0/default.png</t>
  </si>
  <si>
    <t>དོན་གཅིག་</t>
  </si>
  <si>
    <t>https://iiif.bdrc.io/bdr:V1GS66030_I1GS66068::I1GS660680073.tif/full/max/0/default.png</t>
  </si>
  <si>
    <t>དོན་གཉིས་</t>
  </si>
  <si>
    <t>https://iiif.bdrc.io/bdr:V1GS66030_I1GS66068::I1GS660680074.tif/full/max/0/default.png</t>
  </si>
  <si>
    <t>དོན་གསུམ་</t>
  </si>
  <si>
    <t>https://iiif.bdrc.io/bdr:V1GS66030_I1GS66068::I1GS660680075.tif/full/max/0/default.png</t>
  </si>
  <si>
    <t>དོན་བཞི་</t>
  </si>
  <si>
    <t>https://iiif.bdrc.io/bdr:V1GS66030_I1GS66068::I1GS660680076.tif/full/max/0/default.png</t>
  </si>
  <si>
    <t>དོན་ལྔ་</t>
  </si>
  <si>
    <t>https://iiif.bdrc.io/bdr:V1GS66030_I1GS66068::I1GS660680077.tif/full/max/0/default.png</t>
  </si>
  <si>
    <t>དོན་དྲུག་</t>
  </si>
  <si>
    <t>https://iiif.bdrc.io/bdr:V1GS66030_I1GS66068::I1GS660680078.tif/full/max/0/default.png</t>
  </si>
  <si>
    <t>དོན་བདུན་</t>
  </si>
  <si>
    <t>https://iiif.bdrc.io/bdr:V1GS66030_I1GS66068::I1GS660680079.tif/full/max/0/default.png</t>
  </si>
  <si>
    <t>དོན་བརྒྱད་</t>
  </si>
  <si>
    <t>https://iiif.bdrc.io/bdr:V1GS66030_I1GS66068::I1GS660680080.tif/full/max/0/default.png</t>
  </si>
  <si>
    <t>དོན་དགུ་</t>
  </si>
  <si>
    <t>https://iiif.bdrc.io/bdr:V1GS66030_I1GS66068::I1GS660680081.tif/full/max/0/default.png</t>
  </si>
  <si>
    <t>བརྒྱད་བཅུ་</t>
  </si>
  <si>
    <t>https://iiif.bdrc.io/bdr:V1GS66030_I1GS66068::I1GS660680082.tif/full/max/0/default.png</t>
  </si>
  <si>
    <t>གྱ་གཅིག་</t>
  </si>
  <si>
    <t>https://iiif.bdrc.io/bdr:V1GS66030_I1GS66068::I1GS660680083.tif/full/max/0/default.png</t>
  </si>
  <si>
    <t>གྱ་གཉིས་</t>
  </si>
  <si>
    <t>https://iiif.bdrc.io/bdr:V1GS66030_I1GS66068::I1GS660680084.tif/full/max/0/default.png</t>
  </si>
  <si>
    <t>གྱ་གསུམ་</t>
  </si>
  <si>
    <t>https://iiif.bdrc.io/bdr:V1GS66030_I1GS66068::I1GS660680085.tif/full/max/0/default.png</t>
  </si>
  <si>
    <t>གྱ་བཞི་</t>
  </si>
  <si>
    <t>https://iiif.bdrc.io/bdr:V1GS66030_I1GS66068::I1GS660680086.tif/full/max/0/default.png</t>
  </si>
  <si>
    <t>གྱ་ལྔ་</t>
  </si>
  <si>
    <t>https://iiif.bdrc.io/bdr:V1GS66030_I1GS66068::I1GS660680087.tif/full/max/0/default.png</t>
  </si>
  <si>
    <t>གྱ་དྲུག་</t>
  </si>
  <si>
    <t>https://iiif.bdrc.io/bdr:V1GS66030_I1GS66068::I1GS660680088.tif/full/max/0/default.png</t>
  </si>
  <si>
    <t>གྱ་བདུན་</t>
  </si>
  <si>
    <t>https://iiif.bdrc.io/bdr:V1GS66030_I1GS66068::I1GS660680089.tif/full/max/0/default.png</t>
  </si>
  <si>
    <t>གྱ་བརྒྱད་</t>
  </si>
  <si>
    <t>https://iiif.bdrc.io/bdr:V1GS66030_I1GS66068::I1GS660680090.tif/full/max/0/default.png</t>
  </si>
  <si>
    <t>གྱ་དགུ་</t>
  </si>
  <si>
    <t>https://iiif.bdrc.io/bdr:V1GS66030_I1GS66068::I1GS660680091.tif/full/max/0/default.png</t>
  </si>
  <si>
    <t>དགུ་བཅུ་</t>
  </si>
  <si>
    <t>https://iiif.bdrc.io/bdr:V1GS66030_I1GS66068::I1GS660680092.tif/full/max/0/default.png</t>
  </si>
  <si>
    <t>གོ་གཅིག་</t>
  </si>
  <si>
    <t>https://iiif.bdrc.io/bdr:V1GS66030_I1GS66068::I1GS660680093.tif/full/max/0/default.png</t>
  </si>
  <si>
    <t>གོ་གཉིས་</t>
  </si>
  <si>
    <t>https://iiif.bdrc.io/bdr:V1GS66030_I1GS66068::I1GS660680094.tif/full/max/0/default.png</t>
  </si>
  <si>
    <t>གོ་གསུམ་</t>
  </si>
  <si>
    <t>https://iiif.bdrc.io/bdr:V1GS66030_I1GS66068::I1GS660680095.tif/full/max/0/default.png</t>
  </si>
  <si>
    <t>གོ་བཞི་</t>
  </si>
  <si>
    <t>https://iiif.bdrc.io/bdr:V1GS66030_I1GS66068::I1GS660680096.tif/full/max/0/default.png</t>
  </si>
  <si>
    <t>གོ་ལྔ་</t>
  </si>
  <si>
    <t>https://iiif.bdrc.io/bdr:V1GS66030_I1GS66068::I1GS660680097.tif/full/max/0/default.png</t>
  </si>
  <si>
    <t>གོ་དྲུག་</t>
  </si>
  <si>
    <t>https://iiif.bdrc.io/bdr:V1GS66030_I1GS66068::I1GS660680098.tif/full/max/0/default.png</t>
  </si>
  <si>
    <t>གོ་བདུན་</t>
  </si>
  <si>
    <t>https://iiif.bdrc.io/bdr:V1GS66030_I1GS66068::I1GS660680099.tif/full/max/0/default.png</t>
  </si>
  <si>
    <t>གོ་བརྒྱད་</t>
  </si>
  <si>
    <t>https://iiif.bdrc.io/bdr:V1GS66030_I1GS66068::I1GS660680100.tif/full/max/0/default.png</t>
  </si>
  <si>
    <t>གོ་དགུ་</t>
  </si>
  <si>
    <t>https://iiif.bdrc.io/bdr:V1GS66030_I1GS66068::I1GS660680101.tif/full/max/0/default.png</t>
  </si>
  <si>
    <t>བརྒྱ་</t>
  </si>
  <si>
    <t>https://iiif.bdrc.io/bdr:V1GS66030_I1GS66068::I1GS660680102.tif/full/max/0/default.png</t>
  </si>
  <si>
    <t>བརྒྱ་ གཅིག་</t>
  </si>
  <si>
    <t>https://iiif.bdrc.io/bdr:V1GS66030_I1GS66068::I1GS660680103.tif/full/max/0/default.png</t>
  </si>
  <si>
    <t>བརྒྱ་ གཉིས་</t>
  </si>
  <si>
    <t>https://iiif.bdrc.io/bdr:V1GS66030_I1GS66068::I1GS660680104.tif/full/max/0/default.png</t>
  </si>
  <si>
    <t>བརྒྱ་ གསུམ་</t>
  </si>
  <si>
    <t>https://iiif.bdrc.io/bdr:V1GS66030_I1GS66068::I1GS660680105.tif/full/max/0/default.png</t>
  </si>
  <si>
    <t>བརྒྱ་ བཞི་</t>
  </si>
  <si>
    <t>https://iiif.bdrc.io/bdr:V1GS66030_I1GS66068::I1GS660680106.tif/full/max/0/default.png</t>
  </si>
  <si>
    <t>བརྒྱ་ ལྔ་</t>
  </si>
  <si>
    <t>https://iiif.bdrc.io/bdr:V1GS66030_I1GS66068::I1GS660680107.tif/full/max/0/default.png</t>
  </si>
  <si>
    <t>བརྒྱ་ དྲུག་</t>
  </si>
  <si>
    <t>https://iiif.bdrc.io/bdr:V1GS66030_I1GS66068::I1GS660680108.tif/full/max/0/default.png</t>
  </si>
  <si>
    <t>བརྒྱ་ བདུན་</t>
  </si>
  <si>
    <t>https://iiif.bdrc.io/bdr:V1GS66030_I1GS66068::I1GS660680109.tif/full/max/0/default.png</t>
  </si>
  <si>
    <t>བརྒྱ་ བརྒྱད་</t>
  </si>
  <si>
    <t>https://iiif.bdrc.io/bdr:V1GS66030_I1GS66068::I1GS660680110.tif/full/max/0/default.png</t>
  </si>
  <si>
    <t>བརྒྱ་ དགུ་</t>
  </si>
  <si>
    <t>https://iiif.bdrc.io/bdr:V1GS66030_I1GS66068::I1GS660680111.tif/full/max/0/default.png</t>
  </si>
  <si>
    <t>བརྒྱ་ བཅུ་</t>
  </si>
  <si>
    <t>https://iiif.bdrc.io/bdr:V1GS66030_I1GS66068::I1GS660680112.tif/full/max/0/default.png</t>
  </si>
  <si>
    <t>བརྒྱ་ བཅུ་གཅིག་</t>
  </si>
  <si>
    <t>https://iiif.bdrc.io/bdr:V1GS66030_I1GS66068::I1GS660680113.tif/full/max/0/default.png</t>
  </si>
  <si>
    <t>བརྒྱ་ བཅུ་གཉིས་</t>
  </si>
  <si>
    <t>https://iiif.bdrc.io/bdr:V1GS66030_I1GS66068::I1GS660680114.tif/full/max/0/default.png</t>
  </si>
  <si>
    <t>བརྒྱ་ བཅུ་གསུམ་</t>
  </si>
  <si>
    <t>https://iiif.bdrc.io/bdr:V1GS66030_I1GS66068::I1GS660680115.tif/full/max/0/default.png</t>
  </si>
  <si>
    <t>བརྒྱ་ བཅུ་བཞི་</t>
  </si>
  <si>
    <t>https://iiif.bdrc.io/bdr:V1GS66030_I1GS66068::I1GS660680116.tif/full/max/0/default.png</t>
  </si>
  <si>
    <t>བརྒྱ་ བཅོ་ལྔ་</t>
  </si>
  <si>
    <t>https://iiif.bdrc.io/bdr:V1GS66030_I1GS66068::I1GS660680117.tif/full/max/0/default.png</t>
  </si>
  <si>
    <t>བརྒྱ་ བཅུ་དྲུག་</t>
  </si>
  <si>
    <t>https://iiif.bdrc.io/bdr:V1GS66030_I1GS66068::I1GS660680118.tif/full/max/0/default.png</t>
  </si>
  <si>
    <t>བརྒྱ་ བཅུ་བདུན་</t>
  </si>
  <si>
    <t>https://iiif.bdrc.io/bdr:V1GS66030_I1GS66068::I1GS660680119.tif/full/max/0/default.png</t>
  </si>
  <si>
    <t>བརྒྱ་ བཅོ་བརྒྱད་</t>
  </si>
  <si>
    <t>https://iiif.bdrc.io/bdr:V1GS66030_I1GS66068::I1GS660680120.tif/full/max/0/default.png</t>
  </si>
  <si>
    <t>བརྒྱ་ བཅུ་དགུ་</t>
  </si>
  <si>
    <t>https://iiif.bdrc.io/bdr:V1GS66030_I1GS66068::I1GS660680121.tif/full/max/0/default.png</t>
  </si>
  <si>
    <t>བརྒྱ་ ཉི་ཤུ</t>
  </si>
  <si>
    <t>https://iiif.bdrc.io/bdr:V1GS66030_I1GS66068::I1GS660680122.tif/full/max/0/default.png</t>
  </si>
  <si>
    <t>བརྒྱ་ ཉེར་གཅིག་</t>
  </si>
  <si>
    <t>https://iiif.bdrc.io/bdr:V1GS66030_I1GS66068::I1GS660680123.tif/full/max/0/default.png</t>
  </si>
  <si>
    <t>བརྒྱ་ ཉེར་གཉིས་</t>
  </si>
  <si>
    <t>https://iiif.bdrc.io/bdr:V1GS66030_I1GS66068::I1GS660680124.tif/full/max/0/default.png</t>
  </si>
  <si>
    <t>བརྒྱ་ ཉེར་གསུམ་</t>
  </si>
  <si>
    <t>https://iiif.bdrc.io/bdr:V1GS66030_I1GS66068::I1GS660680125.tif/full/max/0/default.png</t>
  </si>
  <si>
    <t>བརྒྱ་ ཉེར་བཞི་</t>
  </si>
  <si>
    <t>https://iiif.bdrc.io/bdr:V1GS66030_I1GS66068::I1GS660680126.tif/full/max/0/default.png</t>
  </si>
  <si>
    <t>བརྒྱ་ ཉེར་ལྔ་</t>
  </si>
  <si>
    <t>https://iiif.bdrc.io/bdr:V1GS66030_I1GS66068::I1GS660680127.tif/full/max/0/default.png</t>
  </si>
  <si>
    <t>བརྒྱ་ ཉེར་དྲུག་</t>
  </si>
  <si>
    <t>https://iiif.bdrc.io/bdr:V1GS66030_I1GS66068::I1GS660680128.tif/full/max/0/default.png</t>
  </si>
  <si>
    <t>བརྒྱ་ ཉེར་བདུན་</t>
  </si>
  <si>
    <t>https://iiif.bdrc.io/bdr:V1GS66030_I1GS66068::I1GS660680129.tif/full/max/0/default.png</t>
  </si>
  <si>
    <t>བརྒྱ་ ཉེར་བརྒྱད་</t>
  </si>
  <si>
    <t>https://iiif.bdrc.io/bdr:V1GS66030_I1GS66068::I1GS660680130.tif/full/max/0/default.png</t>
  </si>
  <si>
    <t>བརྒྱ་ ཉེར་དགུ་</t>
  </si>
  <si>
    <t>https://iiif.bdrc.io/bdr:V1GS66030_I1GS66068::I1GS660680131.tif/full/max/0/default.png</t>
  </si>
  <si>
    <t>བརྒྱ་ སུམ་བཅུ་</t>
  </si>
  <si>
    <t>https://iiif.bdrc.io/bdr:V1GS66030_I1GS66068::I1GS660680132.tif/full/max/0/default.png</t>
  </si>
  <si>
    <t>བརྒྱ་ སོ་གཅིག་</t>
  </si>
  <si>
    <t>https://iiif.bdrc.io/bdr:V1GS66030_I1GS66068::I1GS660680133.tif/full/max/0/default.png</t>
  </si>
  <si>
    <t>བརྒྱ་ སོ་གཉིས་</t>
  </si>
  <si>
    <t>https://iiif.bdrc.io/bdr:V1GS66030_I1GS66068::I1GS660680134.tif/full/max/0/default.png</t>
  </si>
  <si>
    <t>བརྒྱ་ སོ་གསུམ་</t>
  </si>
  <si>
    <t>https://iiif.bdrc.io/bdr:V1GS66030_I1GS66068::I1GS660680135.tif/full/max/0/default.png</t>
  </si>
  <si>
    <t>བརྒྱ་ སོ་བཞི་</t>
  </si>
  <si>
    <t>https://iiif.bdrc.io/bdr:V1GS66030_I1GS66068::I1GS660680136.tif/full/max/0/default.png</t>
  </si>
  <si>
    <t>བརྒྱ་ སོ་ལྔ་</t>
  </si>
  <si>
    <t>https://iiif.bdrc.io/bdr:V1GS66030_I1GS66068::I1GS660680137.tif/full/max/0/default.png</t>
  </si>
  <si>
    <t>བརྒྱ་ སོ་དྲུག་</t>
  </si>
  <si>
    <t>https://iiif.bdrc.io/bdr:V1GS66030_I1GS66068::I1GS660680138.tif/full/max/0/default.png</t>
  </si>
  <si>
    <t>བརྒྱ་ སོ་བདུན་</t>
  </si>
  <si>
    <t>https://iiif.bdrc.io/bdr:V1GS66030_I1GS66068::I1GS660680139.tif/full/max/0/default.png</t>
  </si>
  <si>
    <t>བརྒྱ་ སོ་བརྒྱད་</t>
  </si>
  <si>
    <t>https://iiif.bdrc.io/bdr:V1GS66030_I1GS66068::I1GS660680140.tif/full/max/0/default.png</t>
  </si>
  <si>
    <t>བརྒྱ་ སོ་དགུ་</t>
  </si>
  <si>
    <t>https://iiif.bdrc.io/bdr:V1GS66030_I1GS66068::I1GS660680141.tif/full/max/0/default.png</t>
  </si>
  <si>
    <t>བརྒྱ་ བཞི་བཅུ་</t>
  </si>
  <si>
    <t>https://iiif.bdrc.io/bdr:V1GS66030_I1GS66068::I1GS660680142.tif/full/max/0/default.png</t>
  </si>
  <si>
    <t>བརྒྱ་ ཞེ་གཅིག་</t>
  </si>
  <si>
    <t>https://iiif.bdrc.io/bdr:V1GS66030_I1GS66068::I1GS660680143.tif/full/max/0/default.png</t>
  </si>
  <si>
    <t>བརྒྱ་ ཞེ་གཉིས་</t>
  </si>
  <si>
    <t>https://iiif.bdrc.io/bdr:V1GS66030_I1GS66068::I1GS660680144.tif/full/max/0/default.png</t>
  </si>
  <si>
    <t>བརྒྱ་ ཞེ་གསུམ་</t>
  </si>
  <si>
    <t>https://iiif.bdrc.io/bdr:V1GS66030_I1GS66068::I1GS660680145.tif/full/max/0/default.png</t>
  </si>
  <si>
    <t>བརྒྱ་ ཞེ་བཞི་</t>
  </si>
  <si>
    <t>https://iiif.bdrc.io/bdr:V1GS66030_I1GS66068::I1GS660680146.tif/full/max/0/default.png</t>
  </si>
  <si>
    <t>བརྒྱ་ ཞེ་ལྔ་</t>
  </si>
  <si>
    <t>https://iiif.bdrc.io/bdr:V1GS66030_I1GS66068::I1GS660680147.tif/full/max/0/default.png</t>
  </si>
  <si>
    <t>བརྒྱ་ ཞེ་དྲུག་</t>
  </si>
  <si>
    <t>https://iiif.bdrc.io/bdr:V1GS66030_I1GS66068::I1GS660680148.tif/full/max/0/default.png</t>
  </si>
  <si>
    <t>བརྒྱ་ ཞེ་བདུན་</t>
  </si>
  <si>
    <t>https://iiif.bdrc.io/bdr:V1GS66030_I1GS66068::I1GS660680149.tif/full/max/0/default.png</t>
  </si>
  <si>
    <t>བརྒྱ་ ཞེ་བརྒྱད་</t>
  </si>
  <si>
    <t>https://iiif.bdrc.io/bdr:V1GS66030_I1GS66068::I1GS660680150.tif/full/max/0/default.png</t>
  </si>
  <si>
    <t>བརྒྱ་ ཞེ་དགུ་</t>
  </si>
  <si>
    <t>https://iiif.bdrc.io/bdr:V1GS66030_I1GS66068::I1GS660680151.tif/full/max/0/default.png</t>
  </si>
  <si>
    <t>བརྒྱ་ ལྔ་བཅུ་</t>
  </si>
  <si>
    <t>https://iiif.bdrc.io/bdr:V1GS66030_I1GS66068::I1GS660680152.tif/full/max/0/default.png</t>
  </si>
  <si>
    <t>བརྒྱ་ ང་གཅིག་</t>
  </si>
  <si>
    <t>https://iiif.bdrc.io/bdr:V1GS66030_I1GS66068::I1GS660680153.tif/full/max/0/default.png</t>
  </si>
  <si>
    <t>བརྒྱ་ ང་གཉིས་</t>
  </si>
  <si>
    <t>https://iiif.bdrc.io/bdr:V1GS66030_I1GS66068::I1GS660680154.tif/full/max/0/default.png</t>
  </si>
  <si>
    <t>བརྒྱ་ ང་གསུམ་</t>
  </si>
  <si>
    <t>https://iiif.bdrc.io/bdr:V1GS66030_I1GS66068::I1GS660680155.tif/full/max/0/default.png</t>
  </si>
  <si>
    <t>བརྒྱ་ ང་བཞི་</t>
  </si>
  <si>
    <t>https://iiif.bdrc.io/bdr:V1GS66030_I1GS66068::I1GS660680156.tif/full/max/0/default.png</t>
  </si>
  <si>
    <t>བརྒྱ་ ང་ལྔ་</t>
  </si>
  <si>
    <t>https://iiif.bdrc.io/bdr:V1GS66030_I1GS66068::I1GS660680157.tif/full/max/0/default.png</t>
  </si>
  <si>
    <t>བརྒྱ་ ང་དྲུག་</t>
  </si>
  <si>
    <t>https://iiif.bdrc.io/bdr:V1GS66030_I1GS66068::I1GS660680158.tif/full/max/0/default.png</t>
  </si>
  <si>
    <t>བརྒྱ་ ང་བདུན་</t>
  </si>
  <si>
    <t>https://iiif.bdrc.io/bdr:V1GS66030_I1GS66068::I1GS660680159.tif/full/max/0/default.png</t>
  </si>
  <si>
    <t>བརྒྱ་ ང་བརྒྱད་</t>
  </si>
  <si>
    <t>https://iiif.bdrc.io/bdr:V1GS66030_I1GS66068::I1GS660680160.tif/full/max/0/default.png</t>
  </si>
  <si>
    <t>བརྒྱ་ ང་དགུ་</t>
  </si>
  <si>
    <t>https://iiif.bdrc.io/bdr:V1GS66030_I1GS66068::I1GS660680161.tif/full/max/0/default.png</t>
  </si>
  <si>
    <t>བརྒྱ་ དྲུག་བཅུ་</t>
  </si>
  <si>
    <t>https://iiif.bdrc.io/bdr:V1GS66030_I1GS66068::I1GS660680162.tif/full/max/0/default.png</t>
  </si>
  <si>
    <t>བརྒྱ་ རེ་གཅིག་</t>
  </si>
  <si>
    <t>https://iiif.bdrc.io/bdr:V1GS66030_I1GS66068::I1GS660680163.tif/full/max/0/default.png</t>
  </si>
  <si>
    <t>བརྒྱ་ རེ་གཉིས་</t>
  </si>
  <si>
    <t>https://iiif.bdrc.io/bdr:V1GS66030_I1GS66068::I1GS660680164.tif/full/max/0/default.png</t>
  </si>
  <si>
    <t>བརྒྱ་ རེ་གསུམ་</t>
  </si>
  <si>
    <t>https://iiif.bdrc.io/bdr:V1GS66030_I1GS66068::I1GS660680165.tif/full/max/0/default.png</t>
  </si>
  <si>
    <t>བརྒྱ་ རེ་བཞི་</t>
  </si>
  <si>
    <t>https://iiif.bdrc.io/bdr:V1GS66030_I1GS66068::I1GS660680166.tif/full/max/0/default.png</t>
  </si>
  <si>
    <t>བརྒྱ་ རེ་ལྔ་</t>
  </si>
  <si>
    <t>https://iiif.bdrc.io/bdr:V1GS66030_I1GS66068::I1GS660680167.tif/full/max/0/default.png</t>
  </si>
  <si>
    <t>བརྒྱ་ རེ་དྲུག་</t>
  </si>
  <si>
    <t>https://iiif.bdrc.io/bdr:V1GS66030_I1GS66068::I1GS660680168.tif/full/max/0/default.png</t>
  </si>
  <si>
    <t>བརྒྱ་ རེ་བདུན་</t>
  </si>
  <si>
    <t>https://iiif.bdrc.io/bdr:V1GS66030_I1GS66068::I1GS660680169.tif/full/max/0/default.png</t>
  </si>
  <si>
    <t>བརྒྱ་ རེ་བརྒྱད་</t>
  </si>
  <si>
    <t>https://iiif.bdrc.io/bdr:V1GS66030_I1GS66068::I1GS660680170.tif/full/max/0/default.png</t>
  </si>
  <si>
    <t>བརྒྱ་ རེ་དགུ་</t>
  </si>
  <si>
    <t>https://iiif.bdrc.io/bdr:V1GS66030_I1GS66068::I1GS660680171.tif/full/max/0/default.png</t>
  </si>
  <si>
    <t>བརྒྱ་ བདུན་བཅུ་</t>
  </si>
  <si>
    <t>https://iiif.bdrc.io/bdr:V1GS66030_I1GS66068::I1GS660680172.tif/full/max/0/default.png</t>
  </si>
  <si>
    <t>བརྒྱ་ དོན་གཅིག་</t>
  </si>
  <si>
    <t>https://iiif.bdrc.io/bdr:V1GS66030_I1GS66068::I1GS660680173.tif/full/max/0/default.png</t>
  </si>
  <si>
    <t>བརྒྱ་ དོན་གཉིས་</t>
  </si>
  <si>
    <t>https://iiif.bdrc.io/bdr:V1GS66030_I1GS66068::I1GS660680174.tif/full/max/0/default.png</t>
  </si>
  <si>
    <t>བརྒྱ་ དོན་གསུམ་</t>
  </si>
  <si>
    <t>https://iiif.bdrc.io/bdr:V1GS66030_I1GS66068::I1GS660680175.tif/full/max/0/default.png</t>
  </si>
  <si>
    <t>བརྒྱ་ དོན་བཞི་</t>
  </si>
  <si>
    <t>https://iiif.bdrc.io/bdr:V1GS66030_I1GS66068::I1GS660680176.tif/full/max/0/default.png</t>
  </si>
  <si>
    <t>བརྒྱ་ དོན་ལྔ་</t>
  </si>
  <si>
    <t>https://iiif.bdrc.io/bdr:V1GS66030_I1GS66068::I1GS660680177.tif/full/max/0/default.png</t>
  </si>
  <si>
    <t>བརྒྱ་ དོན་དྲུག་</t>
  </si>
  <si>
    <t>https://iiif.bdrc.io/bdr:V1GS66030_I1GS66068::I1GS660680178.tif/full/max/0/default.png</t>
  </si>
  <si>
    <t>བརྒྱ་ དོན་བདུན་</t>
  </si>
  <si>
    <t>https://iiif.bdrc.io/bdr:V1GS66030_I1GS66068::I1GS660680179.tif/full/max/0/default.png</t>
  </si>
  <si>
    <t>བརྒྱ་ དོན་བརྒྱད་</t>
  </si>
  <si>
    <t>https://iiif.bdrc.io/bdr:V1GS66030_I1GS66068::I1GS660680180.tif/full/max/0/default.png</t>
  </si>
  <si>
    <t>བརྒྱ་ དོན་དགུ་</t>
  </si>
  <si>
    <t>https://iiif.bdrc.io/bdr:V1GS66030_I1GS66068::I1GS660680181.tif/full/max/0/default.png</t>
  </si>
  <si>
    <t>བརྒྱ་ བརྒྱད་བཅུ་</t>
  </si>
  <si>
    <t>https://iiif.bdrc.io/bdr:V1GS66030_I1GS66068::I1GS660680182.tif/full/max/0/default.png</t>
  </si>
  <si>
    <t>བརྒྱ་ གྱ་གཅིག་</t>
  </si>
  <si>
    <t>https://iiif.bdrc.io/bdr:V1GS66030_I1GS66068::I1GS660680183.tif/full/max/0/default.png</t>
  </si>
  <si>
    <t>བརྒྱ་ གྱ་གཉིས་</t>
  </si>
  <si>
    <t>https://iiif.bdrc.io/bdr:V1GS66030_I1GS66068::I1GS660680184.tif/full/max/0/default.png</t>
  </si>
  <si>
    <t>བརྒྱ་ གྱ་གསུམ་</t>
  </si>
  <si>
    <t>https://iiif.bdrc.io/bdr:V1GS66030_I1GS66068::I1GS660680185.tif/full/max/0/default.png</t>
  </si>
  <si>
    <t>བརྒྱ་ གྱ་བཞི་</t>
  </si>
  <si>
    <t>https://iiif.bdrc.io/bdr:V1GS66030_I1GS66068::I1GS660680186.tif/full/max/0/default.png</t>
  </si>
  <si>
    <t>བརྒྱ་ གྱ་ལྔ་</t>
  </si>
  <si>
    <t>https://iiif.bdrc.io/bdr:V1GS66030_I1GS66068::I1GS660680187.tif/full/max/0/default.png</t>
  </si>
  <si>
    <t>བརྒྱ་ གྱ་དྲུག་</t>
  </si>
  <si>
    <t>https://iiif.bdrc.io/bdr:V1GS66030_I1GS66068::I1GS660680188.tif/full/max/0/default.png</t>
  </si>
  <si>
    <t>བརྒྱ་ གྱ་བདུན་</t>
  </si>
  <si>
    <t>https://iiif.bdrc.io/bdr:V1GS66030_I1GS66068::I1GS660680189.tif/full/max/0/default.png</t>
  </si>
  <si>
    <t>བརྒྱ་ གྱ་བརྒྱད་</t>
  </si>
  <si>
    <t>https://iiif.bdrc.io/bdr:V1GS66030_I1GS66068::I1GS660680190.tif/full/max/0/default.png</t>
  </si>
  <si>
    <t>བརྒྱ་ གྱ་དགུ་</t>
  </si>
  <si>
    <t>https://iiif.bdrc.io/bdr:V1GS66030_I1GS66068::I1GS660680191.tif/full/max/0/default.png</t>
  </si>
  <si>
    <t>བརྒྱ་ དགུ་བཅུ་</t>
  </si>
  <si>
    <t>https://iiif.bdrc.io/bdr:V1GS66030_I1GS66068::I1GS660680192.tif/full/max/0/default.png</t>
  </si>
  <si>
    <t>བརྒྱ་ གོ་གཅིག་</t>
  </si>
  <si>
    <t>https://iiif.bdrc.io/bdr:V1GS66030_I1GS66068::I1GS660680193.tif/full/max/0/default.png</t>
  </si>
  <si>
    <t>བརྒྱ་ གོ་གཉིས་</t>
  </si>
  <si>
    <t>https://iiif.bdrc.io/bdr:V1GS66030_I1GS66068::I1GS660680194.tif/full/max/0/default.png</t>
  </si>
  <si>
    <t>བརྒྱ་ གོ་གསུམ་</t>
  </si>
  <si>
    <t>https://iiif.bdrc.io/bdr:V1GS66030_I1GS66068::I1GS660680195.tif/full/max/0/default.png</t>
  </si>
  <si>
    <t>བརྒྱ་ གོ་བཞི་</t>
  </si>
  <si>
    <t>https://iiif.bdrc.io/bdr:V1GS66030_I1GS66068::I1GS660680196.tif/full/max/0/default.png</t>
  </si>
  <si>
    <t>བརྒྱ་ གོ་ལྔ་</t>
  </si>
  <si>
    <t>https://iiif.bdrc.io/bdr:V1GS66030_I1GS66068::I1GS660680197.tif/full/max/0/default.png</t>
  </si>
  <si>
    <t>བརྒྱ་ གོ་དྲུག་</t>
  </si>
  <si>
    <t>https://iiif.bdrc.io/bdr:V1GS66030_I1GS66068::I1GS660680198.tif/full/max/0/default.png</t>
  </si>
  <si>
    <t>བརྒྱ་ གོ་བདུན་</t>
  </si>
  <si>
    <t>https://iiif.bdrc.io/bdr:V1GS66030_I1GS66068::I1GS660680199.tif/full/max/0/default.png</t>
  </si>
  <si>
    <t>བརྒྱ་ གོ་བརྒྱད་</t>
  </si>
  <si>
    <t>https://iiif.bdrc.io/bdr:V1GS66030_I1GS66068::I1GS660680200.tif/full/max/0/default.png</t>
  </si>
  <si>
    <t>བརྒྱ་ གོ་དགུ་</t>
  </si>
  <si>
    <t>https://iiif.bdrc.io/bdr:V1GS66030_I1GS66068::I1GS660680201.tif/full/max/0/default.png</t>
  </si>
  <si>
    <t>གཉིས་བརྒྱ་</t>
  </si>
  <si>
    <t>https://iiif.bdrc.io/bdr:V1GS66030_I1GS66068::I1GS660680202.tif/full/max/0/default.png</t>
  </si>
  <si>
    <t>གཉིས་བརྒྱ་ གཅིག་</t>
  </si>
  <si>
    <t>https://iiif.bdrc.io/bdr:V1GS66030_I1GS66068::I1GS660680203.tif/full/max/0/default.png</t>
  </si>
  <si>
    <t>གཉིས་བརྒྱ་ གཉིས་</t>
  </si>
  <si>
    <t>https://iiif.bdrc.io/bdr:V1GS66030_I1GS66068::I1GS660680204.tif/full/max/0/default.png</t>
  </si>
  <si>
    <t>གཉིས་བརྒྱ་ གསུམ་</t>
  </si>
  <si>
    <t>https://iiif.bdrc.io/bdr:V1GS66030_I1GS66068::I1GS660680205.tif/full/max/0/default.png</t>
  </si>
  <si>
    <t>གཉིས་བརྒྱ་ བཞི་</t>
  </si>
  <si>
    <t>https://iiif.bdrc.io/bdr:V1GS66030_I1GS66068::I1GS660680206.tif/full/max/0/default.png</t>
  </si>
  <si>
    <t>གཉིས་བརྒྱ་ ལྔ་</t>
  </si>
  <si>
    <t>https://iiif.bdrc.io/bdr:V1GS66030_I1GS66068::I1GS660680207.tif/full/max/0/default.png</t>
  </si>
  <si>
    <t>གཉིས་བརྒྱ་ དྲུག་</t>
  </si>
  <si>
    <t>https://iiif.bdrc.io/bdr:V1GS66030_I1GS66068::I1GS660680208.tif/full/max/0/default.png</t>
  </si>
  <si>
    <t>གཉིས་བརྒྱ་ བདུན་</t>
  </si>
  <si>
    <t>https://iiif.bdrc.io/bdr:V1GS66030_I1GS66068::I1GS660680209.tif/full/max/0/default.png</t>
  </si>
  <si>
    <t>གཉིས་བརྒྱ་ བརྒྱད་</t>
  </si>
  <si>
    <t>https://iiif.bdrc.io/bdr:V1GS66030_I1GS66068::I1GS660680210.tif/full/max/0/default.png</t>
  </si>
  <si>
    <t>གཉིས་བརྒྱ་ དགུ་</t>
  </si>
  <si>
    <t>https://iiif.bdrc.io/bdr:V1GS66030_I1GS66068::I1GS660680211.tif/full/max/0/default.png</t>
  </si>
  <si>
    <t>གཉིས་བརྒྱ་ བཅུ་</t>
  </si>
  <si>
    <t>https://iiif.bdrc.io/bdr:V1GS66030_I1GS66068::I1GS660680212.tif/full/max/0/default.png</t>
  </si>
  <si>
    <t>གཉིས་བརྒྱ་ བཅུ་གཅིག་</t>
  </si>
  <si>
    <t>https://iiif.bdrc.io/bdr:V1GS66030_I1GS66068::I1GS660680213.tif/full/max/0/default.png</t>
  </si>
  <si>
    <t>གཉིས་བརྒྱ་ བཅུ་གཉིས་</t>
  </si>
  <si>
    <t>https://iiif.bdrc.io/bdr:V1GS66030_I1GS66068::I1GS660680214.tif/full/max/0/default.png</t>
  </si>
  <si>
    <t>གཉིས་བརྒྱ་ བཅུ་གསུམ་</t>
  </si>
  <si>
    <t>https://iiif.bdrc.io/bdr:V1GS66030_I1GS66068::I1GS660680215.tif/full/max/0/default.png</t>
  </si>
  <si>
    <t>གཉིས་བརྒྱ་ བཅུ་བཞི་</t>
  </si>
  <si>
    <t>https://iiif.bdrc.io/bdr:V1GS66030_I1GS66068::I1GS660680216.tif/full/max/0/default.png</t>
  </si>
  <si>
    <t>གཉིས་བརྒྱ་ བཅོ་ལྔ་</t>
  </si>
  <si>
    <t>https://iiif.bdrc.io/bdr:V1GS66030_I1GS66068::I1GS660680217.tif/full/max/0/default.png</t>
  </si>
  <si>
    <t>གཉིས་བརྒྱ་ བཅུ་དྲུག་</t>
  </si>
  <si>
    <t>https://iiif.bdrc.io/bdr:V1GS66030_I1GS66068::I1GS660680218.tif/full/max/0/default.png</t>
  </si>
  <si>
    <t>གཉིས་བརྒྱ་ བཅུ་བདུན་</t>
  </si>
  <si>
    <t>https://iiif.bdrc.io/bdr:V1GS66030_I1GS66068::I1GS660680219.tif/full/max/0/default.png</t>
  </si>
  <si>
    <t>གཉིས་བརྒྱ་ བཅོ་བརྒྱད་</t>
  </si>
  <si>
    <t>https://iiif.bdrc.io/bdr:V1GS66030_I1GS66068::I1GS660680220.tif/full/max/0/default.png</t>
  </si>
  <si>
    <t>གཉིས་བརྒྱ་ བཅུ་དགུ་</t>
  </si>
  <si>
    <t>https://iiif.bdrc.io/bdr:V1GS66030_I1GS66068::I1GS660680221.tif/full/max/0/default.png</t>
  </si>
  <si>
    <t>གཉིས་བརྒྱ་ ཉི་ཤུ</t>
  </si>
  <si>
    <t>https://iiif.bdrc.io/bdr:V1GS66030_I1GS66068::I1GS660680222.tif/full/max/0/default.png</t>
  </si>
  <si>
    <t>གཉིས་བརྒྱ་ ཉེར་གཅིག་</t>
  </si>
  <si>
    <t>https://iiif.bdrc.io/bdr:V1GS66030_I1GS66068::I1GS660680223.tif/full/max/0/default.png</t>
  </si>
  <si>
    <t>གཉིས་བརྒྱ་ ཉེར་གཉིས་</t>
  </si>
  <si>
    <t>https://iiif.bdrc.io/bdr:V1GS66030_I1GS66068::I1GS660680224.tif/full/max/0/default.png</t>
  </si>
  <si>
    <t>གཉིས་བརྒྱ་ ཉེར་གསུམ་</t>
  </si>
  <si>
    <t>https://iiif.bdrc.io/bdr:V1GS66030_I1GS66068::I1GS660680225.tif/full/max/0/default.png</t>
  </si>
  <si>
    <t>གཉིས་བརྒྱ་ ཉེར་བཞི་</t>
  </si>
  <si>
    <t>https://iiif.bdrc.io/bdr:V1GS66030_I1GS66068::I1GS660680226.tif/full/max/0/default.png</t>
  </si>
  <si>
    <t>གཉིས་བརྒྱ་ ཉེར་ལྔ་</t>
  </si>
  <si>
    <t>https://iiif.bdrc.io/bdr:V1GS66030_I1GS66068::I1GS660680227.tif/full/max/0/default.png</t>
  </si>
  <si>
    <t>གཉིས་བརྒྱ་ ཉེར་དྲུག་</t>
  </si>
  <si>
    <t>https://iiif.bdrc.io/bdr:V1GS66030_I1GS66068::I1GS660680228.tif/full/max/0/default.png</t>
  </si>
  <si>
    <t>གཉིས་བརྒྱ་ ཉེར་བདུན་</t>
  </si>
  <si>
    <t>https://iiif.bdrc.io/bdr:V1GS66030_I1GS66068::I1GS660680229.tif/full/max/0/default.png</t>
  </si>
  <si>
    <t>གཉིས་བརྒྱ་ ཉེར་བརྒྱད་</t>
  </si>
  <si>
    <t>https://iiif.bdrc.io/bdr:V1GS66030_I1GS66068::I1GS660680230.tif/full/max/0/default.png</t>
  </si>
  <si>
    <t>གཉིས་བརྒྱ་ ཉེར་དགུ་</t>
  </si>
  <si>
    <t>https://iiif.bdrc.io/bdr:V1GS66030_I1GS66068::I1GS660680231.tif/full/max/0/default.png</t>
  </si>
  <si>
    <t>གཉིས་བརྒྱ་ སུམ་བཅུ་</t>
  </si>
  <si>
    <t>https://iiif.bdrc.io/bdr:V1GS66030_I1GS66068::I1GS660680232.tif/full/max/0/default.png</t>
  </si>
  <si>
    <t>གཉིས་བརྒྱ་ སོ་གཅིག་</t>
  </si>
  <si>
    <t>https://iiif.bdrc.io/bdr:V1GS66030_I1GS66068::I1GS660680233.tif/full/max/0/default.png</t>
  </si>
  <si>
    <t>གཉིས་བརྒྱ་ སོ་གཉིས་</t>
  </si>
  <si>
    <t>https://iiif.bdrc.io/bdr:V1GS66030_I1GS66068::I1GS660680234.tif/full/max/0/default.png</t>
  </si>
  <si>
    <t>གཉིས་བརྒྱ་ སོ་གསུམ་</t>
  </si>
  <si>
    <t>https://iiif.bdrc.io/bdr:V1GS66030_I1GS66068::I1GS660680235.tif/full/max/0/default.png</t>
  </si>
  <si>
    <t>གཉིས་བརྒྱ་ སོ་བཞི་</t>
  </si>
  <si>
    <t>https://iiif.bdrc.io/bdr:V1GS66030_I1GS66068::I1GS660680236.tif/full/max/0/default.png</t>
  </si>
  <si>
    <t>གཉིས་བརྒྱ་ སོ་ལྔ་</t>
  </si>
  <si>
    <t>https://iiif.bdrc.io/bdr:V1GS66030_I1GS66068::I1GS660680237.tif/full/max/0/default.png</t>
  </si>
  <si>
    <t>གཉིས་བརྒྱ་ སོ་དྲུག་</t>
  </si>
  <si>
    <t>https://iiif.bdrc.io/bdr:V1GS66030_I1GS66068::I1GS660680238.tif/full/max/0/default.png</t>
  </si>
  <si>
    <t>གཉིས་བརྒྱ་ སོ་བདུན་</t>
  </si>
  <si>
    <t>https://iiif.bdrc.io/bdr:V1GS66030_I1GS66068::I1GS660680239.tif/full/max/0/default.png</t>
  </si>
  <si>
    <t>གཉིས་བརྒྱ་ སོ་བརྒྱད་</t>
  </si>
  <si>
    <t>https://iiif.bdrc.io/bdr:V1GS66030_I1GS66068::I1GS660680240.tif/full/max/0/default.png</t>
  </si>
  <si>
    <t>གཉིས་བརྒྱ་ སོ་དགུ་</t>
  </si>
  <si>
    <t>https://iiif.bdrc.io/bdr:V1GS66030_I1GS66068::I1GS660680241.tif/full/max/0/default.png</t>
  </si>
  <si>
    <t>གཉིས་བརྒྱ་ བཞི་བཅུ་</t>
  </si>
  <si>
    <t>https://iiif.bdrc.io/bdr:V1GS66030_I1GS66068::I1GS660680242.tif/full/max/0/default.png</t>
  </si>
  <si>
    <t>གཉིས་བརྒྱ་ ཞེ་གཅིག་</t>
  </si>
  <si>
    <t>https://iiif.bdrc.io/bdr:V1GS66030_I1GS66068::I1GS660680243.tif/full/max/0/default.png</t>
  </si>
  <si>
    <t>གཉིས་བརྒྱ་ ཞེ་གཉིས་</t>
  </si>
  <si>
    <t>https://iiif.bdrc.io/bdr:V1GS66030_I1GS66068::I1GS660680244.tif/full/max/0/default.png</t>
  </si>
  <si>
    <t>གཉིས་བརྒྱ་ ཞེ་གསུམ་</t>
  </si>
  <si>
    <t>https://iiif.bdrc.io/bdr:V1GS66030_I1GS66068::I1GS660680245.tif/full/max/0/default.png</t>
  </si>
  <si>
    <t>གཉིས་བརྒྱ་ ཞེ་བཞི་</t>
  </si>
  <si>
    <t>https://iiif.bdrc.io/bdr:V1GS66030_I1GS66068::I1GS660680246.tif/full/max/0/default.png</t>
  </si>
  <si>
    <t>གཉིས་བརྒྱ་ ཞེ་ལྔ་</t>
  </si>
  <si>
    <t>https://iiif.bdrc.io/bdr:V1GS66030_I1GS66068::I1GS660680247.tif/full/max/0/default.png</t>
  </si>
  <si>
    <t>གཉིས་བརྒྱ་ ཞེ་དྲུག་</t>
  </si>
  <si>
    <t>https://iiif.bdrc.io/bdr:V1GS66030_I1GS66068::I1GS660680248.tif/full/max/0/default.png</t>
  </si>
  <si>
    <t>གཉིས་བརྒྱ་ ཞེ་བདུན་</t>
  </si>
  <si>
    <t>https://iiif.bdrc.io/bdr:V1GS66030_I1GS66068::I1GS660680249.tif/full/max/0/default.png</t>
  </si>
  <si>
    <t>གཉིས་བརྒྱ་ ཞེ་བརྒྱད་</t>
  </si>
  <si>
    <t>https://iiif.bdrc.io/bdr:V1GS66030_I1GS66068::I1GS660680250.tif/full/max/0/default.png</t>
  </si>
  <si>
    <t>གཉིས་བརྒྱ་ ཞེ་དགུ་</t>
  </si>
  <si>
    <t>https://iiif.bdrc.io/bdr:V1GS66030_I1GS66068::I1GS660680251.tif/full/max/0/default.png</t>
  </si>
  <si>
    <t>གཉིས་བརྒྱ་ ལྔ་བཅུ་</t>
  </si>
  <si>
    <t>https://iiif.bdrc.io/bdr:V1GS66030_I1GS66068::I1GS660680252.tif/full/max/0/default.png</t>
  </si>
  <si>
    <t>གཉིས་བརྒྱ་ ང་གཅིག་</t>
  </si>
  <si>
    <t>https://iiif.bdrc.io/bdr:V1GS66030_I1GS66068::I1GS660680253.tif/full/max/0/default.png</t>
  </si>
  <si>
    <t>གཉིས་བརྒྱ་ ང་གཉིས་</t>
  </si>
  <si>
    <t>https://iiif.bdrc.io/bdr:V1GS66030_I1GS66068::I1GS660680254.tif/full/max/0/default.png</t>
  </si>
  <si>
    <t>གཉིས་བརྒྱ་ ང་གསུམ་</t>
  </si>
  <si>
    <t>https://iiif.bdrc.io/bdr:V1GS66030_I1GS66068::I1GS660680255.tif/full/max/0/default.png</t>
  </si>
  <si>
    <t>གཉིས་བརྒྱ་ ང་བཞི་</t>
  </si>
  <si>
    <t>https://iiif.bdrc.io/bdr:V1GS66030_I1GS66068::I1GS660680256.tif/full/max/0/default.png</t>
  </si>
  <si>
    <t>གཉིས་བརྒྱ་ ང་ལྔ་</t>
  </si>
  <si>
    <t>https://iiif.bdrc.io/bdr:V1GS66030_I1GS66068::I1GS660680257.tif/full/max/0/default.png</t>
  </si>
  <si>
    <t>གཉིས་བརྒྱ་ ང་དྲུག་</t>
  </si>
  <si>
    <t>https://iiif.bdrc.io/bdr:V1GS66030_I1GS66068::I1GS660680258.tif/full/max/0/default.png</t>
  </si>
  <si>
    <t>གཉིས་བརྒྱ་ ང་བདུན་</t>
  </si>
  <si>
    <t>https://iiif.bdrc.io/bdr:V1GS66030_I1GS66068::I1GS660680259.tif/full/max/0/default.png</t>
  </si>
  <si>
    <t>གཉིས་བརྒྱ་ ང་བརྒྱད་</t>
  </si>
  <si>
    <t>https://iiif.bdrc.io/bdr:V1GS66030_I1GS66068::I1GS660680260.tif/full/max/0/default.png</t>
  </si>
  <si>
    <t>གཉིས་བརྒྱ་ ང་དགུ་</t>
  </si>
  <si>
    <t>https://iiif.bdrc.io/bdr:V1GS66030_I1GS66068::I1GS660680261.tif/full/max/0/default.png</t>
  </si>
  <si>
    <t>གཉིས་བརྒྱ་ དྲུག་བཅུ་</t>
  </si>
  <si>
    <t>https://iiif.bdrc.io/bdr:V1GS66030_I1GS66068::I1GS660680262.tif/full/max/0/default.png</t>
  </si>
  <si>
    <t>གཉིས་བརྒྱ་ རེ་གཅིག་</t>
  </si>
  <si>
    <t>https://iiif.bdrc.io/bdr:V1GS66030_I1GS66068::I1GS660680263.tif/full/max/0/default.png</t>
  </si>
  <si>
    <t>གཉིས་བརྒྱ་ རེ་གཉིས་</t>
  </si>
  <si>
    <t>https://iiif.bdrc.io/bdr:V1GS66030_I1GS66068::I1GS660680264.tif/full/max/0/default.png</t>
  </si>
  <si>
    <t>གཉིས་བརྒྱ་ རེ་གསུམ་</t>
  </si>
  <si>
    <t>https://iiif.bdrc.io/bdr:V1GS66030_I1GS66068::I1GS660680265.tif/full/max/0/default.png</t>
  </si>
  <si>
    <t>གཉིས་བརྒྱ་ རེ་བཞི་</t>
  </si>
  <si>
    <t>https://iiif.bdrc.io/bdr:V1GS66030_I1GS66068::I1GS660680266.tif/full/max/0/default.png</t>
  </si>
  <si>
    <t>གཉིས་བརྒྱ་ རེ་ལྔ་</t>
  </si>
  <si>
    <t>https://iiif.bdrc.io/bdr:V1GS66030_I1GS66068::I1GS660680267.tif/full/max/0/default.png</t>
  </si>
  <si>
    <t>གཉིས་བརྒྱ་ རེ་དྲུག་</t>
  </si>
  <si>
    <t>https://iiif.bdrc.io/bdr:V1GS66030_I1GS66068::I1GS660680268.tif/full/max/0/default.png</t>
  </si>
  <si>
    <t>གཉིས་བརྒྱ་ རེ་བདུན་</t>
  </si>
  <si>
    <t>https://iiif.bdrc.io/bdr:V1GS66030_I1GS66068::I1GS660680269.tif/full/max/0/default.png</t>
  </si>
  <si>
    <t>གཉིས་བརྒྱ་ རེ་བརྒྱད་</t>
  </si>
  <si>
    <t>https://iiif.bdrc.io/bdr:V1GS66030_I1GS66068::I1GS660680270.tif/full/max/0/default.png</t>
  </si>
  <si>
    <t>གཉིས་བརྒྱ་ རེ་དགུ་</t>
  </si>
  <si>
    <t>https://iiif.bdrc.io/bdr:V1GS66030_I1GS66068::I1GS660680271.tif/full/max/0/default.png</t>
  </si>
  <si>
    <t>གཉིས་བརྒྱ་ བདུན་བཅུ་</t>
  </si>
  <si>
    <t>https://iiif.bdrc.io/bdr:V1GS66030_I1GS66068::I1GS660680272.tif/full/max/0/default.png</t>
  </si>
  <si>
    <t>གཉིས་བརྒྱ་ དོན་གཅིག་</t>
  </si>
  <si>
    <t>https://iiif.bdrc.io/bdr:V1GS66030_I1GS66068::I1GS660680273.tif/full/max/0/default.png</t>
  </si>
  <si>
    <t>གཉིས་བརྒྱ་ དོན་གཉིས་</t>
  </si>
  <si>
    <t>https://iiif.bdrc.io/bdr:V1GS66030_I1GS66068::I1GS660680274.tif/full/max/0/default.png</t>
  </si>
  <si>
    <t>གཉིས་བརྒྱ་ དོན་གསུམ་</t>
  </si>
  <si>
    <t>https://iiif.bdrc.io/bdr:V1GS66030_I1GS66068::I1GS660680275.tif/full/max/0/default.png</t>
  </si>
  <si>
    <t>གཉིས་བརྒྱ་ དོན་བཞི་</t>
  </si>
  <si>
    <t>https://iiif.bdrc.io/bdr:V1GS66030_I1GS66068::I1GS660680276.tif/full/max/0/default.png</t>
  </si>
  <si>
    <t>གཉིས་བརྒྱ་ དོན་ལྔ་</t>
  </si>
  <si>
    <t>https://iiif.bdrc.io/bdr:V1GS66030_I1GS66068::I1GS660680277.tif/full/max/0/default.png</t>
  </si>
  <si>
    <t>གཉིས་བརྒྱ་ དོན་དྲུག་</t>
  </si>
  <si>
    <t>https://iiif.bdrc.io/bdr:V1GS66030_I1GS66068::I1GS660680278.tif/full/max/0/default.png</t>
  </si>
  <si>
    <t>གཉིས་བརྒྱ་ དོན་བདུན་</t>
  </si>
  <si>
    <t>https://iiif.bdrc.io/bdr:V1GS66030_I1GS66068::I1GS660680279.tif/full/max/0/default.png</t>
  </si>
  <si>
    <t>གཉིས་བརྒྱ་ དོན་བརྒྱད་</t>
  </si>
  <si>
    <t>https://iiif.bdrc.io/bdr:V1GS66030_I1GS66068::I1GS660680280.tif/full/max/0/default.png</t>
  </si>
  <si>
    <t>གཉིས་བརྒྱ་ དོན་དགུ་</t>
  </si>
  <si>
    <t>https://iiif.bdrc.io/bdr:V1GS66030_I1GS66068::I1GS660680281.tif/full/max/0/default.png</t>
  </si>
  <si>
    <t>གཉིས་བརྒྱ་ བརྒྱད་བཅུ་</t>
  </si>
  <si>
    <t>https://iiif.bdrc.io/bdr:V1GS66030_I1GS66068::I1GS660680282.tif/full/max/0/default.png</t>
  </si>
  <si>
    <t>གཉིས་བརྒྱ་ གྱ་གཅིག་</t>
  </si>
  <si>
    <t>https://iiif.bdrc.io/bdr:V1GS66030_I1GS66068::I1GS660680283.tif/full/max/0/default.png</t>
  </si>
  <si>
    <t>གཉིས་བརྒྱ་ གྱ་གཉིས་</t>
  </si>
  <si>
    <t>https://iiif.bdrc.io/bdr:V1GS66030_I1GS66068::I1GS660680284.tif/full/max/0/default.png</t>
  </si>
  <si>
    <t>གཉིས་བརྒྱ་ གྱ་གསུམ་</t>
  </si>
  <si>
    <t>https://iiif.bdrc.io/bdr:V1GS66030_I1GS66068::I1GS660680285.tif/full/max/0/default.png</t>
  </si>
  <si>
    <t>གཉིས་བརྒྱ་ གྱ་བཞི་</t>
  </si>
  <si>
    <t>https://iiif.bdrc.io/bdr:V1GS66030_I1GS66068::I1GS660680286.tif/full/max/0/default.png</t>
  </si>
  <si>
    <t>གཉིས་བརྒྱ་ གྱ་ལྔ་</t>
  </si>
  <si>
    <t>https://iiif.bdrc.io/bdr:V1GS66030_I1GS66068::I1GS660680287.tif/full/max/0/default.png</t>
  </si>
  <si>
    <t>གཉིས་བརྒྱ་ གྱ་དྲུག་</t>
  </si>
  <si>
    <t>https://iiif.bdrc.io/bdr:V1GS66030_I1GS66068::I1GS660680288.tif/full/max/0/default.png</t>
  </si>
  <si>
    <t>གཉིས་བརྒྱ་ གྱ་བདུན་</t>
  </si>
  <si>
    <t>https://iiif.bdrc.io/bdr:V1GS66030_I1GS66068::I1GS660680289.tif/full/max/0/default.png</t>
  </si>
  <si>
    <t>གཉིས་བརྒྱ་ གྱ་བརྒྱད་</t>
  </si>
  <si>
    <t>https://iiif.bdrc.io/bdr:V1GS66030_I1GS66068::I1GS660680290.tif/full/max/0/default.png</t>
  </si>
  <si>
    <t>གཉིས་བརྒྱ་ གྱ་དགུ་</t>
  </si>
  <si>
    <t>https://iiif.bdrc.io/bdr:V1GS66030_I1GS66068::I1GS660680291.tif/full/max/0/default.png</t>
  </si>
  <si>
    <t>གཉིས་བརྒྱ་ དགུ་བཅུ་</t>
  </si>
  <si>
    <t>https://iiif.bdrc.io/bdr:V1GS66030_I1GS66068::I1GS660680292.tif/full/max/0/default.png</t>
  </si>
  <si>
    <t>གཉིས་བརྒྱ་ གོ་གཅིག་</t>
  </si>
  <si>
    <t>https://iiif.bdrc.io/bdr:V1GS66030_I1GS66068::I1GS660680293.tif/full/max/0/default.png</t>
  </si>
  <si>
    <t>གཉིས་བརྒྱ་ གོ་གཉིས་</t>
  </si>
  <si>
    <t>https://iiif.bdrc.io/bdr:V1GS66030_I1GS66068::I1GS660680294.tif/full/max/0/default.png</t>
  </si>
  <si>
    <t>གཉིས་བརྒྱ་ གོ་གསུམ་</t>
  </si>
  <si>
    <t>https://iiif.bdrc.io/bdr:V1GS66030_I1GS66068::I1GS660680295.tif/full/max/0/default.png</t>
  </si>
  <si>
    <t>གཉིས་བརྒྱ་ གོ་བཞི་</t>
  </si>
  <si>
    <t>https://iiif.bdrc.io/bdr:V1GS66030_I1GS66068::I1GS660680296.tif/full/max/0/default.png</t>
  </si>
  <si>
    <t>གཉིས་བརྒྱ་ གོ་ལྔ་</t>
  </si>
  <si>
    <t>https://iiif.bdrc.io/bdr:V1GS66030_I1GS66068::I1GS660680297.tif/full/max/0/default.png</t>
  </si>
  <si>
    <t>གཉིས་བརྒྱ་ གོ་དྲུག་</t>
  </si>
  <si>
    <t>https://iiif.bdrc.io/bdr:V1GS66030_I1GS66068::I1GS660680298.tif/full/max/0/default.png</t>
  </si>
  <si>
    <t>གཉིས་བརྒྱ་ གོ་བདུན་</t>
  </si>
  <si>
    <t>https://iiif.bdrc.io/bdr:V1GS66030_I1GS66068::I1GS660680299.tif/full/max/0/default.png</t>
  </si>
  <si>
    <t>གཉིས་བརྒྱ་ གོ་བརྒྱད་</t>
  </si>
  <si>
    <t>https://iiif.bdrc.io/bdr:V1GS66030_I1GS66068::I1GS660680300.tif/full/max/0/default.png</t>
  </si>
  <si>
    <t>གཉིས་བརྒྱ་ གོ་དགུ་</t>
  </si>
  <si>
    <t>https://iiif.bdrc.io/bdr:V1GS66030_I1GS66068::I1GS660680301.tif/full/max/0/default.png</t>
  </si>
  <si>
    <t>གསུམ་བརྒྱ་</t>
  </si>
  <si>
    <t>https://iiif.bdrc.io/bdr:V1GS66030_I1GS66068::I1GS660680302.tif/full/max/0/default.png</t>
  </si>
  <si>
    <t>གསུམ་བརྒྱ་ གཅིག་</t>
  </si>
  <si>
    <t>https://iiif.bdrc.io/bdr:V1GS66030_I1GS66068::I1GS660680303.tif/full/max/0/default.png</t>
  </si>
  <si>
    <t>གསུམ་བརྒྱ་ གཉིས་</t>
  </si>
  <si>
    <t>https://iiif.bdrc.io/bdr:V1GS66030_I1GS66068::I1GS660680304.tif/full/max/0/default.png</t>
  </si>
  <si>
    <t>གསུམ་བརྒྱ་ གསུམ་</t>
  </si>
  <si>
    <t>https://iiif.bdrc.io/bdr:V1GS66030_I1GS66068::I1GS660680305.tif/full/max/0/default.png</t>
  </si>
  <si>
    <t>གསུམ་བརྒྱ་ བཞི་</t>
  </si>
  <si>
    <t>https://iiif.bdrc.io/bdr:V1GS66030_I1GS66068::I1GS660680306.tif/full/max/0/default.png</t>
  </si>
  <si>
    <t>གསུམ་བརྒྱ་ ལྔ་</t>
  </si>
  <si>
    <t>https://iiif.bdrc.io/bdr:V1GS66030_I1GS66068::I1GS660680307.tif/full/max/0/default.png</t>
  </si>
  <si>
    <t>གསུམ་བརྒྱ་ དྲུག་</t>
  </si>
  <si>
    <t>https://iiif.bdrc.io/bdr:V1GS66030_I1GS66068::I1GS660680308.tif/full/max/0/default.png</t>
  </si>
  <si>
    <t>གསུམ་བརྒྱ་ བདུན་</t>
  </si>
  <si>
    <t>https://iiif.bdrc.io/bdr:V1GS66030_I1GS66068::I1GS660680309.tif/full/max/0/default.png</t>
  </si>
  <si>
    <t>གསུམ་བརྒྱ་ བརྒྱད་</t>
  </si>
  <si>
    <t>https://iiif.bdrc.io/bdr:V1GS66030_I1GS66068::I1GS660680310.tif/full/max/0/default.png</t>
  </si>
  <si>
    <t>གསུམ་བརྒྱ་ དགུ་</t>
  </si>
  <si>
    <t>https://iiif.bdrc.io/bdr:V1GS66030_I1GS66068::I1GS660680311.tif/full/max/0/default.png</t>
  </si>
  <si>
    <t>གསུམ་བརྒྱ་ བཅུ་</t>
  </si>
  <si>
    <t>https://iiif.bdrc.io/bdr:V1GS66030_I1GS66068::I1GS660680312.tif/full/max/0/default.png</t>
  </si>
  <si>
    <t>གསུམ་བརྒྱ་ བཅུ་གཅིག་</t>
  </si>
  <si>
    <t>https://iiif.bdrc.io/bdr:V1GS66030_I1GS66068::I1GS660680313.tif/full/max/0/default.png</t>
  </si>
  <si>
    <t>གསུམ་བརྒྱ་ བཅུ་གཉིས་</t>
  </si>
  <si>
    <t>https://iiif.bdrc.io/bdr:V1GS66030_I1GS66068::I1GS660680314.tif/full/max/0/default.png</t>
  </si>
  <si>
    <t>གསུམ་བརྒྱ་ བཅུ་གསུམ་</t>
  </si>
  <si>
    <t>https://iiif.bdrc.io/bdr:V1GS66030_I1GS66068::I1GS660680315.tif/full/max/0/default.png</t>
  </si>
  <si>
    <t>གསུམ་བརྒྱ་ བཅུ་བཞི་</t>
  </si>
  <si>
    <t>https://iiif.bdrc.io/bdr:V1GS66030_I1GS66068::I1GS660680316.tif/full/max/0/default.png</t>
  </si>
  <si>
    <t>གསུམ་བརྒྱ་ བཅོ་ལྔ་</t>
  </si>
  <si>
    <t>https://iiif.bdrc.io/bdr:V1GS66030_I1GS66068::I1GS660680317.tif/full/max/0/default.png</t>
  </si>
  <si>
    <t>གསུམ་བརྒྱ་ བཅུ་དྲུག་</t>
  </si>
  <si>
    <t>https://iiif.bdrc.io/bdr:V1GS66030_I1GS66068::I1GS660680318.tif/full/max/0/default.png</t>
  </si>
  <si>
    <t>གསུམ་བརྒྱ་ བཅུ་བདུན་</t>
  </si>
  <si>
    <t>https://iiif.bdrc.io/bdr:V1GS66030_I1GS66068::I1GS660680319.tif/full/max/0/default.png</t>
  </si>
  <si>
    <t>གསུམ་བརྒྱ་ བཅོ་བརྒྱད་</t>
  </si>
  <si>
    <t>https://iiif.bdrc.io/bdr:V1GS66030_I1GS66068::I1GS660680320.tif/full/max/0/default.png</t>
  </si>
  <si>
    <t>གསུམ་བརྒྱ་ བཅུ་དགུ་</t>
  </si>
  <si>
    <t>https://iiif.bdrc.io/bdr:V1GS66030_I1GS66068::I1GS660680321.tif/full/max/0/default.png</t>
  </si>
  <si>
    <t>གསུམ་བརྒྱ་ ཉི་ཤུ</t>
  </si>
  <si>
    <t>https://iiif.bdrc.io/bdr:V1GS66030_I1GS66068::I1GS660680322.tif/full/max/0/default.png</t>
  </si>
  <si>
    <t>གསུམ་བརྒྱ་ ཉེར་གཅིག་</t>
  </si>
  <si>
    <t>https://iiif.bdrc.io/bdr:V1GS66030_I1GS66068::I1GS660680323.tif/full/max/0/default.png</t>
  </si>
  <si>
    <t>གསུམ་བརྒྱ་ ཉེར་གཉིས་</t>
  </si>
  <si>
    <t>https://iiif.bdrc.io/bdr:V1GS66030_I1GS66068::I1GS660680324.tif/full/max/0/default.png</t>
  </si>
  <si>
    <t>གསུམ་བརྒྱ་ ཉེར་གསུམ་</t>
  </si>
  <si>
    <t>https://iiif.bdrc.io/bdr:V1GS66030_I1GS66068::I1GS660680325.tif/full/max/0/default.png</t>
  </si>
  <si>
    <t>གསུམ་བརྒྱ་ ཉེར་བཞི་</t>
  </si>
  <si>
    <t>https://iiif.bdrc.io/bdr:V1GS66030_I1GS66068::I1GS660680326.tif/full/max/0/default.png</t>
  </si>
  <si>
    <t>གསུམ་བརྒྱ་ ཉེར་ལྔ་</t>
  </si>
  <si>
    <t>https://iiif.bdrc.io/bdr:V1GS66030_I1GS66068::I1GS660680327.tif/full/max/0/default.png</t>
  </si>
  <si>
    <t>གསུམ་བརྒྱ་ ཉེར་དྲུག་</t>
  </si>
  <si>
    <t>https://iiif.bdrc.io/bdr:V1GS66030_I1GS66068::I1GS660680328.tif/full/max/0/default.png</t>
  </si>
  <si>
    <t>གསུམ་བརྒྱ་ ཉེར་བདུན་</t>
  </si>
  <si>
    <t>https://iiif.bdrc.io/bdr:V1GS66030_I1GS66068::I1GS660680329.tif/full/max/0/default.png</t>
  </si>
  <si>
    <t>གསུམ་བརྒྱ་ ཉེར་བརྒྱད་</t>
  </si>
  <si>
    <t>https://iiif.bdrc.io/bdr:V1GS66030_I1GS66068::I1GS660680330.tif/full/max/0/default.png</t>
  </si>
  <si>
    <t>གསུམ་བརྒྱ་ ཉེར་དགུ་</t>
  </si>
  <si>
    <t>https://iiif.bdrc.io/bdr:V1GS66030_I1GS66068::I1GS660680331.tif/full/max/0/default.png</t>
  </si>
  <si>
    <t>གསུམ་བརྒྱ་ སུམ་བཅུ་</t>
  </si>
  <si>
    <t>https://iiif.bdrc.io/bdr:V1GS66030_I1GS66068::I1GS660680332.tif/full/max/0/default.png</t>
  </si>
  <si>
    <t>གསུམ་བརྒྱ་ སོ་གཅིག་</t>
  </si>
  <si>
    <t>https://iiif.bdrc.io/bdr:V1GS66030_I1GS66068::I1GS660680333.tif/full/max/0/default.png</t>
  </si>
  <si>
    <t>གསུམ་བརྒྱ་ སོ་གཉིས་</t>
  </si>
  <si>
    <t>https://iiif.bdrc.io/bdr:V1GS66030_I1GS66068::I1GS660680334.tif/full/max/0/default.png</t>
  </si>
  <si>
    <t>གསུམ་བརྒྱ་ སོ་གསུམ་</t>
  </si>
  <si>
    <t>https://iiif.bdrc.io/bdr:V1GS66030_I1GS66068::I1GS660680335.tif/full/max/0/default.png</t>
  </si>
  <si>
    <t>གསུམ་བརྒྱ་ སོ་བཞི་</t>
  </si>
  <si>
    <t>https://iiif.bdrc.io/bdr:V1GS66030_I1GS66068::I1GS660680336.tif/full/max/0/default.png</t>
  </si>
  <si>
    <t>གསུམ་བརྒྱ་ སོ་ལྔ་</t>
  </si>
  <si>
    <t>https://iiif.bdrc.io/bdr:V1GS66030_I1GS66068::I1GS660680337.tif/full/max/0/default.png</t>
  </si>
  <si>
    <t>གསུམ་བརྒྱ་ སོ་དྲུག་</t>
  </si>
  <si>
    <t>https://iiif.bdrc.io/bdr:V1GS66030_I1GS66068::I1GS660680338.tif/full/max/0/default.png</t>
  </si>
  <si>
    <t>གསུམ་བརྒྱ་ སོ་བདུན་</t>
  </si>
  <si>
    <t>https://iiif.bdrc.io/bdr:V1GS66030_I1GS66068::I1GS660680339.tif/full/max/0/default.png</t>
  </si>
  <si>
    <t>གསུམ་བརྒྱ་ སོ་བརྒྱད་</t>
  </si>
  <si>
    <t>https://iiif.bdrc.io/bdr:V1GS66030_I1GS66068::I1GS660680340.tif/full/max/0/default.png</t>
  </si>
  <si>
    <t>གསུམ་བརྒྱ་ སོ་དགུ་</t>
  </si>
  <si>
    <t>https://iiif.bdrc.io/bdr:V1GS66030_I1GS66068::I1GS660680341.tif/full/max/0/default.png</t>
  </si>
  <si>
    <t>གསུམ་བརྒྱ་ བཞི་བཅུ་</t>
  </si>
  <si>
    <t>https://iiif.bdrc.io/bdr:V1GS66030_I1GS66068::I1GS660680342.tif/full/max/0/default.png</t>
  </si>
  <si>
    <t>གསུམ་བརྒྱ་ ཞེ་གཅིག་</t>
  </si>
  <si>
    <t>https://iiif.bdrc.io/bdr:V1GS66030_I1GS66068::I1GS660680343.tif/full/max/0/default.png</t>
  </si>
  <si>
    <t>གསུམ་བརྒྱ་ ཞེ་གཉིས་</t>
  </si>
  <si>
    <t>https://iiif.bdrc.io/bdr:V1GS66030_I1GS66068::I1GS660680344.tif/full/max/0/default.png</t>
  </si>
  <si>
    <t>གསུམ་བརྒྱ་ ཞེ་གསུམ་</t>
  </si>
  <si>
    <t>https://iiif.bdrc.io/bdr:V1GS66030_I1GS66068::I1GS660680345.tif/full/max/0/default.png</t>
  </si>
  <si>
    <t>གསུམ་བརྒྱ་ ཞེ་བཞི་</t>
  </si>
  <si>
    <t>https://iiif.bdrc.io/bdr:V1GS66030_I1GS66068::I1GS660680346.tif/full/max/0/default.png</t>
  </si>
  <si>
    <t>གསུམ་བརྒྱ་ ཞེ་ལྔ་</t>
  </si>
  <si>
    <t>https://iiif.bdrc.io/bdr:V1GS66030_I1GS66068::I1GS660680347.tif/full/max/0/default.png</t>
  </si>
  <si>
    <t>གསུམ་བརྒྱ་ ཞེ་དྲུག་</t>
  </si>
  <si>
    <t>https://iiif.bdrc.io/bdr:V1GS66030_I1GS66068::I1GS660680348.tif/full/max/0/default.png</t>
  </si>
  <si>
    <t>གསུམ་བརྒྱ་ ཞེ་བདུན་</t>
  </si>
  <si>
    <t>https://iiif.bdrc.io/bdr:V1GS66030_I1GS66068::I1GS660680349.tif/full/max/0/default.png</t>
  </si>
  <si>
    <t>གསུམ་བརྒྱ་ ཞེ་བརྒྱད་</t>
  </si>
  <si>
    <t>https://iiif.bdrc.io/bdr:V1GS66030_I1GS66068::I1GS660680350.tif/full/max/0/default.png</t>
  </si>
  <si>
    <t>གསུམ་བརྒྱ་ ཞེ་དགུ་</t>
  </si>
  <si>
    <t>https://iiif.bdrc.io/bdr:V1GS66030_I1GS66068::I1GS660680351.tif/full/max/0/default.png</t>
  </si>
  <si>
    <t>གསུམ་བརྒྱ་ ལྔ་བཅུ་</t>
  </si>
  <si>
    <t>https://iiif.bdrc.io/bdr:V1GS66030_I1GS66068::I1GS660680352.tif/full/max/0/default.png</t>
  </si>
  <si>
    <t>གསུམ་བརྒྱ་ ང་གཅིག་</t>
  </si>
  <si>
    <t>https://iiif.bdrc.io/bdr:V1GS66030_I1GS66068::I1GS660680353.tif/full/max/0/default.png</t>
  </si>
  <si>
    <t>གསུམ་བརྒྱ་ ང་གཉིས་</t>
  </si>
  <si>
    <t>https://iiif.bdrc.io/bdr:V1GS66030_I1GS66068::I1GS660680354.tif/full/max/0/default.png</t>
  </si>
  <si>
    <t>གསུམ་བརྒྱ་ ང་གསུམ་</t>
  </si>
  <si>
    <t>https://iiif.bdrc.io/bdr:V1GS66030_I1GS66068::I1GS660680355.tif/full/max/0/default.png</t>
  </si>
  <si>
    <t>གསུམ་བརྒྱ་ ང་བཞི་</t>
  </si>
  <si>
    <t>https://iiif.bdrc.io/bdr:V1GS66030_I1GS66068::I1GS660680356.tif/full/max/0/default.png</t>
  </si>
  <si>
    <t>གསུམ་བརྒྱ་ ང་ལྔ་</t>
  </si>
  <si>
    <t>https://iiif.bdrc.io/bdr:V1GS66030_I1GS66068::I1GS660680357.tif/full/max/0/default.png</t>
  </si>
  <si>
    <t>གསུམ་བརྒྱ་ ང་དྲུག་</t>
  </si>
  <si>
    <t>https://iiif.bdrc.io/bdr:V1GS66030_I1GS66068::I1GS660680358.tif/full/max/0/default.png</t>
  </si>
  <si>
    <t>གསུམ་བརྒྱ་ ང་བདུན་</t>
  </si>
  <si>
    <t>https://iiif.bdrc.io/bdr:V1GS66030_I1GS66068::I1GS660680359.tif/full/max/0/default.png</t>
  </si>
  <si>
    <t>གསུམ་བརྒྱ་ ང་བརྒྱད་</t>
  </si>
  <si>
    <t>https://iiif.bdrc.io/bdr:V1GS66030_I1GS66068::I1GS660680360.tif/full/max/0/default.png</t>
  </si>
  <si>
    <t>གསུམ་བརྒྱ་ ང་དགུ་</t>
  </si>
  <si>
    <t>https://iiif.bdrc.io/bdr:V1GS66030_I1GS66068::I1GS660680361.tif/full/max/0/default.png</t>
  </si>
  <si>
    <t>གསུམ་བརྒྱ་ དྲུག་བཅུ་</t>
  </si>
  <si>
    <t>https://iiif.bdrc.io/bdr:V1GS66030_I1GS66068::I1GS660680362.tif/full/max/0/default.png</t>
  </si>
  <si>
    <t>གསུམ་བརྒྱ་ རེ་གཅིག་</t>
  </si>
  <si>
    <t>https://iiif.bdrc.io/bdr:V1GS66030_I1GS66068::I1GS660680363.tif/full/max/0/default.png</t>
  </si>
  <si>
    <t>གསུམ་བརྒྱ་ རེ་གཉིས་</t>
  </si>
  <si>
    <t>https://iiif.bdrc.io/bdr:V1GS66030_I1GS66068::I1GS660680364.tif/full/max/0/default.png</t>
  </si>
  <si>
    <t>གསུམ་བརྒྱ་ རེ་གསུམ་</t>
  </si>
  <si>
    <t>https://iiif.bdrc.io/bdr:V1GS66030_I1GS66068::I1GS660680365.tif/full/max/0/default.png</t>
  </si>
  <si>
    <t>གསུམ་བརྒྱ་ རེ་བཞི་</t>
  </si>
  <si>
    <t>https://iiif.bdrc.io/bdr:V1GS66030_I1GS66068::I1GS660680366.tif/full/max/0/default.png</t>
  </si>
  <si>
    <t>གསུམ་བརྒྱ་ རེ་ལྔ་</t>
  </si>
  <si>
    <t>https://iiif.bdrc.io/bdr:V1GS66030_I1GS66068::I1GS660680367.tif/full/max/0/default.png</t>
  </si>
  <si>
    <t>གསུམ་བརྒྱ་ རེ་དྲུག་</t>
  </si>
  <si>
    <t>https://iiif.bdrc.io/bdr:V1GS66030_I1GS66068::I1GS660680368.tif/full/max/0/default.png</t>
  </si>
  <si>
    <t>གསུམ་བརྒྱ་ རེ་བདུན་</t>
  </si>
  <si>
    <t>https://iiif.bdrc.io/bdr:V1GS66030_I1GS66068::I1GS660680369.tif/full/max/0/default.png</t>
  </si>
  <si>
    <t>གསུམ་བརྒྱ་ རེ་བརྒྱད་</t>
  </si>
  <si>
    <t>https://iiif.bdrc.io/bdr:V1GS66030_I1GS66068::I1GS660680370.tif/full/max/0/default.png</t>
  </si>
  <si>
    <t>གསུམ་བརྒྱ་ རེ་དགུ་</t>
  </si>
  <si>
    <t>https://iiif.bdrc.io/bdr:V1GS66030_I1GS66068::I1GS660680371.tif/full/max/0/default.png</t>
  </si>
  <si>
    <t>གསུམ་བརྒྱ་ བདུན་བཅུ་</t>
  </si>
  <si>
    <t>https://iiif.bdrc.io/bdr:V1GS66030_I1GS66068::I1GS660680372.tif/full/max/0/default.png</t>
  </si>
  <si>
    <t>གསུམ་བརྒྱ་ དོན་གཅིག་</t>
  </si>
  <si>
    <t>https://iiif.bdrc.io/bdr:V1GS66030_I1GS66068::I1GS660680373.tif/full/max/0/default.png</t>
  </si>
  <si>
    <t>གསུམ་བརྒྱ་ དོན་གཉིས་</t>
  </si>
  <si>
    <t>https://iiif.bdrc.io/bdr:V1GS66030_I1GS66068::I1GS660680374.tif/full/max/0/default.png</t>
  </si>
  <si>
    <t>གསུམ་བརྒྱ་ དོན་གསུམ་</t>
  </si>
  <si>
    <t>https://iiif.bdrc.io/bdr:V1GS66030_I1GS66068::I1GS660680375.tif/full/max/0/default.png</t>
  </si>
  <si>
    <t>གསུམ་བརྒྱ་ དོན་བཞི་</t>
  </si>
  <si>
    <t>https://iiif.bdrc.io/bdr:V1GS66030_I1GS66068::I1GS660680376.tif/full/max/0/default.png</t>
  </si>
  <si>
    <t>གསུམ་བརྒྱ་ དོན་ལྔ་</t>
  </si>
  <si>
    <t>https://iiif.bdrc.io/bdr:V1GS66030_I1GS66068::I1GS660680377.tif/full/max/0/default.png</t>
  </si>
  <si>
    <t>གསུམ་བརྒྱ་ དོན་དྲུག་</t>
  </si>
  <si>
    <t>https://iiif.bdrc.io/bdr:V1GS66030_I1GS66068::I1GS660680378.tif/full/max/0/default.png</t>
  </si>
  <si>
    <t>གསུམ་བརྒྱ་ དོན་བདུན་</t>
  </si>
  <si>
    <t>https://iiif.bdrc.io/bdr:V1GS66030_I1GS66068::I1GS660680379.tif/full/max/0/default.png</t>
  </si>
  <si>
    <t>གསུམ་བརྒྱ་ དོན་བརྒྱད་</t>
  </si>
  <si>
    <t>https://iiif.bdrc.io/bdr:V1GS66030_I1GS66068::I1GS660680380.tif/full/max/0/default.png</t>
  </si>
  <si>
    <t>གསུམ་བརྒྱ་ དོན་དགུ་</t>
  </si>
  <si>
    <t>https://iiif.bdrc.io/bdr:V1GS66030_I1GS66068::I1GS660680381.tif/full/max/0/default.png</t>
  </si>
  <si>
    <t>གསུམ་བརྒྱ་ བརྒྱད་བཅུ་</t>
  </si>
  <si>
    <t>https://iiif.bdrc.io/bdr:V1GS66030_I1GS66068::I1GS660680382.tif/full/max/0/default.png</t>
  </si>
  <si>
    <t>གསུམ་བརྒྱ་ གྱ་གཅིག་</t>
  </si>
  <si>
    <t>https://iiif.bdrc.io/bdr:V1GS66030_I1GS66068::I1GS660680383.tif/full/max/0/default.png</t>
  </si>
  <si>
    <t>གསུམ་བརྒྱ་ གྱ་གཉིས་</t>
  </si>
  <si>
    <t>https://iiif.bdrc.io/bdr:V1GS66030_I1GS66068::I1GS660680384.tif/full/max/0/default.png</t>
  </si>
  <si>
    <t>གསུམ་བརྒྱ་ གྱ་གསུམ་</t>
  </si>
  <si>
    <t>https://iiif.bdrc.io/bdr:V1GS66030_I1GS66068::I1GS660680385.tif/full/max/0/default.png</t>
  </si>
  <si>
    <t>གསུམ་བརྒྱ་ གྱ་བཞི་</t>
  </si>
  <si>
    <t>https://iiif.bdrc.io/bdr:V1GS66030_I1GS66068::I1GS660680386.tif/full/max/0/default.png</t>
  </si>
  <si>
    <t>གསུམ་བརྒྱ་ གྱ་ལྔ་</t>
  </si>
  <si>
    <t>https://iiif.bdrc.io/bdr:V1GS66030_I1GS66068::I1GS660680387.tif/full/max/0/default.png</t>
  </si>
  <si>
    <t>གསུམ་བརྒྱ་ གྱ་དྲུག་</t>
  </si>
  <si>
    <t>https://iiif.bdrc.io/bdr:V1GS66030_I1GS66068::I1GS660680388.tif/full/max/0/default.png</t>
  </si>
  <si>
    <t>གསུམ་བརྒྱ་ གྱ་བདུན་</t>
  </si>
  <si>
    <t>https://iiif.bdrc.io/bdr:V1GS66030_I1GS66068::I1GS660680389.tif/full/max/0/default.png</t>
  </si>
  <si>
    <t>གསུམ་བརྒྱ་ གྱ་བརྒྱད་</t>
  </si>
  <si>
    <t>https://iiif.bdrc.io/bdr:V1GS66030_I1GS66068::I1GS660680390.tif/full/max/0/default.png</t>
  </si>
  <si>
    <t>གསུམ་བརྒྱ་ གྱ་དགུ་</t>
  </si>
  <si>
    <t>https://iiif.bdrc.io/bdr:V1GS66030_I1GS66068::I1GS660680391.tif/full/max/0/default.png</t>
  </si>
  <si>
    <t>གསུམ་བརྒྱ་ དགུ་བཅུ་</t>
  </si>
  <si>
    <t>https://iiif.bdrc.io/bdr:V1GS66030_I1GS66068::I1GS660680392.tif/full/max/0/default.png</t>
  </si>
  <si>
    <t>གསུམ་བརྒྱ་ གོ་གཅིག་</t>
  </si>
  <si>
    <t>https://iiif.bdrc.io/bdr:V1GS66030_I1GS66068::I1GS660680393.tif/full/max/0/default.png</t>
  </si>
  <si>
    <t>གསུམ་བརྒྱ་ གོ་གཉིས་</t>
  </si>
  <si>
    <t>https://iiif.bdrc.io/bdr:V1GS66030_I1GS66068::I1GS660680394.tif/full/max/0/default.png</t>
  </si>
  <si>
    <t>གསུམ་བརྒྱ་ གོ་གསུམ་</t>
  </si>
  <si>
    <t>https://iiif.bdrc.io/bdr:V1GS66030_I1GS66068::I1GS660680395.tif/full/max/0/default.png</t>
  </si>
  <si>
    <t>གསུམ་བརྒྱ་ གོ་བཞི་</t>
  </si>
  <si>
    <t>https://iiif.bdrc.io/bdr:V1GS66030_I1GS66068::I1GS660680396.tif/full/max/0/default.png</t>
  </si>
  <si>
    <t>གསུམ་བརྒྱ་ གོ་ལྔ་</t>
  </si>
  <si>
    <t>https://iiif.bdrc.io/bdr:V1GS66030_I1GS66068::I1GS660680397.tif/full/max/0/default.png</t>
  </si>
  <si>
    <t>གསུམ་བརྒྱ་ གོ་དྲུག་</t>
  </si>
  <si>
    <t>https://iiif.bdrc.io/bdr:V1GS66030_I1GS66068::I1GS660680398.tif/full/max/0/default.png</t>
  </si>
  <si>
    <t>གསུམ་བརྒྱ་ གོ་བདུན་</t>
  </si>
  <si>
    <t>https://iiif.bdrc.io/bdr:V1GS66030_I1GS66068::I1GS660680399.tif/full/max/0/default.png</t>
  </si>
  <si>
    <t>གསུམ་བརྒྱ་ གོ་བརྒྱད་</t>
  </si>
  <si>
    <t>https://iiif.bdrc.io/bdr:V1GS66030_I1GS66068::I1GS660680400.tif/full/max/0/default.png</t>
  </si>
  <si>
    <t>གསུམ་བརྒྱ་ གོ་དགུ་</t>
  </si>
  <si>
    <t>https://iiif.bdrc.io/bdr:V1GS66030_I1GS66068::I1GS660680401.tif/full/max/0/default.png</t>
  </si>
  <si>
    <t>བཞི་བརྒྱ་</t>
  </si>
  <si>
    <t>https://iiif.bdrc.io/bdr:V1GS66030_I1GS66068::I1GS660680402.tif/full/max/0/default.png</t>
  </si>
  <si>
    <t>བཞི་བརྒྱ་ གཅིག་</t>
  </si>
  <si>
    <t>https://iiif.bdrc.io/bdr:V1GS66030_I1GS66068::I1GS660680403.tif/full/max/0/default.png</t>
  </si>
  <si>
    <t>བཞི་བརྒྱ་ གཉིས་</t>
  </si>
  <si>
    <t>https://iiif.bdrc.io/bdr:V1GS66030_I1GS66068::I1GS660680404.tif/full/max/0/default.png</t>
  </si>
  <si>
    <t>བཞི་བརྒྱ་ གསུམ་</t>
  </si>
  <si>
    <t>https://iiif.bdrc.io/bdr:V1GS66030_I1GS66068::I1GS660680405.tif/full/max/0/default.png</t>
  </si>
  <si>
    <t>བཞི་བརྒྱ་ བཞི་</t>
  </si>
  <si>
    <t>https://iiif.bdrc.io/bdr:V1GS66030_I1GS66068::I1GS660680406.tif/full/max/0/default.png</t>
  </si>
  <si>
    <t>བཞི་བརྒྱ་ ལྔ་</t>
  </si>
  <si>
    <t>https://iiif.bdrc.io/bdr:V1GS66030_I1GS66068::I1GS660680407.tif/full/max/0/default.png</t>
  </si>
  <si>
    <t>བཞི་བརྒྱ་ དྲུག་</t>
  </si>
  <si>
    <t>https://iiif.bdrc.io/bdr:V1GS66030_I1GS66068::I1GS660680408.tif/full/max/0/default.png</t>
  </si>
  <si>
    <t>བཞི་བརྒྱ་ བདུན་</t>
  </si>
  <si>
    <t>https://iiif.bdrc.io/bdr:V1GS66030_I1GS66068::I1GS660680409.tif/full/max/0/default.png</t>
  </si>
  <si>
    <t>བཞི་བརྒྱ་ བརྒྱད་</t>
  </si>
  <si>
    <t>https://iiif.bdrc.io/bdr:V1GS66030_I1GS66068::I1GS660680410.tif/full/max/0/default.png</t>
  </si>
  <si>
    <t>བཞི་བརྒྱ་ དགུ་</t>
  </si>
  <si>
    <t>https://iiif.bdrc.io/bdr:V1GS66030_I1GS66068::I1GS660680411.tif/full/max/0/default.png</t>
  </si>
  <si>
    <t>བཞི་བརྒྱ་ བཅུ་</t>
  </si>
  <si>
    <t>https://iiif.bdrc.io/bdr:V1GS66030_I1GS66068::I1GS660680412.tif/full/max/0/default.png</t>
  </si>
  <si>
    <t>བཞི་བརྒྱ་ བཅུ་གཅིག་</t>
  </si>
  <si>
    <t>https://iiif.bdrc.io/bdr:V1GS66030_I1GS66068::I1GS660680413.tif/full/max/0/default.png</t>
  </si>
  <si>
    <t>བཞི་བརྒྱ་ བཅུ་གཉིས་</t>
  </si>
  <si>
    <t>https://iiif.bdrc.io/bdr:V1GS66030_I1GS66068::I1GS660680414.tif/full/max/0/default.png</t>
  </si>
  <si>
    <t>བཞི་བརྒྱ་ བཅུ་གསུམ་</t>
  </si>
  <si>
    <t>https://iiif.bdrc.io/bdr:V1GS66030_I1GS66068::I1GS660680415.tif/full/max/0/default.png</t>
  </si>
  <si>
    <t>བཞི་བརྒྱ་ བཅུ་བཞི་</t>
  </si>
  <si>
    <t>https://iiif.bdrc.io/bdr:V1GS66030_I1GS66068::I1GS660680416.tif/full/max/0/default.png</t>
  </si>
  <si>
    <t>བཞི་བརྒྱ་ བཅོ་ལྔ་</t>
  </si>
  <si>
    <t>https://iiif.bdrc.io/bdr:V1GS66030_I1GS66068::I1GS660680417.tif/full/max/0/default.png</t>
  </si>
  <si>
    <t>བཞི་བརྒྱ་ བཅུ་དྲུག་</t>
  </si>
  <si>
    <t>https://iiif.bdrc.io/bdr:V1GS66030_I1GS66068::I1GS660680418.tif/full/max/0/default.png</t>
  </si>
  <si>
    <t>བཞི་བརྒྱ་ བཅུ་བདུན་</t>
  </si>
  <si>
    <t>https://iiif.bdrc.io/bdr:V1GS66030_I1GS66068::I1GS660680419.tif/full/max/0/default.png</t>
  </si>
  <si>
    <t>བཞི་བརྒྱ་ བཅོ་བརྒྱད་</t>
  </si>
  <si>
    <t>https://iiif.bdrc.io/bdr:V1GS66030_I1GS66068::I1GS660680420.tif/full/max/0/default.png</t>
  </si>
  <si>
    <t>བཞི་བརྒྱ་ བཅུ་དགུ་</t>
  </si>
  <si>
    <t>https://iiif.bdrc.io/bdr:V1GS66030_I1GS66068::I1GS660680421.tif/full/max/0/default.png</t>
  </si>
  <si>
    <t>བཞི་བརྒྱ་ ཉི་ཤུ</t>
  </si>
  <si>
    <t>https://iiif.bdrc.io/bdr:V1GS66030_I1GS66068::I1GS660680422.tif/full/max/0/default.png</t>
  </si>
  <si>
    <t>བཞི་བརྒྱ་ ཉེར་གཅིག་</t>
  </si>
  <si>
    <t>https://iiif.bdrc.io/bdr:V1GS66030_I1GS66068::I1GS660680423.tif/full/max/0/default.png</t>
  </si>
  <si>
    <t>བཞི་བརྒྱ་ ཉེར་གཉིས་</t>
  </si>
  <si>
    <t>https://iiif.bdrc.io/bdr:V1GS66030_I1GS66068::I1GS660680424.tif/full/max/0/default.png</t>
  </si>
  <si>
    <t>བཞི་བརྒྱ་ ཉེར་གསུམ་</t>
  </si>
  <si>
    <t>https://iiif.bdrc.io/bdr:V1GS66030_I1GS66068::I1GS660680425.tif/full/max/0/default.png</t>
  </si>
  <si>
    <t>བཞི་བརྒྱ་ ཉེར་བཞི་</t>
  </si>
  <si>
    <t>https://iiif.bdrc.io/bdr:V1GS66030_I1GS66068::I1GS660680426.tif/full/max/0/default.png</t>
  </si>
  <si>
    <t>བཞི་བརྒྱ་ ཉེར་ལྔ་</t>
  </si>
  <si>
    <t>https://iiif.bdrc.io/bdr:V1GS66030_I1GS66068::I1GS660680427.tif/full/max/0/default.png</t>
  </si>
  <si>
    <t>བཞི་བརྒྱ་ ཉེར་དྲུག་</t>
  </si>
  <si>
    <t>https://iiif.bdrc.io/bdr:V1GS66030_I1GS66068::I1GS660680428.tif/full/max/0/default.png</t>
  </si>
  <si>
    <t>བཞི་བརྒྱ་ ཉེར་བདུན་</t>
  </si>
  <si>
    <t>https://iiif.bdrc.io/bdr:V1GS66030_I1GS66068::I1GS660680429.tif/full/max/0/default.png</t>
  </si>
  <si>
    <t>བཞི་བརྒྱ་ ཉེར་བརྒྱད་</t>
  </si>
  <si>
    <t>https://iiif.bdrc.io/bdr:V1GS66030_I1GS66068::I1GS660680430.tif/full/max/0/default.png</t>
  </si>
  <si>
    <t>བཞི་བརྒྱ་ ཉེར་དགུ་</t>
  </si>
  <si>
    <t>https://iiif.bdrc.io/bdr:V1GS66030_I1GS66068::I1GS660680431.tif/full/max/0/default.png</t>
  </si>
  <si>
    <t>བཞི་བརྒྱ་ སུམ་བཅུ་</t>
  </si>
  <si>
    <t>https://iiif.bdrc.io/bdr:V1GS66030_I1GS66068::I1GS660680432.tif/full/max/0/default.png</t>
  </si>
  <si>
    <t>བཞི་བརྒྱ་ སོ་གཅིག་</t>
  </si>
  <si>
    <t>https://iiif.bdrc.io/bdr:V1GS66030_I1GS66068::I1GS660680433.tif/full/max/0/default.png</t>
  </si>
  <si>
    <t>བཞི་བརྒྱ་ སོ་གཉིས་</t>
  </si>
  <si>
    <t>https://iiif.bdrc.io/bdr:V1GS66030_I1GS66068::I1GS660680434.tif/full/max/0/default.png</t>
  </si>
  <si>
    <t>བཞི་བརྒྱ་ སོ་གསུམ་</t>
  </si>
  <si>
    <t>https://iiif.bdrc.io/bdr:V1GS66030_I1GS66068::I1GS660680435.tif/full/max/0/default.png</t>
  </si>
  <si>
    <t>བཞི་བརྒྱ་ སོ་བཞི་</t>
  </si>
  <si>
    <t>https://iiif.bdrc.io/bdr:V1GS66030_I1GS66068::I1GS660680436.tif/full/max/0/default.png</t>
  </si>
  <si>
    <t>བཞི་བརྒྱ་ སོ་ལྔ་</t>
  </si>
  <si>
    <t>https://iiif.bdrc.io/bdr:V1GS66030_I1GS66068::I1GS660680437.tif/full/max/0/default.png</t>
  </si>
  <si>
    <t>བཞི་བརྒྱ་ སོ་དྲུག་</t>
  </si>
  <si>
    <t>https://iiif.bdrc.io/bdr:V1GS66030_I1GS66068::I1GS660680438.tif/full/max/0/default.png</t>
  </si>
  <si>
    <t>བཞི་བརྒྱ་ སོ་བདུན་</t>
  </si>
  <si>
    <t>https://iiif.bdrc.io/bdr:V1GS66030_I1GS66068::I1GS660680439.tif/full/max/0/default.png</t>
  </si>
  <si>
    <t>བཞི་བརྒྱ་ སོ་བརྒྱད་</t>
  </si>
  <si>
    <t>https://iiif.bdrc.io/bdr:V1GS66030_I1GS66068::I1GS660680440.tif/full/max/0/default.png</t>
  </si>
  <si>
    <t>བཞི་བརྒྱ་ སོ་དགུ་</t>
  </si>
  <si>
    <t>https://iiif.bdrc.io/bdr:V1GS66030_I1GS66068::I1GS660680441.tif/full/max/0/default.png</t>
  </si>
  <si>
    <t>བཞི་བརྒྱ་ བཞི་བཅུ་</t>
  </si>
  <si>
    <t>https://iiif.bdrc.io/bdr:V1GS66030_I1GS66068::I1GS660680442.tif/full/max/0/default.png</t>
  </si>
  <si>
    <t>བཞི་བརྒྱ་ ཞེ་གཅིག་</t>
  </si>
  <si>
    <t>https://iiif.bdrc.io/bdr:V1GS66030_I1GS66068::I1GS660680443.tif/full/max/0/default.png</t>
  </si>
  <si>
    <t>བཞི་བརྒྱ་ ཞེ་གཉིས་</t>
  </si>
  <si>
    <t>https://iiif.bdrc.io/bdr:V1GS66030_I1GS66068::I1GS660680444.tif/full/max/0/default.png</t>
  </si>
  <si>
    <t>བཞི་བརྒྱ་ ཞེ་གསུམ་</t>
  </si>
  <si>
    <t>https://iiif.bdrc.io/bdr:V1GS66030_I1GS66068::I1GS660680445.tif/full/max/0/default.png</t>
  </si>
  <si>
    <t>བཞི་བརྒྱ་ ཞེ་བཞི་</t>
  </si>
  <si>
    <t>https://iiif.bdrc.io/bdr:V1GS66030_I1GS66068::I1GS660680446.tif/full/max/0/default.png</t>
  </si>
  <si>
    <t>བཞི་བརྒྱ་ ཞེ་ལྔ་</t>
  </si>
  <si>
    <t>https://iiif.bdrc.io/bdr:V1GS66030_I1GS66068::I1GS660680447.tif/full/max/0/default.png</t>
  </si>
  <si>
    <t>བཞི་བརྒྱ་ ཞེ་དྲུག་</t>
  </si>
  <si>
    <t>https://iiif.bdrc.io/bdr:V1GS66030_I1GS66068::I1GS660680448.tif/full/max/0/default.png</t>
  </si>
  <si>
    <t>བཞི་བརྒྱ་ ཞེ་བདུན་</t>
  </si>
  <si>
    <t>https://iiif.bdrc.io/bdr:V1GS66030_I1GS66068::I1GS660680449.tif/full/max/0/default.png</t>
  </si>
  <si>
    <t>བཞི་བརྒྱ་ ཞེ་བརྒྱད་</t>
  </si>
  <si>
    <t>https://iiif.bdrc.io/bdr:V1GS66030_I1GS66068::I1GS660680450.tif/full/max/0/default.png</t>
  </si>
  <si>
    <t>བཞི་བརྒྱ་ ཞེ་དགུ་</t>
  </si>
  <si>
    <t>https://iiif.bdrc.io/bdr:V1GS66030_I1GS66068::I1GS660680451.tif/full/max/0/default.png</t>
  </si>
  <si>
    <t>བཞི་བརྒྱ་ ལྔ་བཅུ་</t>
  </si>
  <si>
    <t>https://iiif.bdrc.io/bdr:V1GS66030_I1GS66068::I1GS660680452.tif/full/max/0/default.png</t>
  </si>
  <si>
    <t>བཞི་བརྒྱ་ ང་གཅིག་</t>
  </si>
  <si>
    <t>https://iiif.bdrc.io/bdr:V1GS66030_I1GS66068::I1GS660680453.tif/full/max/0/default.png</t>
  </si>
  <si>
    <t>བཞི་བརྒྱ་ ང་གཉིས་</t>
  </si>
  <si>
    <t>https://iiif.bdrc.io/bdr:V1GS66030_I1GS66068::I1GS660680454.tif/full/max/0/default.png</t>
  </si>
  <si>
    <t>བཞི་བརྒྱ་ ང་གསུམ་</t>
  </si>
  <si>
    <t>https://iiif.bdrc.io/bdr:V1GS66030_I1GS66068::I1GS660680455.tif/full/max/0/default.png</t>
  </si>
  <si>
    <t>བཞི་བརྒྱ་ ང་བཞི་</t>
  </si>
  <si>
    <t>https://iiif.bdrc.io/bdr:V1GS66030_I1GS66068::I1GS660680456.tif/full/max/0/default.png</t>
  </si>
  <si>
    <t>བཞི་བརྒྱ་ ང་ལྔ་</t>
  </si>
  <si>
    <t>https://iiif.bdrc.io/bdr:V1GS66030_I1GS66068::I1GS660680457.tif/full/max/0/default.png</t>
  </si>
  <si>
    <t>བཞི་བརྒྱ་ ང་དྲུག་</t>
  </si>
  <si>
    <t>https://iiif.bdrc.io/bdr:V1GS66030_I1GS66068::I1GS660680458.tif/full/max/0/default.png</t>
  </si>
  <si>
    <t>བཞི་བརྒྱ་ ང་བདུན་</t>
  </si>
  <si>
    <t>https://iiif.bdrc.io/bdr:V1GS66030_I1GS66068::I1GS660680459.tif/full/max/0/default.png</t>
  </si>
  <si>
    <t>བཞི་བརྒྱ་ ང་བརྒྱད་</t>
  </si>
  <si>
    <t>https://iiif.bdrc.io/bdr:V1GS66030_I1GS66068::I1GS660680460.tif/full/max/0/default.png</t>
  </si>
  <si>
    <t>བཞི་བརྒྱ་ ང་དགུ་</t>
  </si>
  <si>
    <t>https://iiif.bdrc.io/bdr:V1GS66030_I1GS66068::I1GS660680461.tif/full/max/0/default.png</t>
  </si>
  <si>
    <t>བཞི་བརྒྱ་ དྲུག་བཅུ་</t>
  </si>
  <si>
    <t>https://iiif.bdrc.io/bdr:V1GS66030_I1GS66068::I1GS660680462.tif/full/max/0/default.png</t>
  </si>
  <si>
    <t>བཞི་བརྒྱ་ རེ་གཅིག་</t>
  </si>
  <si>
    <t>https://iiif.bdrc.io/bdr:V1GS66030_I1GS66068::I1GS660680463.tif/full/max/0/default.png</t>
  </si>
  <si>
    <t>བཞི་བརྒྱ་ རེ་གཉིས་</t>
  </si>
  <si>
    <t>https://iiif.bdrc.io/bdr:V1GS66030_I1GS66068::I1GS660680464.tif/full/max/0/default.png</t>
  </si>
  <si>
    <t>བཞི་བརྒྱ་ རེ་གསུམ་</t>
  </si>
  <si>
    <t>https://iiif.bdrc.io/bdr:V1GS66030_I1GS66068::I1GS660680465.tif/full/max/0/default.png</t>
  </si>
  <si>
    <t>བཞི་བརྒྱ་ རེ་བཞི་</t>
  </si>
  <si>
    <t>https://iiif.bdrc.io/bdr:V1GS66030_I1GS66068::I1GS660680466.tif/full/max/0/default.png</t>
  </si>
  <si>
    <t>བཞི་བརྒྱ་ རེ་ལྔ་</t>
  </si>
  <si>
    <t>https://iiif.bdrc.io/bdr:V1GS66030_I1GS66068::I1GS660680467.tif/full/max/0/default.png</t>
  </si>
  <si>
    <t>བཞི་བརྒྱ་ རེ་དྲུག་</t>
  </si>
  <si>
    <t>https://iiif.bdrc.io/bdr:V1GS66030_I1GS66068::I1GS660680468.tif/full/max/0/default.png</t>
  </si>
  <si>
    <t>བཞི་བརྒྱ་ རེ་བདུན་</t>
  </si>
  <si>
    <t>https://iiif.bdrc.io/bdr:V1GS66030_I1GS66068::I1GS660680469.tif/full/max/0/default.png</t>
  </si>
  <si>
    <t>བཞི་བརྒྱ་ རེ་བརྒྱད་</t>
  </si>
  <si>
    <t>https://iiif.bdrc.io/bdr:V1GS66030_I1GS66068::I1GS660680470.tif/full/max/0/default.png</t>
  </si>
  <si>
    <t>བཞི་བརྒྱ་ རེ་དགུ་</t>
  </si>
  <si>
    <t>https://iiif.bdrc.io/bdr:V1GS66030_I1GS66068::I1GS660680471.tif/full/max/0/default.png</t>
  </si>
  <si>
    <t>བཞི་བརྒྱ་ བདུན་བཅུ་</t>
  </si>
  <si>
    <t>https://iiif.bdrc.io/bdr:V1GS66030_I1GS66068::I1GS660680472.tif/full/max/0/default.png</t>
  </si>
  <si>
    <t>བཞི་བརྒྱ་ དོན་གཅིག་</t>
  </si>
  <si>
    <t>https://iiif.bdrc.io/bdr:V1GS66030_I1GS66068::I1GS660680473.tif/full/max/0/default.png</t>
  </si>
  <si>
    <t>བཞི་བརྒྱ་ དོན་གཉིས་</t>
  </si>
  <si>
    <t>https://iiif.bdrc.io/bdr:V1GS66030_I1GS66068::I1GS660680474.tif/full/max/0/default.png</t>
  </si>
  <si>
    <t>བཞི་བརྒྱ་ དོན་གསུམ་</t>
  </si>
  <si>
    <t>https://iiif.bdrc.io/bdr:V1GS66030_I1GS66068::I1GS660680475.tif/full/max/0/default.png</t>
  </si>
  <si>
    <t>བཞི་བརྒྱ་ དོན་བཞི་</t>
  </si>
  <si>
    <t>https://iiif.bdrc.io/bdr:V1GS66030_I1GS66068::I1GS660680476.tif/full/max/0/default.png</t>
  </si>
  <si>
    <t>བཞི་བརྒྱ་ དོན་ལྔ་</t>
  </si>
  <si>
    <t>https://iiif.bdrc.io/bdr:V1GS66030_I1GS66068::I1GS660680477.tif/full/max/0/default.png</t>
  </si>
  <si>
    <t>བཞི་བརྒྱ་ དོན་དྲུག་</t>
  </si>
  <si>
    <t>https://iiif.bdrc.io/bdr:V1GS66030_I1GS66068::I1GS660680478.tif/full/max/0/default.png</t>
  </si>
  <si>
    <t>བཞི་བརྒྱ་ དོན་བདུན་</t>
  </si>
  <si>
    <t>https://iiif.bdrc.io/bdr:V1GS66030_I1GS66068::I1GS660680479.tif/full/max/0/default.png</t>
  </si>
  <si>
    <t>བཞི་བརྒྱ་ དོན་བརྒྱད་</t>
  </si>
  <si>
    <t>https://iiif.bdrc.io/bdr:V1GS66030_I1GS66068::I1GS660680480.tif/full/max/0/default.png</t>
  </si>
  <si>
    <t>བཞི་བརྒྱ་ དོན་དགུ་</t>
  </si>
  <si>
    <t>https://iiif.bdrc.io/bdr:V1GS66030_I1GS66068::I1GS660680481.tif/full/max/0/default.png</t>
  </si>
  <si>
    <t>བཞི་བརྒྱ་ བརྒྱད་བཅུ་</t>
  </si>
  <si>
    <t>https://iiif.bdrc.io/bdr:V1GS66030_I1GS66068::I1GS660680482.tif/full/max/0/default.png</t>
  </si>
  <si>
    <t>བཞི་བརྒྱ་ གྱ་གཅིག་</t>
  </si>
  <si>
    <t>https://iiif.bdrc.io/bdr:V1GS66030_I1GS66068::I1GS660680483.tif/full/max/0/default.png</t>
  </si>
  <si>
    <t>བཞི་བརྒྱ་ གྱ་གཉིས་</t>
  </si>
  <si>
    <t>https://iiif.bdrc.io/bdr:V1GS66030_I1GS66068::I1GS660680484.tif/full/max/0/default.png</t>
  </si>
  <si>
    <t>བཞི་བརྒྱ་ གྱ་གསུམ་</t>
  </si>
  <si>
    <t>https://iiif.bdrc.io/bdr:V1GS66030_I1GS66068::I1GS660680485.tif/full/max/0/default.png</t>
  </si>
  <si>
    <t>བཞི་བརྒྱ་ གྱ་བཞི་</t>
  </si>
  <si>
    <t>https://iiif.bdrc.io/bdr:V1GS66030_I1GS66068::I1GS660680486.tif/full/max/0/default.png</t>
  </si>
  <si>
    <t>བཞི་བརྒྱ་ གྱ་ལྔ་</t>
  </si>
  <si>
    <t>https://iiif.bdrc.io/bdr:V1GS66030_I1GS66068::I1GS660680487.tif/full/max/0/default.png</t>
  </si>
  <si>
    <t>བཞི་བརྒྱ་ གྱ་དྲུག་</t>
  </si>
  <si>
    <t>https://iiif.bdrc.io/bdr:V1GS66030_I1GS66068::I1GS660680488.tif/full/max/0/default.png</t>
  </si>
  <si>
    <t>བཞི་བརྒྱ་ གྱ་བདུན་</t>
  </si>
  <si>
    <t>https://iiif.bdrc.io/bdr:V1GS66030_I1GS66068::I1GS660680489.tif/full/max/0/default.png</t>
  </si>
  <si>
    <t>བཞི་བརྒྱ་ གྱ་བརྒྱད་</t>
  </si>
  <si>
    <t>https://iiif.bdrc.io/bdr:V1GS66030_I1GS66068::I1GS660680490.tif/full/max/0/default.png</t>
  </si>
  <si>
    <t>བཞི་བརྒྱ་ གྱ་དགུ་</t>
  </si>
  <si>
    <t>https://iiif.bdrc.io/bdr:V1GS66030_I1GS66068::I1GS660680491.tif/full/max/0/default.png</t>
  </si>
  <si>
    <t>བཞི་བརྒྱ་ དགུ་བཅུ་</t>
  </si>
  <si>
    <t>https://iiif.bdrc.io/bdr:V1GS66030_I1GS66068::I1GS660680492.tif/full/max/0/default.png</t>
  </si>
  <si>
    <t>བཞི་བརྒྱ་ གོ་གཅིག་</t>
  </si>
  <si>
    <t>https://iiif.bdrc.io/bdr:V1GS66030_I1GS66068::I1GS660680493.tif/full/max/0/default.png</t>
  </si>
  <si>
    <t>བཞི་བརྒྱ་ གོ་གཉིས་</t>
  </si>
  <si>
    <t>https://iiif.bdrc.io/bdr:V1GS66030_I1GS66068::I1GS660680494.tif/full/max/0/default.png</t>
  </si>
  <si>
    <t>བཞི་བརྒྱ་ གོ་གསུམ་</t>
  </si>
  <si>
    <t>https://iiif.bdrc.io/bdr:V1GS66030_I1GS66068::I1GS660680495.tif/full/max/0/default.png</t>
  </si>
  <si>
    <t>བཞི་བརྒྱ་ གོ་བཞི་</t>
  </si>
  <si>
    <t>https://iiif.bdrc.io/bdr:V1GS66030_I1GS66068::I1GS660680496.tif/full/max/0/default.png</t>
  </si>
  <si>
    <t>བཞི་བརྒྱ་ གོ་ལྔ་</t>
  </si>
  <si>
    <t>https://iiif.bdrc.io/bdr:V1GS66030_I1GS66068::I1GS660680497.tif/full/max/0/default.png</t>
  </si>
  <si>
    <t>བཞི་བརྒྱ་ གོ་དྲུག་</t>
  </si>
  <si>
    <t>https://iiif.bdrc.io/bdr:V1GS66030_I1GS66068::I1GS660680498.tif/full/max/0/default.png</t>
  </si>
  <si>
    <t>བཞི་བརྒྱ་ གོ་བདུན་</t>
  </si>
  <si>
    <t>https://iiif.bdrc.io/bdr:V1GS66030_I1GS66068::I1GS660680499.tif/full/max/0/default.png</t>
  </si>
  <si>
    <t>བཞི་བརྒྱ་ གོ་བརྒྱད་</t>
  </si>
  <si>
    <t>https://iiif.bdrc.io/bdr:V1GS66030_I1GS66068::I1GS660680500.tif/full/max/0/default.png</t>
  </si>
  <si>
    <t>བཞི་བརྒྱ་ གོ་དགུ་</t>
  </si>
  <si>
    <t>https://iiif.bdrc.io/bdr:V1GS66030_I1GS66068::I1GS660680501.tif/full/max/0/default.png</t>
  </si>
  <si>
    <t>ལྔ་བརྒྱ་</t>
  </si>
  <si>
    <t>https://iiif.bdrc.io/bdr:V1GS66030_I1GS66068::I1GS660680502.tif/full/max/0/default.png</t>
  </si>
  <si>
    <t>ལྔ་བརྒྱ་ གཅིག་</t>
  </si>
  <si>
    <t>https://iiif.bdrc.io/bdr:V1GS66030_I1GS66068::I1GS660680503.tif/full/max/0/default.png</t>
  </si>
  <si>
    <t>ལྔ་བརྒྱ་ གཉིས་</t>
  </si>
  <si>
    <t>https://iiif.bdrc.io/bdr:V1GS66030_I1GS66068::I1GS660680504.tif/full/max/0/default.png</t>
  </si>
  <si>
    <t>ལྔ་བརྒྱ་ གསུམ་</t>
  </si>
  <si>
    <t>https://iiif.bdrc.io/bdr:V1GS66030_I1GS66068::I1GS660680505.tif/full/max/0/default.png</t>
  </si>
  <si>
    <t>ལྔ་བརྒྱ་ བཞི་</t>
  </si>
  <si>
    <t>https://iiif.bdrc.io/bdr:V1GS66030_I1GS66068::I1GS660680506.tif/full/max/0/default.png</t>
  </si>
  <si>
    <t>ལྔ་བརྒྱ་ ལྔ་</t>
  </si>
  <si>
    <t>https://iiif.bdrc.io/bdr:V1GS66030_I1GS66068::I1GS660680507.tif/full/max/0/default.png</t>
  </si>
  <si>
    <t>ལྔ་བརྒྱ་ དྲུག་</t>
  </si>
  <si>
    <t>https://iiif.bdrc.io/bdr:V1GS66030_I1GS66068::I1GS660680508.tif/full/max/0/default.png</t>
  </si>
  <si>
    <t>ལྔ་བརྒྱ་ བདུན་</t>
  </si>
  <si>
    <t>https://iiif.bdrc.io/bdr:V1GS66030_I1GS66068::I1GS660680509.tif/full/max/0/default.png</t>
  </si>
  <si>
    <t>ལྔ་བརྒྱ་ བརྒྱད་</t>
  </si>
  <si>
    <t>https://iiif.bdrc.io/bdr:V1GS66030_I1GS66068::I1GS660680510.tif/full/max/0/default.png</t>
  </si>
  <si>
    <t>ལྔ་བརྒྱ་ དགུ་</t>
  </si>
  <si>
    <t>https://iiif.bdrc.io/bdr:V1GS66030_I1GS66068::I1GS660680511.tif/full/max/0/default.png</t>
  </si>
  <si>
    <t>ལྔ་བརྒྱ་ བཅུ་</t>
  </si>
  <si>
    <t>https://iiif.bdrc.io/bdr:V1GS66030_I1GS66068::I1GS660680512.tif/full/max/0/default.png</t>
  </si>
  <si>
    <t>ལྔ་བརྒྱ་ བཅུ་གཅིག་</t>
  </si>
  <si>
    <t>https://iiif.bdrc.io/bdr:V1GS66030_I1GS66068::I1GS660680513.tif/full/max/0/default.png</t>
  </si>
  <si>
    <t>ལྔ་བརྒྱ་ བཅུ་གཉིས་</t>
  </si>
  <si>
    <t>https://iiif.bdrc.io/bdr:V1GS66030_I1GS66068::I1GS660680514.tif/full/max/0/default.png</t>
  </si>
  <si>
    <t>ལྔ་བརྒྱ་ བཅུ་གསུམ་</t>
  </si>
  <si>
    <t>https://iiif.bdrc.io/bdr:V1GS66030_I1GS66068::I1GS660680515.tif/full/max/0/default.png</t>
  </si>
  <si>
    <t>ལྔ་བརྒྱ་ བཅུ་བཞི་</t>
  </si>
  <si>
    <t>https://iiif.bdrc.io/bdr:V1GS66030_I1GS66068::I1GS660680516.tif/full/max/0/default.png</t>
  </si>
  <si>
    <t>ལྔ་བརྒྱ་ བཅོ་ལྔ་</t>
  </si>
  <si>
    <t>https://iiif.bdrc.io/bdr:V1GS66030_I1GS66068::I1GS660680517.tif/full/max/0/default.png</t>
  </si>
  <si>
    <t>ལྔ་བརྒྱ་ བཅུ་དྲུག་</t>
  </si>
  <si>
    <t>https://iiif.bdrc.io/bdr:V1GS66030_I1GS66068::I1GS660680518.tif/full/max/0/default.png</t>
  </si>
  <si>
    <t>ལྔ་བརྒྱ་ བཅུ་བདུན་</t>
  </si>
  <si>
    <t>https://iiif.bdrc.io/bdr:V1GS66030_I1GS66068::I1GS660680519.tif/full/max/0/default.png</t>
  </si>
  <si>
    <t>ལྔ་བརྒྱ་ བཅོ་བརྒྱད་</t>
  </si>
  <si>
    <t>https://iiif.bdrc.io/bdr:V1GS66030_I1GS66068::I1GS660680520.tif/full/max/0/default.png</t>
  </si>
  <si>
    <t>ལྔ་བརྒྱ་ བཅུ་དགུ་</t>
  </si>
  <si>
    <t>https://iiif.bdrc.io/bdr:V1GS66030_I1GS66068::I1GS660680521.tif/full/max/0/default.png</t>
  </si>
  <si>
    <t>ལྔ་བརྒྱ་ ཉི་ཤུ</t>
  </si>
  <si>
    <t>https://iiif.bdrc.io/bdr:V1GS66030_I1GS66068::I1GS660680522.tif/full/max/0/default.png</t>
  </si>
  <si>
    <t>ལྔ་བརྒྱ་ ཉེར་གཅིག་</t>
  </si>
  <si>
    <t>https://iiif.bdrc.io/bdr:V1GS66030_I1GS66068::I1GS660680523.tif/full/max/0/default.png</t>
  </si>
  <si>
    <t>ལྔ་བརྒྱ་ ཉེར་གཉིས་</t>
  </si>
  <si>
    <t>https://iiif.bdrc.io/bdr:V1GS66030_I1GS66068::I1GS660680524.tif/full/max/0/default.png</t>
  </si>
  <si>
    <t>ལྔ་བརྒྱ་ ཉེར་གསུམ་</t>
  </si>
  <si>
    <t>https://iiif.bdrc.io/bdr:V1GS66030_I1GS66068::I1GS660680525.tif/full/max/0/default.png</t>
  </si>
  <si>
    <t>ལྔ་བརྒྱ་ ཉེར་བཞི་</t>
  </si>
  <si>
    <t>https://iiif.bdrc.io/bdr:V1GS66030_I1GS66068::I1GS660680526.tif/full/max/0/default.png</t>
  </si>
  <si>
    <t>ལྔ་བརྒྱ་ ཉེར་ལྔ་</t>
  </si>
  <si>
    <t>https://iiif.bdrc.io/bdr:V1GS66030_I1GS66068::I1GS660680527.tif/full/max/0/default.png</t>
  </si>
  <si>
    <t>ལྔ་བརྒྱ་ ཉེར་དྲུག་</t>
  </si>
  <si>
    <t>https://iiif.bdrc.io/bdr:V1GS66030_I1GS66068::I1GS660680528.tif/full/max/0/default.png</t>
  </si>
  <si>
    <t>ལྔ་བརྒྱ་ ཉེར་བདུན་</t>
  </si>
  <si>
    <t>https://iiif.bdrc.io/bdr:V1GS66030_I1GS66068::I1GS660680529.tif/full/max/0/default.png</t>
  </si>
  <si>
    <t>ལྔ་བརྒྱ་ ཉེར་བརྒྱད་</t>
  </si>
  <si>
    <t>https://iiif.bdrc.io/bdr:V1GS66030_I1GS66068::I1GS660680530.tif/full/max/0/default.png</t>
  </si>
  <si>
    <t>ལྔ་བརྒྱ་ ཉེར་དགུ་</t>
  </si>
  <si>
    <t>https://iiif.bdrc.io/bdr:V1GS66030_I1GS66068::I1GS660680531.tif/full/max/0/default.png</t>
  </si>
  <si>
    <t>ལྔ་བརྒྱ་ སུམ་བཅུ་</t>
  </si>
  <si>
    <t>https://iiif.bdrc.io/bdr:V1GS66030_I1GS66068::I1GS660680532.tif/full/max/0/default.png</t>
  </si>
  <si>
    <t>ལྔ་བརྒྱ་ སོ་གཅིག་</t>
  </si>
  <si>
    <t>https://iiif.bdrc.io/bdr:V1GS66030_I1GS66068::I1GS660680533.tif/full/max/0/default.png</t>
  </si>
  <si>
    <t>ལྔ་བརྒྱ་ སོ་གཉིས་</t>
  </si>
  <si>
    <t>https://iiif.bdrc.io/bdr:V1GS66030_I1GS66068::I1GS660680534.tif/full/max/0/default.png</t>
  </si>
  <si>
    <t>ལྔ་བརྒྱ་ སོ་གསུམ་</t>
  </si>
  <si>
    <t>https://iiif.bdrc.io/bdr:V1GS66030_I1GS66068::I1GS660680535.tif/full/max/0/default.png</t>
  </si>
  <si>
    <t>ལྔ་བརྒྱ་ སོ་བཞི་</t>
  </si>
  <si>
    <t>https://iiif.bdrc.io/bdr:V1GS66030_I1GS66068::I1GS660680536.tif/full/max/0/default.png</t>
  </si>
  <si>
    <t>ལྔ་བརྒྱ་ སོ་ལྔ་</t>
  </si>
  <si>
    <t>https://iiif.bdrc.io/bdr:V1GS66030_I1GS66068::I1GS660680537.tif/full/max/0/default.png</t>
  </si>
  <si>
    <t>ལྔ་བརྒྱ་ སོ་དྲུག་</t>
  </si>
  <si>
    <t>https://iiif.bdrc.io/bdr:V1GS66030_I1GS66068::I1GS660680538.tif/full/max/0/default.png</t>
  </si>
  <si>
    <t>ལྔ་བརྒྱ་ སོ་བདུན་</t>
  </si>
  <si>
    <t>https://iiif.bdrc.io/bdr:V1GS66030_I1GS66068::I1GS660680539.tif/full/max/0/default.png</t>
  </si>
  <si>
    <t>ལྔ་བརྒྱ་ སོ་བརྒྱད་</t>
  </si>
  <si>
    <t>https://iiif.bdrc.io/bdr:V1GS66030_I1GS66068::I1GS660680540.tif/full/max/0/default.png</t>
  </si>
  <si>
    <t>ལྔ་བརྒྱ་ སོ་དགུ་</t>
  </si>
  <si>
    <t>https://iiif.bdrc.io/bdr:V1GS66030_I1GS66068::I1GS660680541.tif/full/max/0/default.png</t>
  </si>
  <si>
    <t>ལྔ་བརྒྱ་ བཞི་བཅུ་</t>
  </si>
  <si>
    <t>https://iiif.bdrc.io/bdr:V1GS66030_I1GS66068::I1GS660680542.tif/full/max/0/default.png</t>
  </si>
  <si>
    <t>ལྔ་བརྒྱ་ ཞེ་གཅིག་</t>
  </si>
  <si>
    <t>https://iiif.bdrc.io/bdr:V1GS66030_I1GS66068::I1GS660680543.tif/full/max/0/default.png</t>
  </si>
  <si>
    <t>ལྔ་བརྒྱ་ ཞེ་གཉིས་</t>
  </si>
  <si>
    <t>https://iiif.bdrc.io/bdr:V1GS66030_I1GS66068::I1GS660680544.tif/full/max/0/default.png</t>
  </si>
  <si>
    <t>ལྔ་བརྒྱ་ ཞེ་གསུམ་</t>
  </si>
  <si>
    <t>https://iiif.bdrc.io/bdr:V1GS66030_I1GS66068::I1GS660680545.tif/full/max/0/default.png</t>
  </si>
  <si>
    <t>ལྔ་བརྒྱ་ ཞེ་བཞི་</t>
  </si>
  <si>
    <t>https://iiif.bdrc.io/bdr:V1GS66030_I1GS66068::I1GS660680546.tif/full/max/0/default.png</t>
  </si>
  <si>
    <t>ལྔ་བརྒྱ་ ཞེ་ལྔ་</t>
  </si>
  <si>
    <t>https://iiif.bdrc.io/bdr:V1GS66030_I1GS66068::I1GS660680547.tif/full/max/0/default.png</t>
  </si>
  <si>
    <t>ལྔ་བརྒྱ་ ཞེ་དྲུག་</t>
  </si>
  <si>
    <t>https://iiif.bdrc.io/bdr:V1GS66030_I1GS66068::I1GS660680548.tif/full/max/0/default.png</t>
  </si>
  <si>
    <t>ལྔ་བརྒྱ་ ཞེ་བདུན་</t>
  </si>
  <si>
    <t>https://iiif.bdrc.io/bdr:V1GS66030_I1GS66068::I1GS660680549.tif/full/max/0/default.png</t>
  </si>
  <si>
    <t>ལྔ་བརྒྱ་ ཞེ་བརྒྱད་</t>
  </si>
  <si>
    <t>https://iiif.bdrc.io/bdr:V1GS66030_I1GS66068::I1GS660680550.tif/full/max/0/default.png</t>
  </si>
  <si>
    <t>ལྔ་བརྒྱ་ ཞེ་དགུ་</t>
  </si>
  <si>
    <t>https://iiif.bdrc.io/bdr:V1GS66030_I1GS66068::I1GS660680551.tif/full/max/0/default.png</t>
  </si>
  <si>
    <t>ལྔ་བརྒྱ་ ལྔ་བཅུ་</t>
  </si>
  <si>
    <t>https://iiif.bdrc.io/bdr:V1GS66030_I1GS66068::I1GS660680552.tif/full/max/0/default.png</t>
  </si>
  <si>
    <t>ལྔ་བརྒྱ་ ང་གཅིག་</t>
  </si>
  <si>
    <t>https://iiif.bdrc.io/bdr:V1GS66030_I1GS66068::I1GS660680553.tif/full/max/0/default.png</t>
  </si>
  <si>
    <t>ལྔ་བརྒྱ་ ང་གཉིས་</t>
  </si>
  <si>
    <t>https://iiif.bdrc.io/bdr:V1GS66030_I1GS66068::I1GS660680554.tif/full/max/0/default.png</t>
  </si>
  <si>
    <t>ལྔ་བརྒྱ་ ང་གསུམ་</t>
  </si>
  <si>
    <t>https://iiif.bdrc.io/bdr:V1GS66030_I1GS66068::I1GS660680555.tif/full/max/0/default.png</t>
  </si>
  <si>
    <t>ལྔ་བརྒྱ་ ང་བཞི་</t>
  </si>
  <si>
    <t>https://iiif.bdrc.io/bdr:V1GS66030_I1GS66068::I1GS660680556.tif/full/max/0/default.png</t>
  </si>
  <si>
    <t>ལྔ་བརྒྱ་ ང་ལྔ་</t>
  </si>
  <si>
    <t>https://iiif.bdrc.io/bdr:V1GS66030_I1GS66068::I1GS660680557.tif/full/max/0/default.png</t>
  </si>
  <si>
    <t>ལྔ་བརྒྱ་ ང་དྲུག་</t>
  </si>
  <si>
    <t>https://iiif.bdrc.io/bdr:V1GS66030_I1GS66068::I1GS660680558.tif/full/max/0/default.png</t>
  </si>
  <si>
    <t>ལྔ་བརྒྱ་ ང་བདུན་</t>
  </si>
  <si>
    <t>https://iiif.bdrc.io/bdr:V1GS66030_I1GS66068::I1GS660680559.tif/full/max/0/default.png</t>
  </si>
  <si>
    <t>ལྔ་བརྒྱ་ ང་བརྒྱད་</t>
  </si>
  <si>
    <t>https://iiif.bdrc.io/bdr:V1GS66030_I1GS66068::I1GS660680560.tif/full/max/0/default.png</t>
  </si>
  <si>
    <t>ལྔ་བརྒྱ་ ང་དགུ་</t>
  </si>
  <si>
    <t>https://iiif.bdrc.io/bdr:V1GS66030_I1GS66068::I1GS660680561.tif/full/max/0/default.png</t>
  </si>
  <si>
    <t>ལྔ་བརྒྱ་ དྲུག་བཅུ་</t>
  </si>
  <si>
    <t>https://iiif.bdrc.io/bdr:V1GS66030_I1GS66068::I1GS660680562.tif/full/max/0/default.png</t>
  </si>
  <si>
    <t>ལྔ་བརྒྱ་ རེ་གཅིག་</t>
  </si>
  <si>
    <t>https://iiif.bdrc.io/bdr:V1GS66030_I1GS66068::I1GS660680563.tif/full/max/0/default.png</t>
  </si>
  <si>
    <t>ལྔ་བརྒྱ་ རེ་གཉིས་</t>
  </si>
  <si>
    <t>https://iiif.bdrc.io/bdr:V1GS66030_I1GS66068::I1GS660680564.tif/full/max/0/default.png</t>
  </si>
  <si>
    <t>ལྔ་བརྒྱ་ རེ་གསུམ་</t>
  </si>
  <si>
    <t>https://iiif.bdrc.io/bdr:V1GS66030_I1GS66068::I1GS660680565.tif/full/max/0/default.png</t>
  </si>
  <si>
    <t>ལྔ་བརྒྱ་ རེ་བཞི་</t>
  </si>
  <si>
    <t>https://iiif.bdrc.io/bdr:V1GS66030_I1GS66068::I1GS660680566.tif/full/max/0/default.png</t>
  </si>
  <si>
    <t>ལྔ་བརྒྱ་ རེ་ལྔ་</t>
  </si>
  <si>
    <t>https://iiif.bdrc.io/bdr:V1GS66030_I1GS66068::I1GS660680567.tif/full/max/0/default.png</t>
  </si>
  <si>
    <t>ལྔ་བརྒྱ་ རེ་དྲུག་</t>
  </si>
  <si>
    <t>https://iiif.bdrc.io/bdr:V1GS66030_I1GS66068::I1GS660680568.tif/full/max/0/default.png</t>
  </si>
  <si>
    <t>ལྔ་བརྒྱ་ རེ་བདུན་</t>
  </si>
  <si>
    <t>https://iiif.bdrc.io/bdr:V1GS66030_I1GS66068::I1GS660680569.tif/full/max/0/default.png</t>
  </si>
  <si>
    <t>ལྔ་བརྒྱ་ རེ་བརྒྱད་</t>
  </si>
  <si>
    <t>https://iiif.bdrc.io/bdr:V1GS66030_I1GS66068::I1GS660680570.tif/full/max/0/default.png</t>
  </si>
  <si>
    <t>ལྔ་བརྒྱ་ རེ་དགུ་</t>
  </si>
  <si>
    <t>V1GS66030_I1GS66069</t>
  </si>
  <si>
    <t>https://iiif.bdrc.io/bdr:V1GS66030_I1GS66069::I1GS660690003.tif/full/max/0/default.png</t>
  </si>
  <si>
    <t>ལྔ་བརྒྱ་ བདུན་བཅུ་</t>
  </si>
  <si>
    <t>https://iiif.bdrc.io/bdr:V1GS66030_I1GS66069::I1GS660690004.tif/full/max/0/default.png</t>
  </si>
  <si>
    <t>j</t>
  </si>
  <si>
    <t>ལྔ་བརྒྱ་ དོན་གཅིག་</t>
  </si>
  <si>
    <t>https://iiif.bdrc.io/bdr:V1GS66030_I1GS66069::I1GS660690005.tif/full/max/0/default.png</t>
  </si>
  <si>
    <t>ལྔ་བརྒྱ་ དོན་གཉིས་</t>
  </si>
  <si>
    <t>https://iiif.bdrc.io/bdr:V1GS66030_I1GS66069::I1GS660690006.tif/full/max/0/default.png</t>
  </si>
  <si>
    <t>ལྔ་བརྒྱ་ དོན་གསུམ་</t>
  </si>
  <si>
    <t>https://iiif.bdrc.io/bdr:V1GS66030_I1GS66069::I1GS660690007.tif/full/max/0/default.png</t>
  </si>
  <si>
    <t>ལྔ་བརྒྱ་ དོན་བཞི་</t>
  </si>
  <si>
    <t>https://iiif.bdrc.io/bdr:V1GS66030_I1GS66069::I1GS660690008.tif/full/max/0/default.png</t>
  </si>
  <si>
    <t>ལྔ་བརྒྱ་ དོན་ལྔ་</t>
  </si>
  <si>
    <t>https://iiif.bdrc.io/bdr:V1GS66030_I1GS66069::I1GS660690009.tif/full/max/0/default.png</t>
  </si>
  <si>
    <t>ལྔ་བརྒྱ་ དོན་དྲུག་</t>
  </si>
  <si>
    <t>https://iiif.bdrc.io/bdr:V1GS66030_I1GS66069::I1GS660690010.tif/full/max/0/default.png</t>
  </si>
  <si>
    <t>ལྔ་བརྒྱ་ དོན་བདུན་</t>
  </si>
  <si>
    <t>https://iiif.bdrc.io/bdr:V1GS66030_I1GS66069::I1GS660690011.tif/full/max/0/default.png</t>
  </si>
  <si>
    <t>ལྔ་བརྒྱ་ དོན་བརྒྱད་</t>
  </si>
  <si>
    <t>https://iiif.bdrc.io/bdr:V1GS66030_I1GS66069::I1GS660690012.tif/full/max/0/default.png</t>
  </si>
  <si>
    <t>ལྔ་བརྒྱ་ དོན་དགུ་</t>
  </si>
  <si>
    <t>https://iiif.bdrc.io/bdr:V1GS66030_I1GS66069::I1GS660690013.tif/full/max/0/default.png</t>
  </si>
  <si>
    <t>ལྔ་བརྒྱ་ བརྒྱད་བཅུ་</t>
  </si>
  <si>
    <t>https://iiif.bdrc.io/bdr:V1GS66030_I1GS66069::I1GS660690014.tif/full/max/0/default.png</t>
  </si>
  <si>
    <t>ལྔ་བརྒྱ་ གྱ་གཅིག་</t>
  </si>
  <si>
    <t>https://iiif.bdrc.io/bdr:V1GS66030_I1GS66069::I1GS660690015.tif/full/max/0/default.png</t>
  </si>
  <si>
    <t>ལྔ་བརྒྱ་ གྱ་གཉིས་</t>
  </si>
  <si>
    <t>https://iiif.bdrc.io/bdr:V1GS66030_I1GS66069::I1GS660690016.tif/full/max/0/default.png</t>
  </si>
  <si>
    <t>ལྔ་བརྒྱ་ གྱ་གསུམ་</t>
  </si>
  <si>
    <t>https://iiif.bdrc.io/bdr:V1GS66030_I1GS66069::I1GS660690017.tif/full/max/0/default.png</t>
  </si>
  <si>
    <t>ལྔ་བརྒྱ་ གྱ་བཞི་</t>
  </si>
  <si>
    <t>https://iiif.bdrc.io/bdr:V1GS66030_I1GS66069::I1GS660690018.tif/full/max/0/default.png</t>
  </si>
  <si>
    <t>ལྔ་བརྒྱ་ གྱ་ལྔ་</t>
  </si>
  <si>
    <t>https://iiif.bdrc.io/bdr:V1GS66030_I1GS66069::I1GS660690019.tif/full/max/0/default.png</t>
  </si>
  <si>
    <t>ལྔ་བརྒྱ་ གྱ་དྲུག་</t>
  </si>
  <si>
    <t>https://iiif.bdrc.io/bdr:V1GS66030_I1GS66069::I1GS660690020.tif/full/max/0/default.png</t>
  </si>
  <si>
    <t>ལྔ་བརྒྱ་ གྱ་བདུན་</t>
  </si>
  <si>
    <t>https://iiif.bdrc.io/bdr:V1GS66030_I1GS66069::I1GS660690021.tif/full/max/0/default.png</t>
  </si>
  <si>
    <t>ལྔ་བརྒྱ་ གྱ་བརྒྱད་</t>
  </si>
  <si>
    <t>https://iiif.bdrc.io/bdr:V1GS66030_I1GS66069::I1GS660690022.tif/full/max/0/default.png</t>
  </si>
  <si>
    <t>ལྔ་བརྒྱ་ གྱ་དགུ་</t>
  </si>
  <si>
    <t>https://iiif.bdrc.io/bdr:V1GS66030_I1GS66069::I1GS660690023.tif/full/max/0/default.png</t>
  </si>
  <si>
    <t>ལྔ་བརྒྱ་ དགུ་བཅུ་</t>
  </si>
  <si>
    <t>https://iiif.bdrc.io/bdr:V1GS66030_I1GS66069::I1GS660690024.tif/full/max/0/default.png</t>
  </si>
  <si>
    <t>ལྔ་བརྒྱ་ གོ་གཅིག་</t>
  </si>
  <si>
    <t>https://iiif.bdrc.io/bdr:V1GS66030_I1GS66069::I1GS660690025.tif/full/max/0/default.png</t>
  </si>
  <si>
    <t>ལྔ་བརྒྱ་ གོ་གཉིས་</t>
  </si>
  <si>
    <t>https://iiif.bdrc.io/bdr:V1GS66030_I1GS66069::I1GS660690026.tif/full/max/0/default.png</t>
  </si>
  <si>
    <t>ལྔ་བརྒྱ་ གོ་གསུམ་</t>
  </si>
  <si>
    <t>https://iiif.bdrc.io/bdr:V1GS66030_I1GS66069::I1GS660690027.tif/full/max/0/default.png</t>
  </si>
  <si>
    <t>ལྔ་བརྒྱ་ གོ་བཞི་</t>
  </si>
  <si>
    <t>https://iiif.bdrc.io/bdr:V1GS66030_I1GS66069::I1GS660690028.tif/full/max/0/default.png</t>
  </si>
  <si>
    <t>ལྔ་བརྒྱ་ གོ་ལྔ་</t>
  </si>
  <si>
    <t>https://iiif.bdrc.io/bdr:V1GS66030_I1GS66069::I1GS660690029.tif/full/max/0/default.png</t>
  </si>
  <si>
    <t>ལྔ་བརྒྱ་ གོ་དྲུག་</t>
  </si>
  <si>
    <t>https://iiif.bdrc.io/bdr:V1GS66030_I1GS66069::I1GS660690030.tif/full/max/0/default.png</t>
  </si>
  <si>
    <t>ལྔ་བརྒྱ་ གོ་བདུན་</t>
  </si>
  <si>
    <t>https://iiif.bdrc.io/bdr:V1GS66030_I1GS66069::I1GS660690031.tif/full/max/0/default.png</t>
  </si>
  <si>
    <t>ལྔ་བརྒྱ་ གོ་བརྒྱད་</t>
  </si>
  <si>
    <t>https://iiif.bdrc.io/bdr:V1GS66030_I1GS66069::I1GS660690032.tif/full/max/0/default.png</t>
  </si>
  <si>
    <t>ལྔ་བརྒྱ་ གོ་དགུ་</t>
  </si>
  <si>
    <t>https://iiif.bdrc.io/bdr:V1GS66030_I1GS66069::I1GS660690033.tif/full/max/0/default.png</t>
  </si>
  <si>
    <t>དྲུག་བརྒྱ་</t>
  </si>
  <si>
    <t>https://iiif.bdrc.io/bdr:V1GS66030_I1GS66069::I1GS660690034.tif/full/max/0/default.png</t>
  </si>
  <si>
    <t>དྲུག་བརྒྱ་ གཅིག་</t>
  </si>
  <si>
    <t>https://iiif.bdrc.io/bdr:V1GS66030_I1GS66069::I1GS660690035.tif/full/max/0/default.png</t>
  </si>
  <si>
    <t>དྲུག་བརྒྱ་ གཉིས་</t>
  </si>
  <si>
    <t>https://iiif.bdrc.io/bdr:V1GS66030_I1GS66069::I1GS660690036.tif/full/max/0/default.png</t>
  </si>
  <si>
    <t>དྲུག་བརྒྱ་ གསུམ་</t>
  </si>
  <si>
    <t>https://iiif.bdrc.io/bdr:V1GS66030_I1GS66069::I1GS660690037.tif/full/max/0/default.png</t>
  </si>
  <si>
    <t>དྲུག་བརྒྱ་ བཞི་</t>
  </si>
  <si>
    <t>https://iiif.bdrc.io/bdr:V1GS66030_I1GS66069::I1GS660690038.tif/full/max/0/default.png</t>
  </si>
  <si>
    <t>དྲུག་བརྒྱ་ ལྔ་</t>
  </si>
  <si>
    <t>https://iiif.bdrc.io/bdr:V1GS66030_I1GS66069::I1GS660690039.tif/full/max/0/default.png</t>
  </si>
  <si>
    <t>དྲུག་བརྒྱ་ དྲུག་</t>
  </si>
  <si>
    <t>https://iiif.bdrc.io/bdr:V1GS66030_I1GS66069::I1GS660690040.tif/full/max/0/default.png</t>
  </si>
  <si>
    <t>དྲུག་བརྒྱ་ བདུན་</t>
  </si>
  <si>
    <t>https://iiif.bdrc.io/bdr:V1GS66030_I1GS66069::I1GS660690041.tif/full/max/0/default.png</t>
  </si>
  <si>
    <t>དྲུག་བརྒྱ་ བརྒྱད་</t>
  </si>
  <si>
    <t>https://iiif.bdrc.io/bdr:V1GS66030_I1GS66069::I1GS660690042.tif/full/max/0/default.png</t>
  </si>
  <si>
    <t>དྲུག་བརྒྱ་ དགུ་</t>
  </si>
  <si>
    <t>https://iiif.bdrc.io/bdr:V1GS66030_I1GS66069::I1GS660690043.tif/full/max/0/default.png</t>
  </si>
  <si>
    <t>དྲུག་བརྒྱ་ བཅུ་</t>
  </si>
  <si>
    <t>https://iiif.bdrc.io/bdr:V1GS66030_I1GS66069::I1GS660690044.tif/full/max/0/default.png</t>
  </si>
  <si>
    <t>དྲུག་བརྒྱ་ བཅུ་གཅིག་</t>
  </si>
  <si>
    <t>https://iiif.bdrc.io/bdr:V1GS66030_I1GS66069::I1GS660690045.tif/full/max/0/default.png</t>
  </si>
  <si>
    <t>དྲུག་བརྒྱ་ བཅུ་གཉིས་</t>
  </si>
  <si>
    <t>https://iiif.bdrc.io/bdr:V1GS66030_I1GS66069::I1GS660690046.tif/full/max/0/default.png</t>
  </si>
  <si>
    <t>དྲུག་བརྒྱ་ བཅུ་གསུམ་</t>
  </si>
  <si>
    <t>https://iiif.bdrc.io/bdr:V1GS66030_I1GS66069::I1GS660690047.tif/full/max/0/default.png</t>
  </si>
  <si>
    <t>དྲུག་བརྒྱ་ བཅུ་བཞི་</t>
  </si>
  <si>
    <t>https://iiif.bdrc.io/bdr:V1GS66030_I1GS66069::I1GS660690048.tif/full/max/0/default.png</t>
  </si>
  <si>
    <t>དྲུག་བརྒྱ་ བཅོ་ལྔ་</t>
  </si>
  <si>
    <t>https://iiif.bdrc.io/bdr:V1GS66030_I1GS66069::I1GS660690049.tif/full/max/0/default.png</t>
  </si>
  <si>
    <t>དྲུག་བརྒྱ་ བཅུ་དྲུག་</t>
  </si>
  <si>
    <t>https://iiif.bdrc.io/bdr:V1GS66030_I1GS66069::I1GS660690050.tif/full/max/0/default.png</t>
  </si>
  <si>
    <t>དྲུག་བརྒྱ་ བཅུ་བདུན་</t>
  </si>
  <si>
    <t>https://iiif.bdrc.io/bdr:V1GS66030_I1GS66069::I1GS660690051.tif/full/max/0/default.png</t>
  </si>
  <si>
    <t>དྲུག་བརྒྱ་ བཅོ་བརྒྱད་</t>
  </si>
  <si>
    <t>https://iiif.bdrc.io/bdr:V1GS66030_I1GS66069::I1GS660690052.tif/full/max/0/default.png</t>
  </si>
  <si>
    <t>དྲུག་བརྒྱ་ བཅུ་དགུ་</t>
  </si>
  <si>
    <t>https://iiif.bdrc.io/bdr:V1GS66030_I1GS66069::I1GS660690053.tif/full/max/0/default.png</t>
  </si>
  <si>
    <t>དྲུག་བརྒྱ་ ཉི་ཤུ</t>
  </si>
  <si>
    <t>https://iiif.bdrc.io/bdr:V1GS66030_I1GS66069::I1GS660690054.tif/full/max/0/default.png</t>
  </si>
  <si>
    <t>དྲུག་བརྒྱ་ ཉེར་གཅིག་</t>
  </si>
  <si>
    <t>https://iiif.bdrc.io/bdr:V1GS66030_I1GS66069::I1GS660690055.tif/full/max/0/default.png</t>
  </si>
  <si>
    <t>དྲུག་བརྒྱ་ ཉེར་གཉིས་</t>
  </si>
  <si>
    <t>https://iiif.bdrc.io/bdr:V1GS66030_I1GS66069::I1GS660690056.tif/full/max/0/default.png</t>
  </si>
  <si>
    <t>དྲུག་བརྒྱ་ ཉེར་གསུམ་</t>
  </si>
  <si>
    <t>https://iiif.bdrc.io/bdr:V1GS66030_I1GS66069::I1GS660690057.tif/full/max/0/default.png</t>
  </si>
  <si>
    <t>དྲུག་བརྒྱ་ ཉེར་བཞི་</t>
  </si>
  <si>
    <t>https://iiif.bdrc.io/bdr:V1GS66030_I1GS66069::I1GS660690058.tif/full/max/0/default.png</t>
  </si>
  <si>
    <t>དྲུག་བརྒྱ་ ཉེར་ལྔ་</t>
  </si>
  <si>
    <t>https://iiif.bdrc.io/bdr:V1GS66030_I1GS66069::I1GS660690059.tif/full/max/0/default.png</t>
  </si>
  <si>
    <t>དྲུག་བརྒྱ་ ཉེར་དྲུག་</t>
  </si>
  <si>
    <t>https://iiif.bdrc.io/bdr:V1GS66030_I1GS66069::I1GS660690060.tif/full/max/0/default.png</t>
  </si>
  <si>
    <t>དྲུག་བརྒྱ་ ཉེར་བདུན་</t>
  </si>
  <si>
    <t>https://iiif.bdrc.io/bdr:V1GS66030_I1GS66069::I1GS660690061.tif/full/max/0/default.png</t>
  </si>
  <si>
    <t>དྲུག་བརྒྱ་ ཉེར་བརྒྱད་</t>
  </si>
  <si>
    <t>https://iiif.bdrc.io/bdr:V1GS66030_I1GS66069::I1GS660690062.tif/full/max/0/default.png</t>
  </si>
  <si>
    <t>དྲུག་བརྒྱ་ ཉེར་དགུ་</t>
  </si>
  <si>
    <t>https://iiif.bdrc.io/bdr:V1GS66030_I1GS66069::I1GS660690063.tif/full/max/0/default.png</t>
  </si>
  <si>
    <t>དྲུག་བརྒྱ་ སུམ་བཅུ་</t>
  </si>
  <si>
    <t>https://iiif.bdrc.io/bdr:V1GS66030_I1GS66069::I1GS660690064.tif/full/max/0/default.png</t>
  </si>
  <si>
    <t>དྲུག་བརྒྱ་ སོ་གཅིག་</t>
  </si>
  <si>
    <t>https://iiif.bdrc.io/bdr:V1GS66030_I1GS66069::I1GS660690065.tif/full/max/0/default.png</t>
  </si>
  <si>
    <t>དྲུག་བརྒྱ་ སོ་གཉིས་</t>
  </si>
  <si>
    <t>https://iiif.bdrc.io/bdr:V1GS66030_I1GS66069::I1GS660690066.tif/full/max/0/default.png</t>
  </si>
  <si>
    <t>དྲུག་བརྒྱ་ སོ་གསུམ་</t>
  </si>
  <si>
    <t>https://iiif.bdrc.io/bdr:V1GS66030_I1GS66069::I1GS660690067.tif/full/max/0/default.png</t>
  </si>
  <si>
    <t>དྲུག་བརྒྱ་ སོ་བཞི་</t>
  </si>
  <si>
    <t>https://iiif.bdrc.io/bdr:V1GS66030_I1GS66069::I1GS660690068.tif/full/max/0/default.png</t>
  </si>
  <si>
    <t>དྲུག་བརྒྱ་ སོ་ལྔ་</t>
  </si>
  <si>
    <t>https://iiif.bdrc.io/bdr:V1GS66030_I1GS66069::I1GS660690069.tif/full/max/0/default.png</t>
  </si>
  <si>
    <t>དྲུག་བརྒྱ་ སོ་དྲུག་</t>
  </si>
  <si>
    <t>https://iiif.bdrc.io/bdr:V1GS66030_I1GS66069::I1GS660690070.tif/full/max/0/default.png</t>
  </si>
  <si>
    <t>དྲུག་བརྒྱ་ སོ་བདུན་</t>
  </si>
  <si>
    <t>https://iiif.bdrc.io/bdr:V1GS66030_I1GS66069::I1GS660690071.tif/full/max/0/default.png</t>
  </si>
  <si>
    <t>དྲུག་བརྒྱ་ སོ་བརྒྱད་</t>
  </si>
  <si>
    <t>https://iiif.bdrc.io/bdr:V1GS66030_I1GS66069::I1GS660690072.tif/full/max/0/default.png</t>
  </si>
  <si>
    <t>དྲུག་བརྒྱ་ སོ་དགུ་</t>
  </si>
  <si>
    <t>https://iiif.bdrc.io/bdr:V1GS66030_I1GS66069::I1GS660690073.tif/full/max/0/default.png</t>
  </si>
  <si>
    <t>དྲུག་བརྒྱ་ བཞི་བཅུ་</t>
  </si>
  <si>
    <t>https://iiif.bdrc.io/bdr:V1GS66030_I1GS66069::I1GS660690074.tif/full/max/0/default.png</t>
  </si>
  <si>
    <t>དྲུག་བརྒྱ་ ཞེ་གཅིག་</t>
  </si>
  <si>
    <t>https://iiif.bdrc.io/bdr:V1GS66030_I1GS66069::I1GS660690075.tif/full/max/0/default.png</t>
  </si>
  <si>
    <t>དྲུག་བརྒྱ་ ཞེ་གཉིས་</t>
  </si>
  <si>
    <t>https://iiif.bdrc.io/bdr:V1GS66030_I1GS66069::I1GS660690076.tif/full/max/0/default.png</t>
  </si>
  <si>
    <t>དྲུག་བརྒྱ་ ཞེ་གསུམ་</t>
  </si>
  <si>
    <t>https://iiif.bdrc.io/bdr:V1GS66030_I1GS66069::I1GS660690077.tif/full/max/0/default.png</t>
  </si>
  <si>
    <t>དྲུག་བརྒྱ་ ཞེ་བཞི་</t>
  </si>
  <si>
    <t>https://iiif.bdrc.io/bdr:V1GS66030_I1GS66069::I1GS660690078.tif/full/max/0/default.png</t>
  </si>
  <si>
    <t>དྲུག་བརྒྱ་ ཞེ་ལྔ་</t>
  </si>
  <si>
    <t>https://iiif.bdrc.io/bdr:V1GS66030_I1GS66069::I1GS660690079.tif/full/max/0/default.png</t>
  </si>
  <si>
    <t>དྲུག་བརྒྱ་ ཞེ་དྲུག་</t>
  </si>
  <si>
    <t>https://iiif.bdrc.io/bdr:V1GS66030_I1GS66069::I1GS660690080.tif/full/max/0/default.png</t>
  </si>
  <si>
    <t>དྲུག་བརྒྱ་ ཞེ་བདུན་</t>
  </si>
  <si>
    <t>https://iiif.bdrc.io/bdr:V1GS66030_I1GS66069::I1GS660690081.tif/full/max/0/default.png</t>
  </si>
  <si>
    <t>དྲུག་བརྒྱ་ ཞེ་བརྒྱད་</t>
  </si>
  <si>
    <t>https://iiif.bdrc.io/bdr:V1GS66030_I1GS66069::I1GS660690082.tif/full/max/0/default.png</t>
  </si>
  <si>
    <t>དྲུག་བརྒྱ་ ཞེ་དགུ་</t>
  </si>
  <si>
    <t>https://iiif.bdrc.io/bdr:V1GS66030_I1GS66069::I1GS660690083.tif/full/max/0/default.png</t>
  </si>
  <si>
    <t>དྲུག་བརྒྱ་ ལྔ་བཅུ་</t>
  </si>
  <si>
    <t>https://iiif.bdrc.io/bdr:V1GS66030_I1GS66069::I1GS660690084.tif/full/max/0/default.png</t>
  </si>
  <si>
    <t>དྲུག་བརྒྱ་ ང་གཅིག་</t>
  </si>
  <si>
    <t>https://iiif.bdrc.io/bdr:V1GS66030_I1GS66069::I1GS660690085.tif/full/max/0/default.png</t>
  </si>
  <si>
    <t>དྲུག་བརྒྱ་ ང་གཉིས་</t>
  </si>
  <si>
    <t>https://iiif.bdrc.io/bdr:V1GS66030_I1GS66069::I1GS660690086.tif/full/max/0/default.png</t>
  </si>
  <si>
    <t>དྲུག་བརྒྱ་ ང་གསུམ་</t>
  </si>
  <si>
    <t>https://iiif.bdrc.io/bdr:V1GS66030_I1GS66069::I1GS660690087.tif/full/max/0/default.png</t>
  </si>
  <si>
    <t>དྲུག་བརྒྱ་ ང་བཞི་</t>
  </si>
  <si>
    <t>https://iiif.bdrc.io/bdr:V1GS66030_I1GS66069::I1GS660690088.tif/full/max/0/default.png</t>
  </si>
  <si>
    <t>དྲུག་བརྒྱ་ ང་ལྔ་</t>
  </si>
  <si>
    <t>https://iiif.bdrc.io/bdr:V1GS66030_I1GS66069::I1GS660690089.tif/full/max/0/default.png</t>
  </si>
  <si>
    <t>དྲུག་བརྒྱ་ ང་དྲུག་</t>
  </si>
  <si>
    <t>https://iiif.bdrc.io/bdr:V1GS66030_I1GS66069::I1GS660690090.tif/full/max/0/default.png</t>
  </si>
  <si>
    <t>དྲུག་བརྒྱ་ ང་བདུན་</t>
  </si>
  <si>
    <t>https://iiif.bdrc.io/bdr:V1GS66030_I1GS66069::I1GS660690091.tif/full/max/0/default.png</t>
  </si>
  <si>
    <t>དྲུག་བརྒྱ་ ང་བརྒྱད་</t>
  </si>
  <si>
    <t>https://iiif.bdrc.io/bdr:V1GS66030_I1GS66069::I1GS660690092.tif/full/max/0/default.png</t>
  </si>
  <si>
    <t>དྲུག་བརྒྱ་ ང་དགུ་</t>
  </si>
  <si>
    <t>https://iiif.bdrc.io/bdr:V1GS66030_I1GS66069::I1GS660690093.tif/full/max/0/default.png</t>
  </si>
  <si>
    <t>དྲུག་བརྒྱ་ དྲུག་བཅུ་</t>
  </si>
  <si>
    <t>https://iiif.bdrc.io/bdr:V1GS66030_I1GS66069::I1GS660690094.tif/full/max/0/default.png</t>
  </si>
  <si>
    <t>དྲུག་བརྒྱ་ རེ་གཅིག་</t>
  </si>
  <si>
    <t>https://iiif.bdrc.io/bdr:V1GS66030_I1GS66069::I1GS660690095.tif/full/max/0/default.png</t>
  </si>
  <si>
    <t>དྲུག་བརྒྱ་ རེ་གཉིས་</t>
  </si>
  <si>
    <t>https://iiif.bdrc.io/bdr:V1GS66030_I1GS66069::I1GS660690096.tif/full/max/0/default.png</t>
  </si>
  <si>
    <t>དྲུག་བརྒྱ་ རེ་གསུམ་</t>
  </si>
  <si>
    <t>https://iiif.bdrc.io/bdr:V1GS66030_I1GS66069::I1GS660690097.tif/full/max/0/default.png</t>
  </si>
  <si>
    <t>དྲུག་བརྒྱ་ རེ་བཞི་</t>
  </si>
  <si>
    <t>https://iiif.bdrc.io/bdr:V1GS66030_I1GS66069::I1GS660690098.tif/full/max/0/default.png</t>
  </si>
  <si>
    <t>དྲུག་བརྒྱ་ རེ་ལྔ་</t>
  </si>
  <si>
    <t>https://iiif.bdrc.io/bdr:V1GS66030_I1GS66069::I1GS660690099.tif/full/max/0/default.png</t>
  </si>
  <si>
    <t>དྲུག་བརྒྱ་ རེ་དྲུག་</t>
  </si>
  <si>
    <t>https://iiif.bdrc.io/bdr:V1GS66030_I1GS66069::I1GS660690100.tif/full/max/0/default.png</t>
  </si>
  <si>
    <t>དྲུག་བརྒྱ་ རེ་བདུན་</t>
  </si>
  <si>
    <t>https://iiif.bdrc.io/bdr:V1GS66030_I1GS66069::I1GS660690101.tif/full/max/0/default.png</t>
  </si>
  <si>
    <t>དྲུག་བརྒྱ་ རེ་བརྒྱད་</t>
  </si>
  <si>
    <t>https://iiif.bdrc.io/bdr:V1GS66030_I1GS66069::I1GS660690102.tif/full/max/0/default.png</t>
  </si>
  <si>
    <t>དྲུག་བརྒྱ་ རེ་དགུ་</t>
  </si>
  <si>
    <t>https://iiif.bdrc.io/bdr:V1GS66030_I1GS66069::I1GS660690103.tif/full/max/0/default.png</t>
  </si>
  <si>
    <t>དྲུག་བརྒྱ་ བདུན་བཅུ་</t>
  </si>
  <si>
    <t>https://iiif.bdrc.io/bdr:V1GS66030_I1GS66069::I1GS660690104.tif/full/max/0/default.png</t>
  </si>
  <si>
    <t>དྲུག་བརྒྱ་ དོན་གཅིག་</t>
  </si>
  <si>
    <t>https://iiif.bdrc.io/bdr:V1GS66030_I1GS66069::I1GS660690105.tif/full/max/0/default.png</t>
  </si>
  <si>
    <t>དྲུག་བརྒྱ་ དོན་གཉིས་</t>
  </si>
  <si>
    <t>https://iiif.bdrc.io/bdr:V1GS66030_I1GS66069::I1GS660690106.tif/full/max/0/default.png</t>
  </si>
  <si>
    <t>དྲུག་བརྒྱ་ དོན་གསུམ་</t>
  </si>
  <si>
    <t>https://iiif.bdrc.io/bdr:V1GS66030_I1GS66069::I1GS660690107.tif/full/max/0/default.png</t>
  </si>
  <si>
    <t>དྲུག་བརྒྱ་ དོན་བཞི་</t>
  </si>
  <si>
    <t>https://iiif.bdrc.io/bdr:V1GS66030_I1GS66069::I1GS660690108.tif/full/max/0/default.png</t>
  </si>
  <si>
    <t>དྲུག་བརྒྱ་ དོན་ལྔ་</t>
  </si>
  <si>
    <t>https://iiif.bdrc.io/bdr:V1GS66030_I1GS66069::I1GS660690109.tif/full/max/0/default.png</t>
  </si>
  <si>
    <t>དྲུག་བརྒྱ་ དོན་དྲུག་</t>
  </si>
  <si>
    <t>https://iiif.bdrc.io/bdr:V1GS66030_I1GS66069::I1GS660690110.tif/full/max/0/default.png</t>
  </si>
  <si>
    <t>དྲུག་བརྒྱ་ དོན་བདུན་</t>
  </si>
  <si>
    <t>https://iiif.bdrc.io/bdr:V1GS66030_I1GS66069::I1GS660690111.tif/full/max/0/default.png</t>
  </si>
  <si>
    <t>དྲུག་བརྒྱ་ དོན་བརྒྱད་</t>
  </si>
  <si>
    <t>https://iiif.bdrc.io/bdr:V1GS66030_I1GS66069::I1GS660690112.tif/full/max/0/default.png</t>
  </si>
  <si>
    <t>དྲུག་བརྒྱ་ དོན་དགུ་</t>
  </si>
  <si>
    <t>https://iiif.bdrc.io/bdr:V1GS66030_I1GS66069::I1GS660690113.tif/full/max/0/default.png</t>
  </si>
  <si>
    <t>དྲུག་བརྒྱ་ བརྒྱད་བཅུ་</t>
  </si>
  <si>
    <t>https://iiif.bdrc.io/bdr:V1GS66030_I1GS66069::I1GS660690114.tif/full/max/0/default.png</t>
  </si>
  <si>
    <t>དྲུག་བརྒྱ་ གྱ་གཅིག་</t>
  </si>
  <si>
    <t>https://iiif.bdrc.io/bdr:V1GS66030_I1GS66069::I1GS660690115.tif/full/max/0/default.png</t>
  </si>
  <si>
    <t>དྲུག་བརྒྱ་ གྱ་གཉིས་</t>
  </si>
  <si>
    <t>https://iiif.bdrc.io/bdr:V1GS66030_I1GS66069::I1GS660690116.tif/full/max/0/default.png</t>
  </si>
  <si>
    <t>དྲུག་བརྒྱ་ གྱ་གསུམ་</t>
  </si>
  <si>
    <t>https://iiif.bdrc.io/bdr:V1GS66030_I1GS66069::I1GS660690117.tif/full/max/0/default.png</t>
  </si>
  <si>
    <t>དྲུག་བརྒྱ་ གྱ་བཞི་</t>
  </si>
  <si>
    <t>https://iiif.bdrc.io/bdr:V1GS66030_I1GS66069::I1GS660690118.tif/full/max/0/default.png</t>
  </si>
  <si>
    <t>དྲུག་བརྒྱ་ གྱ་ལྔ་</t>
  </si>
  <si>
    <t>https://iiif.bdrc.io/bdr:V1GS66030_I1GS66069::I1GS660690119.tif/full/max/0/default.png</t>
  </si>
  <si>
    <t>དྲུག་བརྒྱ་ གྱ་དྲུག་</t>
  </si>
  <si>
    <t>https://iiif.bdrc.io/bdr:V1GS66030_I1GS66069::I1GS660690120.tif/full/max/0/default.png</t>
  </si>
  <si>
    <t>དྲུག་བརྒྱ་ གྱ་བདུན་</t>
  </si>
  <si>
    <t>https://iiif.bdrc.io/bdr:V1GS66030_I1GS66069::I1GS660690121.tif/full/max/0/default.png</t>
  </si>
  <si>
    <t>དྲུག་བརྒྱ་ གྱ་བརྒྱད་</t>
  </si>
  <si>
    <t>https://iiif.bdrc.io/bdr:V1GS66030_I1GS66069::I1GS660690122.tif/full/max/0/default.png</t>
  </si>
  <si>
    <t>དྲུག་བརྒྱ་ གྱ་དགུ་</t>
  </si>
  <si>
    <t>https://iiif.bdrc.io/bdr:V1GS66030_I1GS66069::I1GS660690123.tif/full/max/0/default.png</t>
  </si>
  <si>
    <t>དྲུག་བརྒྱ་ དགུ་བཅུ་</t>
  </si>
  <si>
    <t>https://iiif.bdrc.io/bdr:V1GS66030_I1GS66069::I1GS660690124.tif/full/max/0/default.png</t>
  </si>
  <si>
    <t>དྲུག་བརྒྱ་ གོ་གཅིག་</t>
  </si>
  <si>
    <t>https://iiif.bdrc.io/bdr:V1GS66030_I1GS66069::I1GS660690125.tif/full/max/0/default.png</t>
  </si>
  <si>
    <t>དྲུག་བརྒྱ་ གོ་གཉིས་</t>
  </si>
  <si>
    <t>https://iiif.bdrc.io/bdr:V1GS66030_I1GS66069::I1GS660690126.tif/full/max/0/default.png</t>
  </si>
  <si>
    <t>དྲུག་བརྒྱ་ གོ་གསུམ་</t>
  </si>
  <si>
    <t>https://iiif.bdrc.io/bdr:V1GS66030_I1GS66069::I1GS660690127.tif/full/max/0/default.png</t>
  </si>
  <si>
    <t>དྲུག་བརྒྱ་ གོ་བཞི་</t>
  </si>
  <si>
    <t>https://iiif.bdrc.io/bdr:V1GS66030_I1GS66069::I1GS660690128.tif/full/max/0/default.png</t>
  </si>
  <si>
    <t>དྲུག་བརྒྱ་ གོ་ལྔ་</t>
  </si>
  <si>
    <t>https://iiif.bdrc.io/bdr:V1GS66030_I1GS66069::I1GS660690129.tif/full/max/0/default.png</t>
  </si>
  <si>
    <t>དྲུག་བརྒྱ་ གོ་དྲུག་</t>
  </si>
  <si>
    <t>https://iiif.bdrc.io/bdr:V1GS66030_I1GS66069::I1GS660690130.tif/full/max/0/default.png</t>
  </si>
  <si>
    <t>དྲུག་བརྒྱ་ གོ་བདུན་</t>
  </si>
  <si>
    <t>https://iiif.bdrc.io/bdr:V1GS66030_I1GS66069::I1GS660690131.tif/full/max/0/default.png</t>
  </si>
  <si>
    <t>དྲུག་བརྒྱ་ གོ་བརྒྱད་</t>
  </si>
  <si>
    <t>https://iiif.bdrc.io/bdr:V1GS66030_I1GS66069::I1GS660690132.tif/full/max/0/default.png</t>
  </si>
  <si>
    <t>དྲུག་བརྒྱ་ གོ་དགུ་</t>
  </si>
  <si>
    <t>https://iiif.bdrc.io/bdr:V1GS66030_I1GS66069::I1GS660690133.tif/full/max/0/default.png</t>
  </si>
  <si>
    <t>བདུན་བརྒྱ་</t>
  </si>
  <si>
    <t>https://iiif.bdrc.io/bdr:V1GS66030_I1GS66069::I1GS660690134.tif/full/max/0/default.png</t>
  </si>
  <si>
    <t>བདུན་བརྒྱ་ གཅིག་</t>
  </si>
  <si>
    <t>https://iiif.bdrc.io/bdr:V1GS66030_I1GS66069::I1GS660690135.tif/full/max/0/default.png</t>
  </si>
  <si>
    <t>བདུན་བརྒྱ་ གཉིས་</t>
  </si>
  <si>
    <t>https://iiif.bdrc.io/bdr:V1GS66030_I1GS66069::I1GS660690136.tif/full/max/0/default.png</t>
  </si>
  <si>
    <t>བདུན་བརྒྱ་ གསུམ་</t>
  </si>
  <si>
    <t>https://iiif.bdrc.io/bdr:V1GS66030_I1GS66069::I1GS660690137.tif/full/max/0/default.png</t>
  </si>
  <si>
    <t>བདུན་བརྒྱ་ བཞི་</t>
  </si>
  <si>
    <t>https://iiif.bdrc.io/bdr:V1GS66030_I1GS66069::I1GS660690138.tif/full/max/0/default.png</t>
  </si>
  <si>
    <t>བདུན་བརྒྱ་ ལྔ་</t>
  </si>
  <si>
    <t>https://iiif.bdrc.io/bdr:V1GS66030_I1GS66069::I1GS660690139.tif/full/max/0/default.png</t>
  </si>
  <si>
    <t>བདུན་བརྒྱ་ དྲུག་</t>
  </si>
  <si>
    <t>https://iiif.bdrc.io/bdr:V1GS66030_I1GS66069::I1GS660690140.tif/full/max/0/default.png</t>
  </si>
  <si>
    <t>བདུན་བརྒྱ་ བདུན་</t>
  </si>
  <si>
    <t>https://iiif.bdrc.io/bdr:V1GS66030_I1GS66069::I1GS660690141.tif/full/max/0/default.png</t>
  </si>
  <si>
    <t>བདུན་བརྒྱ་ བརྒྱད་</t>
  </si>
  <si>
    <t>https://iiif.bdrc.io/bdr:V1GS66030_I1GS66069::I1GS660690142.tif/full/max/0/default.png</t>
  </si>
  <si>
    <t>བདུན་བརྒྱ་ དགུ་</t>
  </si>
  <si>
    <t>https://iiif.bdrc.io/bdr:V1GS66030_I1GS66069::I1GS660690143.tif/full/max/0/default.png</t>
  </si>
  <si>
    <t>བདུན་བརྒྱ་ བཅུ་</t>
  </si>
  <si>
    <t>https://iiif.bdrc.io/bdr:V1GS66030_I1GS66069::I1GS660690144.tif/full/max/0/default.png</t>
  </si>
  <si>
    <t>བདུན་བརྒྱ་ བཅུ་གཅིག་</t>
  </si>
  <si>
    <t>https://iiif.bdrc.io/bdr:V1GS66030_I1GS66069::I1GS660690145.tif/full/max/0/default.png</t>
  </si>
  <si>
    <t>བདུན་བརྒྱ་ བཅུ་གཉིས་</t>
  </si>
  <si>
    <t>https://iiif.bdrc.io/bdr:V1GS66030_I1GS66069::I1GS660690146.tif/full/max/0/default.png</t>
  </si>
  <si>
    <t>བདུན་བརྒྱ་ བཅུ་གསུམ་</t>
  </si>
  <si>
    <t>https://iiif.bdrc.io/bdr:V1GS66030_I1GS66069::I1GS660690147.tif/full/max/0/default.png</t>
  </si>
  <si>
    <t>བདུན་བརྒྱ་ བཅུ་བཞི་</t>
  </si>
  <si>
    <t>https://iiif.bdrc.io/bdr:V1GS66030_I1GS66069::I1GS660690148.tif/full/max/0/default.png</t>
  </si>
  <si>
    <t>བདུན་བརྒྱ་ བཅོ་ལྔ་</t>
  </si>
  <si>
    <t>https://iiif.bdrc.io/bdr:V1GS66030_I1GS66069::I1GS660690149.tif/full/max/0/default.png</t>
  </si>
  <si>
    <t>བདུན་བརྒྱ་ བཅུ་དྲུག་</t>
  </si>
  <si>
    <t>https://iiif.bdrc.io/bdr:V1GS66030_I1GS66069::I1GS660690150.tif/full/max/0/default.png</t>
  </si>
  <si>
    <t>བདུན་བརྒྱ་ བཅུ་བདུན་</t>
  </si>
  <si>
    <t>https://iiif.bdrc.io/bdr:V1GS66030_I1GS66069::I1GS660690151.tif/full/max/0/default.png</t>
  </si>
  <si>
    <t>བདུན་བརྒྱ་ བཅོ་བརྒྱད་</t>
  </si>
  <si>
    <t>https://iiif.bdrc.io/bdr:V1GS66030_I1GS66069::I1GS660690152.tif/full/max/0/default.png</t>
  </si>
  <si>
    <t>བདུན་བརྒྱ་ བཅུ་དགུ་</t>
  </si>
  <si>
    <t>https://iiif.bdrc.io/bdr:V1GS66030_I1GS66069::I1GS660690153.tif/full/max/0/default.png</t>
  </si>
  <si>
    <t>བདུན་བརྒྱ་ ཉི་ཤུ</t>
  </si>
  <si>
    <t>https://iiif.bdrc.io/bdr:V1GS66030_I1GS66069::I1GS660690154.tif/full/max/0/default.png</t>
  </si>
  <si>
    <t>བདུན་བརྒྱ་ ཉེར་གཅིག་</t>
  </si>
  <si>
    <t>https://iiif.bdrc.io/bdr:V1GS66030_I1GS66069::I1GS660690155.tif/full/max/0/default.png</t>
  </si>
  <si>
    <t>བདུན་བརྒྱ་ ཉེར་གཉིས་</t>
  </si>
  <si>
    <t>https://iiif.bdrc.io/bdr:V1GS66030_I1GS66069::I1GS660690156.tif/full/max/0/default.png</t>
  </si>
  <si>
    <t>བདུན་བརྒྱ་ ཉེར་གསུམ་</t>
  </si>
  <si>
    <t>https://iiif.bdrc.io/bdr:V1GS66030_I1GS66069::I1GS660690157.tif/full/max/0/default.png</t>
  </si>
  <si>
    <t>བདུན་བརྒྱ་ ཉེར་བཞི་</t>
  </si>
  <si>
    <t>https://iiif.bdrc.io/bdr:V1GS66030_I1GS66069::I1GS660690158.tif/full/max/0/default.png</t>
  </si>
  <si>
    <t>བདུན་བརྒྱ་ ཉེར་ལྔ་</t>
  </si>
  <si>
    <t>https://iiif.bdrc.io/bdr:V1GS66030_I1GS66069::I1GS660690159.tif/full/max/0/default.png</t>
  </si>
  <si>
    <t>བདུན་བརྒྱ་ ཉེར་དྲུག་</t>
  </si>
  <si>
    <t>https://iiif.bdrc.io/bdr:V1GS66030_I1GS66069::I1GS660690160.tif/full/max/0/default.png</t>
  </si>
  <si>
    <t>བདུན་བརྒྱ་ ཉེར་བདུན་</t>
  </si>
  <si>
    <t>https://iiif.bdrc.io/bdr:V1GS66030_I1GS66069::I1GS660690161.tif/full/max/0/default.png</t>
  </si>
  <si>
    <t>བདུན་བརྒྱ་ ཉེར་བརྒྱད་</t>
  </si>
  <si>
    <t>https://iiif.bdrc.io/bdr:V1GS66030_I1GS66069::I1GS660690162.tif/full/max/0/default.png</t>
  </si>
  <si>
    <t>བདུན་བརྒྱ་ ཉེར་དགུ་</t>
  </si>
  <si>
    <t>https://iiif.bdrc.io/bdr:V1GS66030_I1GS66069::I1GS660690163.tif/full/max/0/default.png</t>
  </si>
  <si>
    <t>བདུན་བརྒྱ་ སུམ་བཅུ་</t>
  </si>
  <si>
    <t>https://iiif.bdrc.io/bdr:V1GS66030_I1GS66069::I1GS660690164.tif/full/max/0/default.png</t>
  </si>
  <si>
    <t>བདུན་བརྒྱ་ སོ་གཅིག་</t>
  </si>
  <si>
    <t>https://iiif.bdrc.io/bdr:V1GS66030_I1GS66069::I1GS660690165.tif/full/max/0/default.png</t>
  </si>
  <si>
    <t>བདུན་བརྒྱ་ སོ་གཉིས་</t>
  </si>
  <si>
    <t>https://iiif.bdrc.io/bdr:V1GS66030_I1GS66069::I1GS660690166.tif/full/max/0/default.png</t>
  </si>
  <si>
    <t>བདུན་བརྒྱ་ སོ་གསུམ་</t>
  </si>
  <si>
    <t>https://iiif.bdrc.io/bdr:V1GS66030_I1GS66069::I1GS660690167.tif/full/max/0/default.png</t>
  </si>
  <si>
    <t>བདུན་བརྒྱ་ སོ་བཞི་</t>
  </si>
  <si>
    <t>https://iiif.bdrc.io/bdr:V1GS66030_I1GS66069::I1GS660690168.tif/full/max/0/default.png</t>
  </si>
  <si>
    <t>བདུན་བརྒྱ་ སོ་ལྔ་</t>
  </si>
  <si>
    <t>https://iiif.bdrc.io/bdr:V1GS66030_I1GS66069::I1GS660690169.tif/full/max/0/default.png</t>
  </si>
  <si>
    <t>བདུན་བརྒྱ་ སོ་དྲུག་</t>
  </si>
  <si>
    <t>https://iiif.bdrc.io/bdr:V1GS66030_I1GS66069::I1GS660690170.tif/full/max/0/default.png</t>
  </si>
  <si>
    <t>བདུན་བརྒྱ་ སོ་བདུན་</t>
  </si>
  <si>
    <t>https://iiif.bdrc.io/bdr:V1GS66030_I1GS66069::I1GS660690171.tif/full/max/0/default.png</t>
  </si>
  <si>
    <t>བདུན་བརྒྱ་ སོ་བརྒྱད་</t>
  </si>
  <si>
    <t>https://iiif.bdrc.io/bdr:V1GS66030_I1GS66069::I1GS660690172.tif/full/max/0/default.png</t>
  </si>
  <si>
    <t>བདུན་བརྒྱ་ སོ་དགུ་</t>
  </si>
  <si>
    <t>https://iiif.bdrc.io/bdr:V1GS66030_I1GS66069::I1GS660690173.tif/full/max/0/default.png</t>
  </si>
  <si>
    <t>བདུན་བརྒྱ་ བཞི་བཅུ་</t>
  </si>
  <si>
    <t>https://iiif.bdrc.io/bdr:V1GS66030_I1GS66069::I1GS660690174.tif/full/max/0/default.png</t>
  </si>
  <si>
    <t>བདུན་བརྒྱ་ ཞེ་གཅིག་</t>
  </si>
  <si>
    <t>https://iiif.bdrc.io/bdr:V1GS66030_I1GS66069::I1GS660690175.tif/full/max/0/default.png</t>
  </si>
  <si>
    <t>བདུན་བརྒྱ་ ཞེ་གཉིས་</t>
  </si>
  <si>
    <t>https://iiif.bdrc.io/bdr:V1GS66030_I1GS66069::I1GS660690176.tif/full/max/0/default.png</t>
  </si>
  <si>
    <t>བདུན་བརྒྱ་ ཞེ་གསུམ་</t>
  </si>
  <si>
    <t>https://iiif.bdrc.io/bdr:V1GS66030_I1GS66069::I1GS660690177.tif/full/max/0/default.png</t>
  </si>
  <si>
    <t>བདུན་བརྒྱ་ ཞེ་བཞི་</t>
  </si>
  <si>
    <t>https://iiif.bdrc.io/bdr:V1GS66030_I1GS66069::I1GS660690178.tif/full/max/0/default.png</t>
  </si>
  <si>
    <t>བདུན་བརྒྱ་ ཞེ་ལྔ་</t>
  </si>
  <si>
    <t>https://iiif.bdrc.io/bdr:V1GS66030_I1GS66069::I1GS660690179.tif/full/max/0/default.png</t>
  </si>
  <si>
    <t>བདུན་བརྒྱ་ ཞེ་དྲུག་</t>
  </si>
  <si>
    <t>https://iiif.bdrc.io/bdr:V1GS66030_I1GS66069::I1GS660690180.tif/full/max/0/default.png</t>
  </si>
  <si>
    <t>བདུན་བརྒྱ་ ཞེ་བདུན་</t>
  </si>
  <si>
    <t>https://iiif.bdrc.io/bdr:V1GS66030_I1GS66069::I1GS660690181.tif/full/max/0/default.png</t>
  </si>
  <si>
    <t>བདུན་བརྒྱ་ ཞེ་བརྒྱད་</t>
  </si>
  <si>
    <t>https://iiif.bdrc.io/bdr:V1GS66030_I1GS66069::I1GS660690182.tif/full/max/0/default.png</t>
  </si>
  <si>
    <t>བདུན་བརྒྱ་ ཞེ་དགུ་</t>
  </si>
  <si>
    <t>https://iiif.bdrc.io/bdr:V1GS66030_I1GS66069::I1GS660690183.tif/full/max/0/default.png</t>
  </si>
  <si>
    <t>བདུན་བརྒྱ་ ལྔ་བཅུ་</t>
  </si>
  <si>
    <t>https://iiif.bdrc.io/bdr:V1GS66030_I1GS66069::I1GS660690184.tif/full/max/0/default.png</t>
  </si>
  <si>
    <t>བདུན་བརྒྱ་ ང་གཅིག་</t>
  </si>
  <si>
    <t>https://iiif.bdrc.io/bdr:V1GS66030_I1GS66069::I1GS660690185.tif/full/max/0/default.png</t>
  </si>
  <si>
    <t>བདུན་བརྒྱ་ ང་གཉིས་</t>
  </si>
  <si>
    <t>https://iiif.bdrc.io/bdr:V1GS66030_I1GS66069::I1GS660690186.tif/full/max/0/default.png</t>
  </si>
  <si>
    <t>བདུན་བརྒྱ་ ང་གསུམ་</t>
  </si>
  <si>
    <t>https://iiif.bdrc.io/bdr:V1GS66030_I1GS66069::I1GS660690187.tif/full/max/0/default.png</t>
  </si>
  <si>
    <t>བདུན་བརྒྱ་ ང་བཞི་</t>
  </si>
  <si>
    <t>https://iiif.bdrc.io/bdr:V1GS66030_I1GS66069::I1GS660690188.tif/full/max/0/default.png</t>
  </si>
  <si>
    <t>བདུན་བརྒྱ་ ང་ལྔ་</t>
  </si>
  <si>
    <t>https://iiif.bdrc.io/bdr:V1GS66030_I1GS66069::I1GS660690189.tif/full/max/0/default.png</t>
  </si>
  <si>
    <t>བདུན་བརྒྱ་ ང་དྲུག་</t>
  </si>
  <si>
    <t>https://iiif.bdrc.io/bdr:V1GS66030_I1GS66069::I1GS660690190.tif/full/max/0/default.png</t>
  </si>
  <si>
    <t>བདུན་བརྒྱ་ ང་བདུན་</t>
  </si>
  <si>
    <t>https://iiif.bdrc.io/bdr:V1GS66030_I1GS66069::I1GS660690191.tif/full/max/0/default.png</t>
  </si>
  <si>
    <t>བདུན་བརྒྱ་ ང་བརྒྱད་</t>
  </si>
  <si>
    <t>https://iiif.bdrc.io/bdr:V1GS66030_I1GS66069::I1GS660690192.tif/full/max/0/default.png</t>
  </si>
  <si>
    <t>བདུན་བརྒྱ་ ང་དགུ་</t>
  </si>
  <si>
    <t>https://iiif.bdrc.io/bdr:V1GS66030_I1GS66069::I1GS660690193.tif/full/max/0/default.png</t>
  </si>
  <si>
    <t>བདུན་བརྒྱ་ དྲུག་བཅུ་</t>
  </si>
  <si>
    <t>https://iiif.bdrc.io/bdr:V1GS66030_I1GS66069::I1GS660690194.tif/full/max/0/default.png</t>
  </si>
  <si>
    <t>བདུན་བརྒྱ་ རེ་གཅིག་</t>
  </si>
  <si>
    <t>https://iiif.bdrc.io/bdr:V1GS66030_I1GS66069::I1GS660690195.tif/full/max/0/default.png</t>
  </si>
  <si>
    <t>བདུན་བརྒྱ་ རེ་གཉིས་</t>
  </si>
  <si>
    <t>https://iiif.bdrc.io/bdr:V1GS66030_I1GS66069::I1GS660690196.tif/full/max/0/default.png</t>
  </si>
  <si>
    <t>བདུན་བརྒྱ་ རེ་གསུམ་</t>
  </si>
  <si>
    <t>https://iiif.bdrc.io/bdr:V1GS66030_I1GS66069::I1GS660690197.tif/full/max/0/default.png</t>
  </si>
  <si>
    <t>བདུན་བརྒྱ་ རེ་བཞི་</t>
  </si>
  <si>
    <t>https://iiif.bdrc.io/bdr:V1GS66030_I1GS66069::I1GS660690198.tif/full/max/0/default.png</t>
  </si>
  <si>
    <t>བདུན་བརྒྱ་ རེ་ལྔ་</t>
  </si>
  <si>
    <t>https://iiif.bdrc.io/bdr:V1GS66030_I1GS66069::I1GS660690199.tif/full/max/0/default.png</t>
  </si>
  <si>
    <t>བདུན་བརྒྱ་ རེ་དྲུག་</t>
  </si>
  <si>
    <t>https://iiif.bdrc.io/bdr:V1GS66030_I1GS66069::I1GS660690200.tif/full/max/0/default.png</t>
  </si>
  <si>
    <t>བདུན་བརྒྱ་ རེ་བདུན་</t>
  </si>
  <si>
    <t>https://iiif.bdrc.io/bdr:V1GS66030_I1GS66069::I1GS660690201.tif/full/max/0/default.png</t>
  </si>
  <si>
    <t>བདུན་བརྒྱ་ རེ་བརྒྱད་</t>
  </si>
  <si>
    <t>https://iiif.bdrc.io/bdr:V1GS66030_I1GS66069::I1GS660690202.tif/full/max/0/default.png</t>
  </si>
  <si>
    <t>བདུན་བརྒྱ་ རེ་དགུ་</t>
  </si>
  <si>
    <t>https://iiif.bdrc.io/bdr:V1GS66030_I1GS66069::I1GS660690203.tif/full/max/0/default.png</t>
  </si>
  <si>
    <t>བདུན་བརྒྱ་ བདུན་བཅུ་</t>
  </si>
  <si>
    <t>https://iiif.bdrc.io/bdr:V1GS66030_I1GS66069::I1GS660690204.tif/full/max/0/default.png</t>
  </si>
  <si>
    <t>བདུན་བརྒྱ་ དོན་གཅིག་</t>
  </si>
  <si>
    <t>https://iiif.bdrc.io/bdr:V1GS66030_I1GS66069::I1GS660690205.tif/full/max/0/default.png</t>
  </si>
  <si>
    <t>བདུན་བརྒྱ་ དོན་གཉིས་</t>
  </si>
  <si>
    <t>https://iiif.bdrc.io/bdr:V1GS66030_I1GS66069::I1GS660690206.tif/full/max/0/default.png</t>
  </si>
  <si>
    <t>བདུན་བརྒྱ་ དོན་གསུམ་</t>
  </si>
  <si>
    <t>https://iiif.bdrc.io/bdr:V1GS66030_I1GS66069::I1GS660690207.tif/full/max/0/default.png</t>
  </si>
  <si>
    <t>བདུན་བརྒྱ་ དོན་བཞི་</t>
  </si>
  <si>
    <t>https://iiif.bdrc.io/bdr:V1GS66030_I1GS66069::I1GS660690208.tif/full/max/0/default.png</t>
  </si>
  <si>
    <t>བདུན་བརྒྱ་ དོན་ལྔ་</t>
  </si>
  <si>
    <t>https://iiif.bdrc.io/bdr:V1GS66030_I1GS66069::I1GS660690209.tif/full/max/0/default.png</t>
  </si>
  <si>
    <t>བདུན་བརྒྱ་ དོན་དྲུག་</t>
  </si>
  <si>
    <t>https://iiif.bdrc.io/bdr:V1GS66030_I1GS66069::I1GS660690210.tif/full/max/0/default.png</t>
  </si>
  <si>
    <t>བདུན་བརྒྱ་ དོན་བདུན་</t>
  </si>
  <si>
    <t>https://iiif.bdrc.io/bdr:V1GS66030_I1GS66069::I1GS660690211.tif/full/max/0/default.png</t>
  </si>
  <si>
    <t>བདུན་བརྒྱ་ དོན་བརྒྱད་</t>
  </si>
  <si>
    <t>https://iiif.bdrc.io/bdr:V1GS66030_I1GS66069::I1GS660690212.tif/full/max/0/default.png</t>
  </si>
  <si>
    <t>བདུན་བརྒྱ་ དོན་དགུ་</t>
  </si>
  <si>
    <t>https://iiif.bdrc.io/bdr:V1GS66030_I1GS66069::I1GS660690213.tif/full/max/0/default.png</t>
  </si>
  <si>
    <t>བདུན་བརྒྱ་ བརྒྱད་བཅུ་</t>
  </si>
  <si>
    <t>https://iiif.bdrc.io/bdr:V1GS66030_I1GS66069::I1GS660690214.tif/full/max/0/default.png</t>
  </si>
  <si>
    <t>བདུན་བརྒྱ་ གྱ་གཅིག་</t>
  </si>
  <si>
    <t>https://iiif.bdrc.io/bdr:V1GS66030_I1GS66069::I1GS660690215.tif/full/max/0/default.png</t>
  </si>
  <si>
    <t>བདུན་བརྒྱ་ གྱ་གཉིས་</t>
  </si>
  <si>
    <t>https://iiif.bdrc.io/bdr:V1GS66030_I1GS66069::I1GS660690216.tif/full/max/0/default.png</t>
  </si>
  <si>
    <t>བདུན་བརྒྱ་ གྱ་གསུམ་</t>
  </si>
  <si>
    <t>https://iiif.bdrc.io/bdr:V1GS66030_I1GS66069::I1GS660690217.tif/full/max/0/default.png</t>
  </si>
  <si>
    <t>བདུན་བརྒྱ་ གྱ་བཞི་</t>
  </si>
  <si>
    <t>https://iiif.bdrc.io/bdr:V1GS66030_I1GS66069::I1GS660690218.tif/full/max/0/default.png</t>
  </si>
  <si>
    <t>བདུན་བརྒྱ་ གྱ་ལྔ་</t>
  </si>
  <si>
    <t>https://iiif.bdrc.io/bdr:V1GS66030_I1GS66069::I1GS660690219.tif/full/max/0/default.png</t>
  </si>
  <si>
    <t>བདུན་བརྒྱ་ གྱ་དྲུག་</t>
  </si>
  <si>
    <t>https://iiif.bdrc.io/bdr:V1GS66030_I1GS66069::I1GS660690220.tif/full/max/0/default.png</t>
  </si>
  <si>
    <t>བདུན་བརྒྱ་ གྱ་བདུན་</t>
  </si>
  <si>
    <t>https://iiif.bdrc.io/bdr:V1GS66030_I1GS66069::I1GS660690221.tif/full/max/0/default.png</t>
  </si>
  <si>
    <t>བདུན་བརྒྱ་ གྱ་བརྒྱད་</t>
  </si>
  <si>
    <t>https://iiif.bdrc.io/bdr:V1GS66030_I1GS66069::I1GS660690222.tif/full/max/0/default.png</t>
  </si>
  <si>
    <t>བདུན་བརྒྱ་ གྱ་དགུ་</t>
  </si>
  <si>
    <t>https://iiif.bdrc.io/bdr:V1GS66030_I1GS66069::I1GS660690223.tif/full/max/0/default.png</t>
  </si>
  <si>
    <t>བདུན་བརྒྱ་ དགུ་བཅུ་</t>
  </si>
  <si>
    <t>https://iiif.bdrc.io/bdr:V1GS66030_I1GS66069::I1GS660690224.tif/full/max/0/default.png</t>
  </si>
  <si>
    <t>བདུན་བརྒྱ་ གོ་གཅིག་</t>
  </si>
  <si>
    <t>https://iiif.bdrc.io/bdr:V1GS66030_I1GS66069::I1GS660690225.tif/full/max/0/default.png</t>
  </si>
  <si>
    <t>བདུན་བརྒྱ་ གོ་གཉིས་</t>
  </si>
  <si>
    <t>https://iiif.bdrc.io/bdr:V1GS66030_I1GS66069::I1GS660690226.tif/full/max/0/default.png</t>
  </si>
  <si>
    <t>བདུན་བརྒྱ་ གོ་གསུམ་</t>
  </si>
  <si>
    <t>https://iiif.bdrc.io/bdr:V1GS66030_I1GS66069::I1GS660690227.tif/full/max/0/default.png</t>
  </si>
  <si>
    <t>བདུན་བརྒྱ་ གོ་བཞི་</t>
  </si>
  <si>
    <t>https://iiif.bdrc.io/bdr:V1GS66030_I1GS66069::I1GS660690228.tif/full/max/0/default.png</t>
  </si>
  <si>
    <t>བདུན་བརྒྱ་ གོ་ལྔ་</t>
  </si>
  <si>
    <t>https://iiif.bdrc.io/bdr:V1GS66030_I1GS66069::I1GS660690229.tif/full/max/0/default.png</t>
  </si>
  <si>
    <t>བདུན་བརྒྱ་ གོ་དྲུག་</t>
  </si>
  <si>
    <t>https://iiif.bdrc.io/bdr:V1GS66030_I1GS66069::I1GS660690230.tif/full/max/0/default.png</t>
  </si>
  <si>
    <t>བདུན་བརྒྱ་ གོ་བདུན་</t>
  </si>
  <si>
    <t>https://iiif.bdrc.io/bdr:V1GS66030_I1GS66069::I1GS660690231.tif/full/max/0/default.png</t>
  </si>
  <si>
    <t>བདུན་བརྒྱ་ གོ་བརྒྱད་</t>
  </si>
  <si>
    <t>https://iiif.bdrc.io/bdr:V1GS66030_I1GS66069::I1GS660690232.tif/full/max/0/default.png</t>
  </si>
  <si>
    <t>བདུན་བརྒྱ་ གོ་དགུ་</t>
  </si>
  <si>
    <t>https://iiif.bdrc.io/bdr:V1GS66030_I1GS66069::I1GS660690233.tif/full/max/0/default.png</t>
  </si>
  <si>
    <t>བརྒྱད་བརྒྱ་</t>
  </si>
  <si>
    <t>https://iiif.bdrc.io/bdr:V1GS66030_I1GS66069::I1GS660690234.tif/full/max/0/default.png</t>
  </si>
  <si>
    <t>བརྒྱད་བརྒྱ་ གཅིག་</t>
  </si>
  <si>
    <t>https://iiif.bdrc.io/bdr:V1GS66030_I1GS66069::I1GS660690235.tif/full/max/0/default.png</t>
  </si>
  <si>
    <t>བརྒྱད་བརྒྱ་ གཉིས་</t>
  </si>
  <si>
    <t>https://iiif.bdrc.io/bdr:V1GS66030_I1GS66069::I1GS660690236.tif/full/max/0/default.png</t>
  </si>
  <si>
    <t>བརྒྱད་བརྒྱ་ གསུམ་</t>
  </si>
  <si>
    <t>https://iiif.bdrc.io/bdr:V1GS66030_I1GS66069::I1GS660690237.tif/full/max/0/default.png</t>
  </si>
  <si>
    <t>བརྒྱད་བརྒྱ་ བཞི་</t>
  </si>
  <si>
    <t>https://iiif.bdrc.io/bdr:V1GS66030_I1GS66069::I1GS660690238.tif/full/max/0/default.png</t>
  </si>
  <si>
    <t>བརྒྱད་བརྒྱ་ ལྔ་</t>
  </si>
  <si>
    <t>https://iiif.bdrc.io/bdr:V1GS66030_I1GS66069::I1GS660690239.tif/full/max/0/default.png</t>
  </si>
  <si>
    <t>བརྒྱད་བརྒྱ་ དྲུག་</t>
  </si>
  <si>
    <t>https://iiif.bdrc.io/bdr:V1GS66030_I1GS66069::I1GS660690240.tif/full/max/0/default.png</t>
  </si>
  <si>
    <t>བརྒྱད་བརྒྱ་ བདུན་</t>
  </si>
  <si>
    <t>https://iiif.bdrc.io/bdr:V1GS66030_I1GS66069::I1GS660690241.tif/full/max/0/default.png</t>
  </si>
  <si>
    <t>བརྒྱད་བརྒྱ་ བརྒྱད་</t>
  </si>
  <si>
    <t>https://iiif.bdrc.io/bdr:V1GS66030_I1GS66069::I1GS660690242.tif/full/max/0/default.png</t>
  </si>
  <si>
    <t>བརྒྱད་བརྒྱ་ དགུ་</t>
  </si>
  <si>
    <t>https://iiif.bdrc.io/bdr:V1GS66030_I1GS66069::I1GS660690243.tif/full/max/0/default.png</t>
  </si>
  <si>
    <t>བརྒྱད་བརྒྱ་ བཅུ་</t>
  </si>
  <si>
    <t>https://iiif.bdrc.io/bdr:V1GS66030_I1GS66069::I1GS660690244.tif/full/max/0/default.png</t>
  </si>
  <si>
    <t>བརྒྱད་བརྒྱ་ བཅུ་གཅིག་</t>
  </si>
  <si>
    <t>https://iiif.bdrc.io/bdr:V1GS66030_I1GS66069::I1GS660690245.tif/full/max/0/default.png</t>
  </si>
  <si>
    <t>བརྒྱད་བརྒྱ་ བཅུ་གཉིས་</t>
  </si>
  <si>
    <t>https://iiif.bdrc.io/bdr:V1GS66030_I1GS66069::I1GS660690246.tif/full/max/0/default.png</t>
  </si>
  <si>
    <t>བརྒྱད་བརྒྱ་ བཅུ་གསུམ་</t>
  </si>
  <si>
    <t>https://iiif.bdrc.io/bdr:V1GS66030_I1GS66069::I1GS660690247.tif/full/max/0/default.png</t>
  </si>
  <si>
    <t>བརྒྱད་བརྒྱ་ བཅུ་བཞི་</t>
  </si>
  <si>
    <t>https://iiif.bdrc.io/bdr:V1GS66030_I1GS66069::I1GS660690248.tif/full/max/0/default.png</t>
  </si>
  <si>
    <t>བརྒྱད་བརྒྱ་ བཅོ་ལྔ་</t>
  </si>
  <si>
    <t>https://iiif.bdrc.io/bdr:V1GS66030_I1GS66069::I1GS660690249.tif/full/max/0/default.png</t>
  </si>
  <si>
    <t>བརྒྱད་བརྒྱ་ བཅུ་དྲུག་</t>
  </si>
  <si>
    <t>https://iiif.bdrc.io/bdr:V1GS66030_I1GS66069::I1GS660690250.tif/full/max/0/default.png</t>
  </si>
  <si>
    <t>བརྒྱད་བརྒྱ་ བཅུ་བདུན་</t>
  </si>
  <si>
    <t>https://iiif.bdrc.io/bdr:V1GS66030_I1GS66069::I1GS660690251.tif/full/max/0/default.png</t>
  </si>
  <si>
    <t>བརྒྱད་བརྒྱ་ བཅོ་བརྒྱད་</t>
  </si>
  <si>
    <t>https://iiif.bdrc.io/bdr:V1GS66030_I1GS66069::I1GS660690252.tif/full/max/0/default.png</t>
  </si>
  <si>
    <t>བརྒྱད་བརྒྱ་ བཅུ་དགུ་</t>
  </si>
  <si>
    <t>https://iiif.bdrc.io/bdr:V1GS66030_I1GS66069::I1GS660690253.tif/full/max/0/default.png</t>
  </si>
  <si>
    <t>བརྒྱད་བརྒྱ་ ཉི་ཤུ</t>
  </si>
  <si>
    <t>https://iiif.bdrc.io/bdr:V1GS66030_I1GS66069::I1GS660690254.tif/full/max/0/default.png</t>
  </si>
  <si>
    <t>བརྒྱད་བརྒྱ་ ཉེར་གཅིག་</t>
  </si>
  <si>
    <t>https://iiif.bdrc.io/bdr:V1GS66030_I1GS66069::I1GS660690255.tif/full/max/0/default.png</t>
  </si>
  <si>
    <t>བརྒྱད་བརྒྱ་ ཉེར་གཉིས་</t>
  </si>
  <si>
    <t>https://iiif.bdrc.io/bdr:V1GS66030_I1GS66069::I1GS660690256.tif/full/max/0/default.png</t>
  </si>
  <si>
    <t>བརྒྱད་བརྒྱ་ ཉེར་གསུམ་</t>
  </si>
  <si>
    <t>https://iiif.bdrc.io/bdr:V1GS66030_I1GS66069::I1GS660690257.tif/full/max/0/default.png</t>
  </si>
  <si>
    <t>བརྒྱད་བརྒྱ་ ཉེར་བཞི་</t>
  </si>
  <si>
    <t>https://iiif.bdrc.io/bdr:V1GS66030_I1GS66069::I1GS660690258.tif/full/max/0/default.png</t>
  </si>
  <si>
    <t>བརྒྱད་བརྒྱ་ ཉེར་ལྔ་</t>
  </si>
  <si>
    <t>https://iiif.bdrc.io/bdr:V1GS66030_I1GS66069::I1GS660690259.tif/full/max/0/default.png</t>
  </si>
  <si>
    <t>བརྒྱད་བརྒྱ་ ཉེར་དྲུག་</t>
  </si>
  <si>
    <t>https://iiif.bdrc.io/bdr:V1GS66030_I1GS66069::I1GS660690260.tif/full/max/0/default.png</t>
  </si>
  <si>
    <t>བརྒྱད་བརྒྱ་ ཉེར་བདུན་</t>
  </si>
  <si>
    <t>https://iiif.bdrc.io/bdr:V1GS66030_I1GS66069::I1GS660690261.tif/full/max/0/default.png</t>
  </si>
  <si>
    <t>བརྒྱད་བརྒྱ་ ཉེར་བརྒྱད་</t>
  </si>
  <si>
    <t>https://iiif.bdrc.io/bdr:V1GS66030_I1GS66069::I1GS660690262.tif/full/max/0/default.png</t>
  </si>
  <si>
    <t>བརྒྱད་བརྒྱ་ ཉེར་དགུ་</t>
  </si>
  <si>
    <t>https://iiif.bdrc.io/bdr:V1GS66030_I1GS66069::I1GS660690263.tif/full/max/0/default.png</t>
  </si>
  <si>
    <t>བརྒྱད་བརྒྱ་ སུམ་བཅུ་</t>
  </si>
  <si>
    <t>https://iiif.bdrc.io/bdr:V1GS66030_I1GS66069::I1GS660690264.tif/full/max/0/default.png</t>
  </si>
  <si>
    <t>བརྒྱད་བརྒྱ་ སོ་གཅིག་</t>
  </si>
  <si>
    <t>https://iiif.bdrc.io/bdr:V1GS66030_I1GS66069::I1GS660690265.tif/full/max/0/default.png</t>
  </si>
  <si>
    <t>བརྒྱད་བརྒྱ་ སོ་གཉིས་</t>
  </si>
  <si>
    <t>https://iiif.bdrc.io/bdr:V1GS66030_I1GS66069::I1GS660690266.tif/full/max/0/default.png</t>
  </si>
  <si>
    <t>བརྒྱད་བརྒྱ་ སོ་གསུམ་</t>
  </si>
  <si>
    <t>https://iiif.bdrc.io/bdr:V1GS66030_I1GS66069::I1GS660690267.tif/full/max/0/default.png</t>
  </si>
  <si>
    <t>བརྒྱད་བརྒྱ་ སོ་བཞི་</t>
  </si>
  <si>
    <t>https://iiif.bdrc.io/bdr:V1GS66030_I1GS66069::I1GS660690268.tif/full/max/0/default.png</t>
  </si>
  <si>
    <t>བརྒྱད་བརྒྱ་ སོ་ལྔ་</t>
  </si>
  <si>
    <t>https://iiif.bdrc.io/bdr:V1GS66030_I1GS66069::I1GS660690269.tif/full/max/0/default.png</t>
  </si>
  <si>
    <t>བརྒྱད་བརྒྱ་ སོ་དྲུག་</t>
  </si>
  <si>
    <t>https://iiif.bdrc.io/bdr:V1GS66030_I1GS66069::I1GS660690270.tif/full/max/0/default.png</t>
  </si>
  <si>
    <t>བརྒྱད་བརྒྱ་ སོ་བདུན་</t>
  </si>
  <si>
    <t>https://iiif.bdrc.io/bdr:V1GS66030_I1GS66069::I1GS660690271.tif/full/max/0/default.png</t>
  </si>
  <si>
    <t>བརྒྱད་བརྒྱ་ སོ་བརྒྱད་</t>
  </si>
  <si>
    <t>https://iiif.bdrc.io/bdr:V1GS66030_I1GS66069::I1GS660690272.tif/full/max/0/default.png</t>
  </si>
  <si>
    <t>བརྒྱད་བརྒྱ་ སོ་དགུ་</t>
  </si>
  <si>
    <t>https://iiif.bdrc.io/bdr:V1GS66030_I1GS66069::I1GS660690273.tif/full/max/0/default.png</t>
  </si>
  <si>
    <t>བརྒྱད་བརྒྱ་ བཞི་བཅུ་</t>
  </si>
  <si>
    <t>https://iiif.bdrc.io/bdr:V1GS66030_I1GS66069::I1GS660690274.tif/full/max/0/default.png</t>
  </si>
  <si>
    <t>བརྒྱད་བརྒྱ་ ཞེ་གཅིག་</t>
  </si>
  <si>
    <t>https://iiif.bdrc.io/bdr:V1GS66030_I1GS66069::I1GS660690275.tif/full/max/0/default.png</t>
  </si>
  <si>
    <t>བརྒྱད་བརྒྱ་ ཞེ་གཉིས་</t>
  </si>
  <si>
    <t>https://iiif.bdrc.io/bdr:V1GS66030_I1GS66069::I1GS660690276.tif/full/max/0/default.png</t>
  </si>
  <si>
    <t>བརྒྱད་བརྒྱ་ ཞེ་གསུམ་</t>
  </si>
  <si>
    <t>https://iiif.bdrc.io/bdr:V1GS66030_I1GS66069::I1GS660690277.tif/full/max/0/default.png</t>
  </si>
  <si>
    <t>བརྒྱད་བརྒྱ་ ཞེ་བཞི་</t>
  </si>
  <si>
    <t>https://iiif.bdrc.io/bdr:V1GS66030_I1GS66069::I1GS660690278.tif/full/max/0/default.png</t>
  </si>
  <si>
    <t>བརྒྱད་བརྒྱ་ ཞེ་ལྔ་</t>
  </si>
  <si>
    <t>https://iiif.bdrc.io/bdr:V1GS66030_I1GS66069::I1GS660690279.tif/full/max/0/default.png</t>
  </si>
  <si>
    <t>བརྒྱད་བརྒྱ་ ཞེ་དྲུག་</t>
  </si>
  <si>
    <t>https://iiif.bdrc.io/bdr:V1GS66030_I1GS66069::I1GS660690280.tif/full/max/0/default.png</t>
  </si>
  <si>
    <t>བརྒྱད་བརྒྱ་ ཞེ་བདུན་</t>
  </si>
  <si>
    <t>https://iiif.bdrc.io/bdr:V1GS66030_I1GS66069::I1GS660690281.tif/full/max/0/default.png</t>
  </si>
  <si>
    <t>བརྒྱད་བརྒྱ་ ཞེ་བརྒྱད་</t>
  </si>
  <si>
    <t>https://iiif.bdrc.io/bdr:V1GS66030_I1GS66069::I1GS660690282.tif/full/max/0/default.png</t>
  </si>
  <si>
    <t>བརྒྱད་བརྒྱ་ ཞེ་དགུ་</t>
  </si>
  <si>
    <t>https://iiif.bdrc.io/bdr:V1GS66030_I1GS66069::I1GS660690283.tif/full/max/0/default.png</t>
  </si>
  <si>
    <t>བརྒྱད་བརྒྱ་ ལྔ་བཅུ་</t>
  </si>
  <si>
    <t>https://iiif.bdrc.io/bdr:V1GS66030_I1GS66069::I1GS660690284.tif/full/max/0/default.png</t>
  </si>
  <si>
    <t>བརྒྱད་བརྒྱ་ ང་གཅིག་</t>
  </si>
  <si>
    <t>https://iiif.bdrc.io/bdr:V1GS66030_I1GS66069::I1GS660690285.tif/full/max/0/default.png</t>
  </si>
  <si>
    <t>བརྒྱད་བརྒྱ་ ང་གཉིས་</t>
  </si>
  <si>
    <t>https://iiif.bdrc.io/bdr:V1GS66030_I1GS66069::I1GS660690286.tif/full/max/0/default.png</t>
  </si>
  <si>
    <t>བརྒྱད་བརྒྱ་ ང་གསུམ་</t>
  </si>
  <si>
    <t>https://iiif.bdrc.io/bdr:V1GS66030_I1GS66069::I1GS660690287.tif/full/max/0/default.png</t>
  </si>
  <si>
    <t>བརྒྱད་བརྒྱ་ ང་བཞི་</t>
  </si>
  <si>
    <t>https://iiif.bdrc.io/bdr:V1GS66030_I1GS66069::I1GS660690288.tif/full/max/0/default.png</t>
  </si>
  <si>
    <t>བརྒྱད་བརྒྱ་ ང་ལྔ་</t>
  </si>
  <si>
    <t>https://iiif.bdrc.io/bdr:V1GS66030_I1GS66069::I1GS660690289.tif/full/max/0/default.png</t>
  </si>
  <si>
    <t>བརྒྱད་བརྒྱ་ ང་དྲུག་</t>
  </si>
  <si>
    <t>https://iiif.bdrc.io/bdr:V1GS66030_I1GS66069::I1GS660690290.tif/full/max/0/default.png</t>
  </si>
  <si>
    <t>བརྒྱད་བརྒྱ་ ང་བདུན་</t>
  </si>
  <si>
    <t>https://iiif.bdrc.io/bdr:V1GS66030_I1GS66069::I1GS660690291.tif/full/max/0/default.png</t>
  </si>
  <si>
    <t>བརྒྱད་བརྒྱ་ ང་བརྒྱད་</t>
  </si>
  <si>
    <t>https://iiif.bdrc.io/bdr:V1GS66030_I1GS66069::I1GS660690292.tif/full/max/0/default.png</t>
  </si>
  <si>
    <t>བརྒྱད་བརྒྱ་ ང་དགུ་</t>
  </si>
  <si>
    <t>https://iiif.bdrc.io/bdr:V1GS66030_I1GS66069::I1GS660690293.tif/full/max/0/default.png</t>
  </si>
  <si>
    <t>བརྒྱད་བརྒྱ་ དྲུག་བཅུ་</t>
  </si>
  <si>
    <t>https://iiif.bdrc.io/bdr:V1GS66030_I1GS66069::I1GS660690294.tif/full/max/0/default.png</t>
  </si>
  <si>
    <t>བརྒྱད་བརྒྱ་ རེ་གཅིག་</t>
  </si>
  <si>
    <t>https://iiif.bdrc.io/bdr:V1GS66030_I1GS66069::I1GS660690295.tif/full/max/0/default.png</t>
  </si>
  <si>
    <t>བརྒྱད་བརྒྱ་ རེ་གཉིས་</t>
  </si>
  <si>
    <t>https://iiif.bdrc.io/bdr:V1GS66030_I1GS66069::I1GS660690296.tif/full/max/0/default.png</t>
  </si>
  <si>
    <t>བརྒྱད་བརྒྱ་ རེ་གསུམ་</t>
  </si>
  <si>
    <t>https://iiif.bdrc.io/bdr:V1GS66030_I1GS66069::I1GS660690297.tif/full/max/0/default.png</t>
  </si>
  <si>
    <t>བརྒྱད་བརྒྱ་ རེ་བཞི་</t>
  </si>
  <si>
    <t>https://iiif.bdrc.io/bdr:V1GS66030_I1GS66069::I1GS660690298.tif/full/max/0/default.png</t>
  </si>
  <si>
    <t>བརྒྱད་བརྒྱ་ རེ་ལྔ་</t>
  </si>
  <si>
    <t>https://iiif.bdrc.io/bdr:V1GS66030_I1GS66069::I1GS660690299.tif/full/max/0/default.png</t>
  </si>
  <si>
    <t>བརྒྱད་བརྒྱ་ རེ་དྲུག་</t>
  </si>
  <si>
    <t>https://iiif.bdrc.io/bdr:V1GS66030_I1GS66069::I1GS660690300.tif/full/max/0/default.png</t>
  </si>
  <si>
    <t>བརྒྱད་བརྒྱ་ རེ་བདུན་</t>
  </si>
  <si>
    <t>https://iiif.bdrc.io/bdr:V1GS66030_I1GS66069::I1GS660690301.tif/full/max/0/default.png</t>
  </si>
  <si>
    <t>བརྒྱད་བརྒྱ་ རེ་བརྒྱད་</t>
  </si>
  <si>
    <t>https://iiif.bdrc.io/bdr:V1GS66030_I1GS66069::I1GS660690302.tif/full/max/0/default.png</t>
  </si>
  <si>
    <t>བརྒྱད་བརྒྱ་ རེ་དགུ་</t>
  </si>
  <si>
    <t>https://iiif.bdrc.io/bdr:V1GS66030_I1GS66069::I1GS660690303.tif/full/max/0/default.png</t>
  </si>
  <si>
    <t>བརྒྱད་བརྒྱ་ བདུན་བཅུ་</t>
  </si>
  <si>
    <t>https://iiif.bdrc.io/bdr:V1GS66030_I1GS66069::I1GS660690304.tif/full/max/0/default.png</t>
  </si>
  <si>
    <t>བརྒྱད་བརྒྱ་ དོན་གཅིག་</t>
  </si>
  <si>
    <t>https://iiif.bdrc.io/bdr:V1GS66030_I1GS66069::I1GS660690305.tif/full/max/0/default.png</t>
  </si>
  <si>
    <t>བརྒྱད་བརྒྱ་ དོན་གཉིས་</t>
  </si>
  <si>
    <t>https://iiif.bdrc.io/bdr:V1GS66030_I1GS66069::I1GS660690306.tif/full/max/0/default.png</t>
  </si>
  <si>
    <t>བརྒྱད་བརྒྱ་ དོན་གསུམ་</t>
  </si>
  <si>
    <t>https://iiif.bdrc.io/bdr:V1GS66030_I1GS66069::I1GS660690307.tif/full/max/0/default.png</t>
  </si>
  <si>
    <t>བརྒྱད་བརྒྱ་ དོན་བཞི་</t>
  </si>
  <si>
    <t>https://iiif.bdrc.io/bdr:V1GS66030_I1GS66069::I1GS660690308.tif/full/max/0/default.png</t>
  </si>
  <si>
    <t>བརྒྱད་བརྒྱ་ དོན་ལྔ་</t>
  </si>
  <si>
    <t>https://iiif.bdrc.io/bdr:V1GS66030_I1GS66069::I1GS660690309.tif/full/max/0/default.png</t>
  </si>
  <si>
    <t>བརྒྱད་བརྒྱ་ དོན་དྲུག་</t>
  </si>
  <si>
    <t>https://iiif.bdrc.io/bdr:V1GS66030_I1GS66069::I1GS660690310.tif/full/max/0/default.png</t>
  </si>
  <si>
    <t>བརྒྱད་བརྒྱ་ དོན་བདུན་</t>
  </si>
  <si>
    <t>https://iiif.bdrc.io/bdr:V1GS66030_I1GS66069::I1GS660690311.tif/full/max/0/default.png</t>
  </si>
  <si>
    <t>བརྒྱད་བརྒྱ་ དོན་བརྒྱད་</t>
  </si>
  <si>
    <t>https://iiif.bdrc.io/bdr:V1GS66030_I1GS66069::I1GS660690312.tif/full/max/0/default.png</t>
  </si>
  <si>
    <t>བརྒྱད་བརྒྱ་ དོན་དགུ་</t>
  </si>
  <si>
    <t>https://iiif.bdrc.io/bdr:V1GS66030_I1GS66069::I1GS660690313.tif/full/max/0/default.png</t>
  </si>
  <si>
    <t>བརྒྱད་བརྒྱ་ བརྒྱད་བཅུ་</t>
  </si>
  <si>
    <t>https://iiif.bdrc.io/bdr:V1GS66030_I1GS66069::I1GS660690314.tif/full/max/0/default.png</t>
  </si>
  <si>
    <t>བརྒྱད་བརྒྱ་ གྱ་གཅིག་</t>
  </si>
  <si>
    <t>https://iiif.bdrc.io/bdr:V1GS66030_I1GS66069::I1GS660690315.tif/full/max/0/default.png</t>
  </si>
  <si>
    <t>བརྒྱད་བརྒྱ་ གྱ་གཉིས་</t>
  </si>
  <si>
    <t>https://iiif.bdrc.io/bdr:V1GS66030_I1GS66069::I1GS660690316.tif/full/max/0/default.png</t>
  </si>
  <si>
    <t>བརྒྱད་བརྒྱ་ གྱ་གསུམ་</t>
  </si>
  <si>
    <t>https://iiif.bdrc.io/bdr:V1GS66030_I1GS66069::I1GS660690317.tif/full/max/0/default.png</t>
  </si>
  <si>
    <t>བརྒྱད་བརྒྱ་ གྱ་བཞི་</t>
  </si>
  <si>
    <t>https://iiif.bdrc.io/bdr:V1GS66030_I1GS66069::I1GS660690318.tif/full/max/0/default.png</t>
  </si>
  <si>
    <t>བརྒྱད་བརྒྱ་ གྱ་ལྔ་</t>
  </si>
  <si>
    <t>https://iiif.bdrc.io/bdr:V1GS66030_I1GS66069::I1GS660690319.tif/full/max/0/default.png</t>
  </si>
  <si>
    <t>བརྒྱད་བརྒྱ་ གྱ་དྲུག་</t>
  </si>
  <si>
    <t>https://iiif.bdrc.io/bdr:V1GS66030_I1GS66069::I1GS660690320.tif/full/max/0/default.png</t>
  </si>
  <si>
    <t>བརྒྱད་བརྒྱ་ གྱ་བདུན་</t>
  </si>
  <si>
    <t>https://iiif.bdrc.io/bdr:V1GS66030_I1GS66069::I1GS660690321.tif/full/max/0/default.png</t>
  </si>
  <si>
    <t>བརྒྱད་བརྒྱ་ གྱ་བརྒྱད་</t>
  </si>
  <si>
    <t>https://iiif.bdrc.io/bdr:V1GS66030_I1GS66069::I1GS660690322.tif/full/max/0/default.png</t>
  </si>
  <si>
    <t>བརྒྱད་བརྒྱ་ གྱ་དགུ་</t>
  </si>
  <si>
    <t>https://iiif.bdrc.io/bdr:V1GS66030_I1GS66069::I1GS660690323.tif/full/max/0/default.png</t>
  </si>
  <si>
    <t>བརྒྱད་བརྒྱ་ དགུ་བཅུ་</t>
  </si>
  <si>
    <t>https://iiif.bdrc.io/bdr:V1GS66030_I1GS66069::I1GS660690324.tif/full/max/0/default.png</t>
  </si>
  <si>
    <t>བརྒྱད་བརྒྱ་ གོ་གཅིག་</t>
  </si>
  <si>
    <t>https://iiif.bdrc.io/bdr:V1GS66030_I1GS66069::I1GS660690325.tif/full/max/0/default.png</t>
  </si>
  <si>
    <t>བརྒྱད་བརྒྱ་ གོ་གཉིས་</t>
  </si>
  <si>
    <t>https://iiif.bdrc.io/bdr:V1GS66030_I1GS66069::I1GS660690326.tif/full/max/0/default.png</t>
  </si>
  <si>
    <t>བརྒྱད་བརྒྱ་ གོ་གསུམ་</t>
  </si>
  <si>
    <t>https://iiif.bdrc.io/bdr:V1GS66030_I1GS66069::I1GS660690327.tif/full/max/0/default.png</t>
  </si>
  <si>
    <t>བརྒྱད་བརྒྱ་ གོ་བཞི་</t>
  </si>
  <si>
    <t>https://iiif.bdrc.io/bdr:V1GS66030_I1GS66069::I1GS660690328.tif/full/max/0/default.png</t>
  </si>
  <si>
    <t>བརྒྱད་བརྒྱ་ གོ་ལྔ་</t>
  </si>
  <si>
    <t>https://iiif.bdrc.io/bdr:V1GS66030_I1GS66069::I1GS660690329.tif/full/max/0/default.png</t>
  </si>
  <si>
    <t>བརྒྱད་བརྒྱ་ གོ་དྲུག་</t>
  </si>
  <si>
    <t>https://iiif.bdrc.io/bdr:V1GS66030_I1GS66069::I1GS660690330.tif/full/max/0/default.png</t>
  </si>
  <si>
    <t>བརྒྱད་བརྒྱ་ གོ་བདུན་</t>
  </si>
  <si>
    <t>https://iiif.bdrc.io/bdr:V1GS66030_I1GS66069::I1GS660690331.tif/full/max/0/default.png</t>
  </si>
  <si>
    <t>བརྒྱད་བརྒྱ་ གོ་བརྒྱད་</t>
  </si>
  <si>
    <t>https://iiif.bdrc.io/bdr:V1GS66030_I1GS66069::I1GS660690332.tif/full/max/0/default.png</t>
  </si>
  <si>
    <t>བརྒྱད་བརྒྱ་ གོ་དགུ་</t>
  </si>
  <si>
    <t>https://iiif.bdrc.io/bdr:V1GS66030_I1GS66069::I1GS660690333.tif/full/max/0/default.png</t>
  </si>
  <si>
    <t>དགུ་བརྒྱ་</t>
  </si>
  <si>
    <t>https://iiif.bdrc.io/bdr:V1GS66030_I1GS66069::I1GS660690334.tif/full/max/0/default.png</t>
  </si>
  <si>
    <t>དགུ་བརྒྱ་ གཅིག་</t>
  </si>
  <si>
    <t>https://iiif.bdrc.io/bdr:V1GS66030_I1GS66069::I1GS660690335.tif/full/max/0/default.png</t>
  </si>
  <si>
    <t>དགུ་བརྒྱ་ གཉིས་</t>
  </si>
  <si>
    <t>https://iiif.bdrc.io/bdr:V1GS66030_I1GS66069::I1GS660690336.tif/full/max/0/default.png</t>
  </si>
  <si>
    <t>དགུ་བརྒྱ་ གསུམ་</t>
  </si>
  <si>
    <t>https://iiif.bdrc.io/bdr:V1GS66030_I1GS66069::I1GS660690337.tif/full/max/0/default.png</t>
  </si>
  <si>
    <t>དགུ་བརྒྱ་ བཞི་</t>
  </si>
  <si>
    <t>https://iiif.bdrc.io/bdr:V1GS66030_I1GS66069::I1GS660690338.tif/full/max/0/default.png</t>
  </si>
  <si>
    <t>དགུ་བརྒྱ་ ལྔ་</t>
  </si>
  <si>
    <t>https://iiif.bdrc.io/bdr:V1GS66030_I1GS66069::I1GS660690339.tif/full/max/0/default.png</t>
  </si>
  <si>
    <t>དགུ་བརྒྱ་ དྲུག་</t>
  </si>
  <si>
    <t>https://iiif.bdrc.io/bdr:V1GS66030_I1GS66069::I1GS660690340.tif/full/max/0/default.png</t>
  </si>
  <si>
    <t>དགུ་བརྒྱ་ བདུན་</t>
  </si>
  <si>
    <t>https://iiif.bdrc.io/bdr:V1GS66030_I1GS66069::I1GS660690341.tif/full/max/0/default.png</t>
  </si>
  <si>
    <t>དགུ་བརྒྱ་ བརྒྱད་</t>
  </si>
  <si>
    <t>https://iiif.bdrc.io/bdr:V1GS66030_I1GS66069::I1GS660690342.tif/full/max/0/default.png</t>
  </si>
  <si>
    <t>དགུ་བརྒྱ་ དགུ་</t>
  </si>
  <si>
    <t>https://iiif.bdrc.io/bdr:V1GS66030_I1GS66069::I1GS660690343.tif/full/max/0/default.png</t>
  </si>
  <si>
    <t>དགུ་བརྒྱ་ བཅུ་</t>
  </si>
  <si>
    <t>https://iiif.bdrc.io/bdr:V1GS66030_I1GS66069::I1GS660690344.tif/full/max/0/default.png</t>
  </si>
  <si>
    <t>དགུ་བརྒྱ་ བཅུ་གཅིག་</t>
  </si>
  <si>
    <t>https://iiif.bdrc.io/bdr:V1GS66030_I1GS66069::I1GS660690345.tif/full/max/0/default.png</t>
  </si>
  <si>
    <t>དགུ་བརྒྱ་ བཅུ་གཉིས་</t>
  </si>
  <si>
    <t>https://iiif.bdrc.io/bdr:V1GS66030_I1GS66069::I1GS660690346.tif/full/max/0/default.png</t>
  </si>
  <si>
    <t>དགུ་བརྒྱ་ བཅུ་གསུམ་</t>
  </si>
  <si>
    <t>https://iiif.bdrc.io/bdr:V1GS66030_I1GS66069::I1GS660690347.tif/full/max/0/default.png</t>
  </si>
  <si>
    <t>དགུ་བརྒྱ་ བཅུ་བཞི་</t>
  </si>
  <si>
    <t>https://iiif.bdrc.io/bdr:V1GS66030_I1GS66069::I1GS660690348.tif/full/max/0/default.png</t>
  </si>
  <si>
    <t>དགུ་བརྒྱ་ བཅོ་ལྔ་</t>
  </si>
  <si>
    <t>https://iiif.bdrc.io/bdr:V1GS66030_I1GS66069::I1GS660690349.tif/full/max/0/default.png</t>
  </si>
  <si>
    <t>དགུ་བརྒྱ་ བཅུ་དྲུག་</t>
  </si>
  <si>
    <t>https://iiif.bdrc.io/bdr:V1GS66030_I1GS66069::I1GS660690350.tif/full/max/0/default.png</t>
  </si>
  <si>
    <t>དགུ་བརྒྱ་ བཅུ་བདུན་</t>
  </si>
  <si>
    <t>https://iiif.bdrc.io/bdr:V1GS66030_I1GS66069::I1GS660690351.tif/full/max/0/default.png</t>
  </si>
  <si>
    <t>དགུ་བརྒྱ་ བཅོ་བརྒྱད་</t>
  </si>
  <si>
    <t>https://iiif.bdrc.io/bdr:V1GS66030_I1GS66069::I1GS660690352.tif/full/max/0/default.png</t>
  </si>
  <si>
    <t>དགུ་བརྒྱ་ བཅུ་དགུ་</t>
  </si>
  <si>
    <t>https://iiif.bdrc.io/bdr:V1GS66030_I1GS66069::I1GS660690353.tif/full/max/0/default.png</t>
  </si>
  <si>
    <t>དགུ་བརྒྱ་ ཉི་ཤུ</t>
  </si>
  <si>
    <t>https://iiif.bdrc.io/bdr:V1GS66030_I1GS66069::I1GS660690354.tif/full/max/0/default.png</t>
  </si>
  <si>
    <t>དགུ་བརྒྱ་ ཉེར་གཅིག་</t>
  </si>
  <si>
    <t>https://iiif.bdrc.io/bdr:V1GS66030_I1GS66069::I1GS660690355.tif/full/max/0/default.png</t>
  </si>
  <si>
    <t>དགུ་བརྒྱ་ ཉེར་གཉིས་</t>
  </si>
  <si>
    <t>https://iiif.bdrc.io/bdr:V1GS66030_I1GS66069::I1GS660690356.tif/full/max/0/default.png</t>
  </si>
  <si>
    <t>དགུ་བརྒྱ་ ཉེར་གསུམ་</t>
  </si>
  <si>
    <t>https://iiif.bdrc.io/bdr:V1GS66030_I1GS66069::I1GS660690357.tif/full/max/0/default.png</t>
  </si>
  <si>
    <t>དགུ་བརྒྱ་ ཉེར་བཞི་</t>
  </si>
  <si>
    <t>https://iiif.bdrc.io/bdr:V1GS66030_I1GS66069::I1GS660690358.tif/full/max/0/default.png</t>
  </si>
  <si>
    <t>དགུ་བརྒྱ་ ཉེར་ལྔ་</t>
  </si>
  <si>
    <t>https://iiif.bdrc.io/bdr:V1GS66030_I1GS66069::I1GS660690359.tif/full/max/0/default.png</t>
  </si>
  <si>
    <t>དགུ་བརྒྱ་ ཉེར་དྲུག་</t>
  </si>
  <si>
    <t>https://iiif.bdrc.io/bdr:V1GS66030_I1GS66069::I1GS660690360.tif/full/max/0/default.png</t>
  </si>
  <si>
    <t>དགུ་བརྒྱ་ ཉེར་བདུན་</t>
  </si>
  <si>
    <t>https://iiif.bdrc.io/bdr:V1GS66030_I1GS66069::I1GS660690361.tif/full/max/0/default.png</t>
  </si>
  <si>
    <t>དགུ་བརྒྱ་ ཉེར་བརྒྱད་</t>
  </si>
  <si>
    <t>https://iiif.bdrc.io/bdr:V1GS66030_I1GS66069::I1GS660690362.tif/full/max/0/default.png</t>
  </si>
  <si>
    <t>དགུ་བརྒྱ་ ཉེར་དགུ་</t>
  </si>
  <si>
    <t>https://iiif.bdrc.io/bdr:V1GS66030_I1GS66069::I1GS660690363.tif/full/max/0/default.png</t>
  </si>
  <si>
    <t>དགུ་བརྒྱ་ སུམ་བཅུ་</t>
  </si>
  <si>
    <t>https://iiif.bdrc.io/bdr:V1GS66030_I1GS66069::I1GS660690364.tif/full/max/0/default.png</t>
  </si>
  <si>
    <t>དགུ་བརྒྱ་ སོ་གཅིག་</t>
  </si>
  <si>
    <t>https://iiif.bdrc.io/bdr:V1GS66030_I1GS66069::I1GS660690365.tif/full/max/0/default.png</t>
  </si>
  <si>
    <t>དགུ་བརྒྱ་ སོ་གཉིས་</t>
  </si>
  <si>
    <t>https://iiif.bdrc.io/bdr:V1GS66030_I1GS66069::I1GS660690366.tif/full/max/0/default.png</t>
  </si>
  <si>
    <t>དགུ་བརྒྱ་ སོ་གསུམ་</t>
  </si>
  <si>
    <t>https://iiif.bdrc.io/bdr:V1GS66030_I1GS66069::I1GS660690367.tif/full/max/0/default.png</t>
  </si>
  <si>
    <t>དགུ་བརྒྱ་ སོ་བཞི་</t>
  </si>
  <si>
    <t>https://iiif.bdrc.io/bdr:V1GS66030_I1GS66069::I1GS660690368.tif/full/max/0/default.png</t>
  </si>
  <si>
    <t>དགུ་བརྒྱ་ སོ་ལྔ་</t>
  </si>
  <si>
    <t>https://iiif.bdrc.io/bdr:V1GS66030_I1GS66069::I1GS660690369.tif/full/max/0/default.png</t>
  </si>
  <si>
    <t>དགུ་བརྒྱ་ སོ་དྲུག་</t>
  </si>
  <si>
    <t>https://iiif.bdrc.io/bdr:V1GS66030_I1GS66069::I1GS660690370.tif/full/max/0/default.png</t>
  </si>
  <si>
    <t>དགུ་བརྒྱ་ སོ་བདུན་</t>
  </si>
  <si>
    <t>https://iiif.bdrc.io/bdr:V1GS66030_I1GS66069::I1GS660690371.tif/full/max/0/default.png</t>
  </si>
  <si>
    <t>དགུ་བརྒྱ་ སོ་བརྒྱད་</t>
  </si>
  <si>
    <t>https://iiif.bdrc.io/bdr:V1GS66030_I1GS66069::I1GS660690372.tif/full/max/0/default.png</t>
  </si>
  <si>
    <t>དགུ་བརྒྱ་ སོ་དགུ་</t>
  </si>
  <si>
    <t>https://iiif.bdrc.io/bdr:V1GS66030_I1GS66069::I1GS660690373.tif/full/max/0/default.png</t>
  </si>
  <si>
    <t>དགུ་བརྒྱ་ བཞི་བཅུ་</t>
  </si>
  <si>
    <t>https://iiif.bdrc.io/bdr:V1GS66030_I1GS66069::I1GS660690374.tif/full/max/0/default.png</t>
  </si>
  <si>
    <t>དགུ་བརྒྱ་ ཞེ་གཅིག་</t>
  </si>
  <si>
    <t>https://iiif.bdrc.io/bdr:V1GS66030_I1GS66069::I1GS660690375.tif/full/max/0/default.png</t>
  </si>
  <si>
    <t>དགུ་བརྒྱ་ ཞེ་གཉིས་</t>
  </si>
  <si>
    <t>https://iiif.bdrc.io/bdr:V1GS66030_I1GS66069::I1GS660690376.tif/full/max/0/default.png</t>
  </si>
  <si>
    <t>དགུ་བརྒྱ་ ཞེ་གསུམ་</t>
  </si>
  <si>
    <t>https://iiif.bdrc.io/bdr:V1GS66030_I1GS66069::I1GS660690377.tif/full/max/0/default.png</t>
  </si>
  <si>
    <t>དགུ་བརྒྱ་ ཞེ་བཞི་</t>
  </si>
  <si>
    <t>https://iiif.bdrc.io/bdr:V1GS66030_I1GS66069::I1GS660690378.tif/full/max/0/default.png</t>
  </si>
  <si>
    <t>དགུ་བརྒྱ་ ཞེ་ལྔ་</t>
  </si>
  <si>
    <t>https://iiif.bdrc.io/bdr:V1GS66030_I1GS66069::I1GS660690379.tif/full/max/0/default.png</t>
  </si>
  <si>
    <t>དགུ་བརྒྱ་ ཞེ་དྲུག་</t>
  </si>
  <si>
    <t>https://iiif.bdrc.io/bdr:V1GS66030_I1GS66069::I1GS660690380.tif/full/max/0/default.png</t>
  </si>
  <si>
    <t>དགུ་བརྒྱ་ ཞེ་བདུན་</t>
  </si>
  <si>
    <t>https://iiif.bdrc.io/bdr:V1GS66030_I1GS66069::I1GS660690381.tif/full/max/0/default.png</t>
  </si>
  <si>
    <t>དགུ་བརྒྱ་ ཞེ་བརྒྱད་</t>
  </si>
  <si>
    <t>https://iiif.bdrc.io/bdr:V1GS66030_I1GS66069::I1GS660690382.tif/full/max/0/default.png</t>
  </si>
  <si>
    <t>དགུ་བརྒྱ་ ཞེ་དགུ་</t>
  </si>
  <si>
    <t>https://iiif.bdrc.io/bdr:V1GS66030_I1GS66069::I1GS660690383.tif/full/max/0/default.png</t>
  </si>
  <si>
    <t>དགུ་བརྒྱ་ ལྔ་བཅུ་</t>
  </si>
  <si>
    <t>https://iiif.bdrc.io/bdr:V1GS66030_I1GS66069::I1GS660690384.tif/full/max/0/default.png</t>
  </si>
  <si>
    <t>དགུ་བརྒྱ་ ང་གཅིག་</t>
  </si>
  <si>
    <t>https://iiif.bdrc.io/bdr:V1GS66030_I1GS66069::I1GS660690385.tif/full/max/0/default.png</t>
  </si>
  <si>
    <t>དགུ་བརྒྱ་ ང་གཉིས་</t>
  </si>
  <si>
    <t>https://iiif.bdrc.io/bdr:V1GS66030_I1GS66069::I1GS660690386.tif/full/max/0/default.png</t>
  </si>
  <si>
    <t>དགུ་བརྒྱ་ ང་གསུམ་</t>
  </si>
  <si>
    <t>https://iiif.bdrc.io/bdr:V1GS66030_I1GS66069::I1GS660690387.tif/full/max/0/default.png</t>
  </si>
  <si>
    <t>དགུ་བརྒྱ་ ང་བཞི་</t>
  </si>
  <si>
    <t>https://iiif.bdrc.io/bdr:V1GS66030_I1GS66069::I1GS660690388.tif/full/max/0/default.png</t>
  </si>
  <si>
    <t>དགུ་བརྒྱ་ ང་ལྔ་</t>
  </si>
  <si>
    <t>https://iiif.bdrc.io/bdr:V1GS66030_I1GS66069::I1GS660690389.tif/full/max/0/default.png</t>
  </si>
  <si>
    <t>དགུ་བརྒྱ་ ང་དྲུག་</t>
  </si>
  <si>
    <t>https://iiif.bdrc.io/bdr:V1GS66030_I1GS66069::I1GS660690390.tif/full/max/0/default.png</t>
  </si>
  <si>
    <t>དགུ་བརྒྱ་ ང་བདུན་</t>
  </si>
  <si>
    <t>https://iiif.bdrc.io/bdr:V1GS66030_I1GS66069::I1GS660690391.tif/full/max/0/default.png</t>
  </si>
  <si>
    <t>དགུ་བརྒྱ་ ང་བརྒྱད་</t>
  </si>
  <si>
    <t>https://iiif.bdrc.io/bdr:V1GS66030_I1GS66069::I1GS660690392.tif/full/max/0/default.png</t>
  </si>
  <si>
    <t>དགུ་བརྒྱ་ ང་དགུ་</t>
  </si>
  <si>
    <t>https://iiif.bdrc.io/bdr:V1GS66030_I1GS66069::I1GS660690393.tif/full/max/0/default.png</t>
  </si>
  <si>
    <t>དགུ་བརྒྱ་ དྲུག་བཅུ་</t>
  </si>
  <si>
    <t>https://iiif.bdrc.io/bdr:V1GS66030_I1GS66069::I1GS660690394.tif/full/max/0/default.png</t>
  </si>
  <si>
    <t>དགུ་བརྒྱ་ རེ་གཅིག་</t>
  </si>
  <si>
    <t>https://iiif.bdrc.io/bdr:V1GS66030_I1GS66069::I1GS660690395.tif/full/max/0/default.png</t>
  </si>
  <si>
    <t>དགུ་བརྒྱ་ རེ་གཉིས་</t>
  </si>
  <si>
    <t>https://iiif.bdrc.io/bdr:V1GS66030_I1GS66069::I1GS660690396.tif/full/max/0/default.png</t>
  </si>
  <si>
    <t>དགུ་བརྒྱ་ རེ་གསུམ་</t>
  </si>
  <si>
    <t>https://iiif.bdrc.io/bdr:V1GS66030_I1GS66069::I1GS660690397.tif/full/max/0/default.png</t>
  </si>
  <si>
    <t>དགུ་བརྒྱ་ རེ་བཞི་</t>
  </si>
  <si>
    <t>https://iiif.bdrc.io/bdr:V1GS66030_I1GS66069::I1GS660690398.tif/full/max/0/default.png</t>
  </si>
  <si>
    <t>དགུ་བརྒྱ་ རེ་ལྔ་</t>
  </si>
  <si>
    <t>https://iiif.bdrc.io/bdr:V1GS66030_I1GS66069::I1GS660690399.tif/full/max/0/default.png</t>
  </si>
  <si>
    <t>དགུ་བརྒྱ་ རེ་དྲུག་</t>
  </si>
  <si>
    <t>https://iiif.bdrc.io/bdr:V1GS66030_I1GS66069::I1GS660690400.tif/full/max/0/default.png</t>
  </si>
  <si>
    <t>དགུ་བརྒྱ་ རེ་བདུན་</t>
  </si>
  <si>
    <t>https://iiif.bdrc.io/bdr:V1GS66030_I1GS66069::I1GS660690401.tif/full/max/0/default.png</t>
  </si>
  <si>
    <t>དགུ་བརྒྱ་ རེ་བརྒྱད་</t>
  </si>
  <si>
    <t>https://iiif.bdrc.io/bdr:V1GS66030_I1GS66069::I1GS660690402.tif/full/max/0/default.png</t>
  </si>
  <si>
    <t>དགུ་བརྒྱ་ རེ་དགུ་</t>
  </si>
  <si>
    <t>https://iiif.bdrc.io/bdr:V1GS66030_I1GS66069::I1GS660690403.tif/full/max/0/default.png</t>
  </si>
  <si>
    <t>དགུ་བརྒྱ་ བདུན་བཅུ་</t>
  </si>
  <si>
    <t>https://iiif.bdrc.io/bdr:V1GS66030_I1GS66069::I1GS660690404.tif/full/max/0/default.png</t>
  </si>
  <si>
    <t>དགུ་བརྒྱ་ དོན་གཅིག་</t>
  </si>
  <si>
    <t>https://iiif.bdrc.io/bdr:V1GS66030_I1GS66069::I1GS660690405.tif/full/max/0/default.png</t>
  </si>
  <si>
    <t>དགུ་བརྒྱ་ དོན་གཉིས་</t>
  </si>
  <si>
    <t>https://iiif.bdrc.io/bdr:V1GS66030_I1GS66069::I1GS660690406.tif/full/max/0/default.png</t>
  </si>
  <si>
    <t>དགུ་བརྒྱ་ དོན་གསུམ་</t>
  </si>
  <si>
    <t>https://iiif.bdrc.io/bdr:V1GS66030_I1GS66069::I1GS660690407.tif/full/max/0/default.png</t>
  </si>
  <si>
    <t>དགུ་བརྒྱ་ དོན་བཞི་</t>
  </si>
  <si>
    <t>https://iiif.bdrc.io/bdr:V1GS66030_I1GS66069::I1GS660690408.tif/full/max/0/default.png</t>
  </si>
  <si>
    <t>དགུ་བརྒྱ་ དོན་ལྔ་</t>
  </si>
  <si>
    <t>https://iiif.bdrc.io/bdr:V1GS66030_I1GS66069::I1GS660690409.tif/full/max/0/default.png</t>
  </si>
  <si>
    <t>དགུ་བརྒྱ་ དོན་དྲུག་</t>
  </si>
  <si>
    <t>https://iiif.bdrc.io/bdr:V1GS66030_I1GS66069::I1GS660690410.tif/full/max/0/default.png</t>
  </si>
  <si>
    <t>དགུ་བརྒྱ་ དོན་བདུན་</t>
  </si>
  <si>
    <t>https://iiif.bdrc.io/bdr:V1GS66030_I1GS66069::I1GS660690411.tif/full/max/0/default.png</t>
  </si>
  <si>
    <t>དགུ་བརྒྱ་ དོན་བརྒྱད་</t>
  </si>
  <si>
    <t>https://iiif.bdrc.io/bdr:V1GS66030_I1GS66069::I1GS660690412.tif/full/max/0/default.png</t>
  </si>
  <si>
    <t>དགུ་བརྒྱ་ དོན་དགུ་</t>
  </si>
  <si>
    <t>https://iiif.bdrc.io/bdr:V1GS66030_I1GS66069::I1GS660690413.tif/full/max/0/default.png</t>
  </si>
  <si>
    <t>དགུ་བརྒྱ་ བརྒྱད་བཅུ་</t>
  </si>
  <si>
    <t>https://iiif.bdrc.io/bdr:V1GS66030_I1GS66069::I1GS660690414.tif/full/max/0/default.png</t>
  </si>
  <si>
    <t>དགུ་བརྒྱ་ གྱ་གཅིག་</t>
  </si>
  <si>
    <t>https://iiif.bdrc.io/bdr:V1GS66030_I1GS66069::I1GS660690415.tif/full/max/0/default.png</t>
  </si>
  <si>
    <t>དགུ་བརྒྱ་ གྱ་གཉིས་</t>
  </si>
  <si>
    <t>https://iiif.bdrc.io/bdr:V1GS66030_I1GS66069::I1GS660690416.tif/full/max/0/default.png</t>
  </si>
  <si>
    <t>དགུ་བརྒྱ་ གྱ་གསུམ་</t>
  </si>
  <si>
    <t>https://iiif.bdrc.io/bdr:V1GS66030_I1GS66069::I1GS660690417.tif/full/max/0/default.png</t>
  </si>
  <si>
    <t>དགུ་བརྒྱ་ གྱ་བཞི་</t>
  </si>
  <si>
    <t>https://iiif.bdrc.io/bdr:V1GS66030_I1GS66069::I1GS660690418.tif/full/max/0/default.png</t>
  </si>
  <si>
    <t>དགུ་བརྒྱ་ གྱ་ལྔ་</t>
  </si>
  <si>
    <t>https://iiif.bdrc.io/bdr:V1GS66030_I1GS66069::I1GS660690419.tif/full/max/0/default.png</t>
  </si>
  <si>
    <t>དགུ་བརྒྱ་ གྱ་དྲུག་</t>
  </si>
  <si>
    <t>https://iiif.bdrc.io/bdr:V1GS66030_I1GS66069::I1GS660690420.tif/full/max/0/default.png</t>
  </si>
  <si>
    <t>དགུ་བརྒྱ་ གྱ་བདུན་</t>
  </si>
  <si>
    <t>https://iiif.bdrc.io/bdr:V1GS66030_I1GS66069::I1GS660690421.tif/full/max/0/default.png</t>
  </si>
  <si>
    <t>དགུ་བརྒྱ་ གྱ་བརྒྱད་</t>
  </si>
  <si>
    <t>https://iiif.bdrc.io/bdr:V1GS66030_I1GS66069::I1GS660690422.tif/full/max/0/default.png</t>
  </si>
  <si>
    <t>དགུ་བརྒྱ་ གྱ་དགུ་</t>
  </si>
  <si>
    <t>https://iiif.bdrc.io/bdr:V1GS66030_I1GS66069::I1GS660690423.tif/full/max/0/default.png</t>
  </si>
  <si>
    <t>དགུ་བརྒྱ་ དགུ་བཅུ་</t>
  </si>
  <si>
    <t>https://iiif.bdrc.io/bdr:V1GS66030_I1GS66069::I1GS660690424.tif/full/max/0/default.png</t>
  </si>
  <si>
    <t>དགུ་བརྒྱ་ གོ་གཅིག་</t>
  </si>
  <si>
    <t>https://iiif.bdrc.io/bdr:V1GS66030_I1GS66069::I1GS660690425.tif/full/max/0/default.png</t>
  </si>
  <si>
    <t>དགུ་བརྒྱ་ གོ་གཉིས་</t>
  </si>
  <si>
    <t>https://iiif.bdrc.io/bdr:V1GS66030_I1GS66069::I1GS660690426.tif/full/max/0/default.png</t>
  </si>
  <si>
    <t>དགུ་བརྒྱ་ གོ་གསུམ་</t>
  </si>
  <si>
    <t>https://iiif.bdrc.io/bdr:V1GS66030_I1GS66069::I1GS660690427.tif/full/max/0/default.png</t>
  </si>
  <si>
    <t>དགུ་བརྒྱ་ གོ་བཞི་</t>
  </si>
  <si>
    <t>https://iiif.bdrc.io/bdr:V1GS66030_I1GS66069::I1GS660690428.tif/full/max/0/default.png</t>
  </si>
  <si>
    <t>དགུ་བརྒྱ་ གོ་ལྔ་</t>
  </si>
  <si>
    <t>https://iiif.bdrc.io/bdr:V1GS66030_I1GS66069::I1GS660690429.tif/full/max/0/default.png</t>
  </si>
  <si>
    <t>དགུ་བརྒྱ་ གོ་དྲུག་</t>
  </si>
  <si>
    <t>https://iiif.bdrc.io/bdr:V1GS66030_I1GS66069::I1GS660690430.tif/full/max/0/default.png</t>
  </si>
  <si>
    <t>དགུ་བརྒྱ་ གོ་བདུན་</t>
  </si>
  <si>
    <t>https://iiif.bdrc.io/bdr:V1GS66030_I1GS66069::I1GS660690431.tif/full/max/0/default.png</t>
  </si>
  <si>
    <t>དགུ་བརྒྱ་ གོ་བརྒྱད་</t>
  </si>
  <si>
    <t>https://iiif.bdrc.io/bdr:V1GS66030_I1GS66069::I1GS660690432.tif/full/max/0/default.png</t>
  </si>
  <si>
    <t>དགུ་བརྒྱ་ གོ་དགུ་</t>
  </si>
  <si>
    <t>https://iiif.bdrc.io/bdr:V1GS66030_I1GS66069::I1GS660690433.tif/full/max/0/default.png</t>
  </si>
  <si>
    <t>https://iiif.bdrc.io/bdr:V1GS66030_I1GS66069::I1GS660690434.tif/full/max/0/default.png</t>
  </si>
  <si>
    <t>https://iiif.bdrc.io/bdr:V1GS66030_I1GS66069::I1GS660690435.tif/full/max/0/default.png</t>
  </si>
  <si>
    <t>https://iiif.bdrc.io/bdr:V1GS66030_I1GS66069::I1GS660690436.tif/full/max/0/default.png</t>
  </si>
  <si>
    <t>https://iiif.bdrc.io/bdr:V1GS66030_I1GS66069::I1GS660690437.tif/full/max/0/default.png</t>
  </si>
  <si>
    <t>https://iiif.bdrc.io/bdr:V1GS66030_I1GS66069::I1GS660690438.tif/full/max/0/default.png</t>
  </si>
  <si>
    <t>https://iiif.bdrc.io/bdr:V1GS66030_I1GS66069::I1GS660690439.tif/full/max/0/default.png</t>
  </si>
  <si>
    <t>https://iiif.bdrc.io/bdr:V1GS66030_I1GS66069::I1GS660690440.tif/full/max/0/default.png</t>
  </si>
  <si>
    <t>https://iiif.bdrc.io/bdr:V1GS66030_I1GS66069::I1GS660690441.tif/full/max/0/default.png</t>
  </si>
  <si>
    <t>https://iiif.bdrc.io/bdr:V1GS66030_I1GS66069::I1GS660690442.tif/full/max/0/default.png</t>
  </si>
  <si>
    <t>https://iiif.bdrc.io/bdr:V1GS66030_I1GS66069::I1GS660690443.tif/full/max/0/default.png</t>
  </si>
  <si>
    <t>https://iiif.bdrc.io/bdr:V1GS66030_I1GS66069::I1GS660690444.tif/full/max/0/default.png</t>
  </si>
  <si>
    <t>https://iiif.bdrc.io/bdr:V1GS66030_I1GS66069::I1GS660690445.tif/full/max/0/default.png</t>
  </si>
  <si>
    <t>https://iiif.bdrc.io/bdr:V1GS66030_I1GS66069::I1GS660690446.tif/full/max/0/default.png</t>
  </si>
  <si>
    <t>https://iiif.bdrc.io/bdr:V1GS66030_I1GS66069::I1GS660690447.tif/full/max/0/default.png</t>
  </si>
  <si>
    <t>https://iiif.bdrc.io/bdr:V1GS66030_I1GS66069::I1GS660690448.tif/full/max/0/default.png</t>
  </si>
  <si>
    <t>https://iiif.bdrc.io/bdr:V1GS66030_I1GS66069::I1GS660690449.tif/full/max/0/default.png</t>
  </si>
  <si>
    <t>https://iiif.bdrc.io/bdr:V1GS66030_I1GS66069::I1GS660690450.tif/full/max/0/default.png</t>
  </si>
  <si>
    <t>https://iiif.bdrc.io/bdr:V1GS66030_I1GS66069::I1GS660690451.tif/full/max/0/default.png</t>
  </si>
  <si>
    <t>https://iiif.bdrc.io/bdr:V1GS66030_I1GS66069::I1GS660690452.tif/full/max/0/default.png</t>
  </si>
  <si>
    <t>https://iiif.bdrc.io/bdr:V1GS66030_I1GS66069::I1GS660690453.tif/full/max/0/default.png</t>
  </si>
  <si>
    <t>https://iiif.bdrc.io/bdr:V1GS66030_I1GS66069::I1GS660690454.tif/full/max/0/default.png</t>
  </si>
  <si>
    <t>https://iiif.bdrc.io/bdr:V1GS66030_I1GS66069::I1GS660690455.tif/full/max/0/default.png</t>
  </si>
  <si>
    <t>https://iiif.bdrc.io/bdr:V1GS66030_I1GS66069::I1GS660690456.tif/full/max/0/default.png</t>
  </si>
  <si>
    <t>https://iiif.bdrc.io/bdr:V1GS66030_I1GS66069::I1GS660690457.tif/full/max/0/default.png</t>
  </si>
  <si>
    <t>https://iiif.bdrc.io/bdr:V1GS66030_I1GS66069::I1GS660690458.tif/full/max/0/default.png</t>
  </si>
  <si>
    <t>https://iiif.bdrc.io/bdr:V1GS66030_I1GS66069::I1GS660690459.tif/full/max/0/default.png</t>
  </si>
  <si>
    <t>https://iiif.bdrc.io/bdr:V1GS66030_I1GS66069::I1GS660690460.tif/full/max/0/default.png</t>
  </si>
  <si>
    <t>https://iiif.bdrc.io/bdr:V1GS66030_I1GS66069::I1GS660690461.tif/full/max/0/default.png</t>
  </si>
  <si>
    <t>https://iiif.bdrc.io/bdr:V1GS66030_I1GS66069::I1GS660690462.tif/full/max/0/default.png</t>
  </si>
  <si>
    <t>https://iiif.bdrc.io/bdr:V1GS66030_I1GS66069::I1GS660690463.tif/full/max/0/default.png</t>
  </si>
  <si>
    <t>https://iiif.bdrc.io/bdr:V1GS66030_I1GS66069::I1GS660690464.tif/full/max/0/default.png</t>
  </si>
  <si>
    <t>https://iiif.bdrc.io/bdr:V1GS66030_I1GS66069::I1GS660690465.tif/full/max/0/default.png</t>
  </si>
  <si>
    <t>https://iiif.bdrc.io/bdr:V1GS66030_I1GS66069::I1GS660690466.tif/full/max/0/default.png</t>
  </si>
  <si>
    <t>https://iiif.bdrc.io/bdr:V1GS66030_I1GS66069::I1GS660690467.tif/full/max/0/default.png</t>
  </si>
  <si>
    <t>https://iiif.bdrc.io/bdr:V1GS66030_I1GS66069::I1GS660690468.tif/full/max/0/default.png</t>
  </si>
  <si>
    <t>https://iiif.bdrc.io/bdr:V1GS66030_I1GS66069::I1GS660690469.tif/full/max/0/default.png</t>
  </si>
  <si>
    <t>https://iiif.bdrc.io/bdr:V1GS66030_I1GS66069::I1GS660690470.tif/full/max/0/default.png</t>
  </si>
  <si>
    <t>https://iiif.bdrc.io/bdr:V1GS66030_I1GS66069::I1GS660690471.tif/full/max/0/default.png</t>
  </si>
  <si>
    <t>https://iiif.bdrc.io/bdr:V1GS66030_I1GS66069::I1GS660690472.tif/full/max/0/default.png</t>
  </si>
  <si>
    <t>https://iiif.bdrc.io/bdr:V1GS66030_I1GS66069::I1GS660690473.tif/full/max/0/default.png</t>
  </si>
  <si>
    <t>https://iiif.bdrc.io/bdr:V1GS66030_I1GS66069::I1GS660690474.tif/full/max/0/default.png</t>
  </si>
  <si>
    <t>https://iiif.bdrc.io/bdr:V1GS66030_I1GS66069::I1GS660690475.tif/full/max/0/default.png</t>
  </si>
  <si>
    <t>https://iiif.bdrc.io/bdr:V1GS66030_I1GS66069::I1GS660690476.tif/full/max/0/default.png</t>
  </si>
  <si>
    <t>https://iiif.bdrc.io/bdr:V1GS66030_I1GS66069::I1GS660690477.tif/full/max/0/default.png</t>
  </si>
  <si>
    <t>https://iiif.bdrc.io/bdr:V1GS66030_I1GS66069::I1GS660690478.tif/full/max/0/default.png</t>
  </si>
  <si>
    <t>https://iiif.bdrc.io/bdr:V1GS66030_I1GS66069::I1GS660690479.tif/full/max/0/default.png</t>
  </si>
  <si>
    <t>https://iiif.bdrc.io/bdr:V1GS66030_I1GS66069::I1GS660690480.tif/full/max/0/default.png</t>
  </si>
  <si>
    <t>https://iiif.bdrc.io/bdr:V1GS66030_I1GS66069::I1GS660690481.tif/full/max/0/default.png</t>
  </si>
  <si>
    <t>https://iiif.bdrc.io/bdr:V1GS66030_I1GS66069::I1GS660690482.tif/full/max/0/default.png</t>
  </si>
  <si>
    <t>https://iiif.bdrc.io/bdr:V1GS66030_I1GS66069::I1GS660690483.tif/full/max/0/default.png</t>
  </si>
  <si>
    <t>https://iiif.bdrc.io/bdr:V1GS66030_I1GS66069::I1GS660690484.tif/full/max/0/default.png</t>
  </si>
  <si>
    <t>https://iiif.bdrc.io/bdr:V1GS66030_I1GS66069::I1GS660690485.tif/full/max/0/default.png</t>
  </si>
  <si>
    <t>https://iiif.bdrc.io/bdr:V1GS66030_I1GS66069::I1GS660690486.tif/full/max/0/default.png</t>
  </si>
  <si>
    <t>https://iiif.bdrc.io/bdr:V1GS66030_I1GS66069::I1GS660690487.tif/full/max/0/default.png</t>
  </si>
  <si>
    <t>https://iiif.bdrc.io/bdr:V1GS66030_I1GS66069::I1GS660690488.tif/full/max/0/default.png</t>
  </si>
  <si>
    <t>https://iiif.bdrc.io/bdr:V1GS66030_I1GS66069::I1GS660690489.tif/full/max/0/default.png</t>
  </si>
  <si>
    <t>https://iiif.bdrc.io/bdr:V1GS66030_I1GS66069::I1GS660690490.tif/full/max/0/default.png</t>
  </si>
  <si>
    <t>https://iiif.bdrc.io/bdr:V1GS66030_I1GS66069::I1GS660690491.tif/full/max/0/default.png</t>
  </si>
  <si>
    <t>https://iiif.bdrc.io/bdr:V1GS66030_I1GS66069::I1GS660690492.tif/full/max/0/default.png</t>
  </si>
  <si>
    <t>V1GS66030_I1GS66070</t>
  </si>
  <si>
    <t>https://iiif.bdrc.io/bdr:V1GS66030_I1GS66070::I1GS660700003.tif/full/max/0/default.png</t>
  </si>
  <si>
    <t>https://iiif.bdrc.io/bdr:V1GS66030_I1GS66070::I1GS660700004.tif/full/max/0/default.png</t>
  </si>
  <si>
    <t>J</t>
  </si>
  <si>
    <t>https://iiif.bdrc.io/bdr:V1GS66030_I1GS66070::I1GS660700005.tif/full/max/0/default.png</t>
  </si>
  <si>
    <t>https://iiif.bdrc.io/bdr:V1GS66030_I1GS66070::I1GS660700006.tif/full/max/0/default.png</t>
  </si>
  <si>
    <t>https://iiif.bdrc.io/bdr:V1GS66030_I1GS66070::I1GS660700007.tif/full/max/0/default.png</t>
  </si>
  <si>
    <t>https://iiif.bdrc.io/bdr:V1GS66030_I1GS66070::I1GS660700008.tif/full/max/0/default.png</t>
  </si>
  <si>
    <t>https://iiif.bdrc.io/bdr:V1GS66030_I1GS66070::I1GS660700009.tif/full/max/0/default.png</t>
  </si>
  <si>
    <t>https://iiif.bdrc.io/bdr:V1GS66030_I1GS66070::I1GS660700010.tif/full/max/0/default.png</t>
  </si>
  <si>
    <t>https://iiif.bdrc.io/bdr:V1GS66030_I1GS66070::I1GS660700011.tif/full/max/0/default.png</t>
  </si>
  <si>
    <t>https://iiif.bdrc.io/bdr:V1GS66030_I1GS66070::I1GS660700012.tif/full/max/0/default.png</t>
  </si>
  <si>
    <t>https://iiif.bdrc.io/bdr:V1GS66030_I1GS66070::I1GS660700013.tif/full/max/0/default.png</t>
  </si>
  <si>
    <t>https://iiif.bdrc.io/bdr:V1GS66030_I1GS66070::I1GS660700014.tif/full/max/0/default.png</t>
  </si>
  <si>
    <t>https://iiif.bdrc.io/bdr:V1GS66030_I1GS66070::I1GS660700015.tif/full/max/0/default.png</t>
  </si>
  <si>
    <t>https://iiif.bdrc.io/bdr:V1GS66030_I1GS66070::I1GS660700016.tif/full/max/0/default.png</t>
  </si>
  <si>
    <t>https://iiif.bdrc.io/bdr:V1GS66030_I1GS66070::I1GS660700017.tif/full/max/0/default.png</t>
  </si>
  <si>
    <t>https://iiif.bdrc.io/bdr:V1GS66030_I1GS66070::I1GS660700018.tif/full/max/0/default.png</t>
  </si>
  <si>
    <t>https://iiif.bdrc.io/bdr:V1GS66030_I1GS66070::I1GS660700019.tif/full/max/0/default.png</t>
  </si>
  <si>
    <t>https://iiif.bdrc.io/bdr:V1GS66030_I1GS66070::I1GS660700020.tif/full/max/0/default.png</t>
  </si>
  <si>
    <t>https://iiif.bdrc.io/bdr:V1GS66030_I1GS66070::I1GS660700021.tif/full/max/0/default.png</t>
  </si>
  <si>
    <t>https://iiif.bdrc.io/bdr:V1GS66030_I1GS66070::I1GS660700022.tif/full/max/0/default.png</t>
  </si>
  <si>
    <t>https://iiif.bdrc.io/bdr:V1GS66030_I1GS66070::I1GS660700023.tif/full/max/0/default.png</t>
  </si>
  <si>
    <t>https://iiif.bdrc.io/bdr:V1GS66030_I1GS66070::I1GS660700024.tif/full/max/0/default.png</t>
  </si>
  <si>
    <t>https://iiif.bdrc.io/bdr:V1GS66030_I1GS66070::I1GS660700025.tif/full/max/0/default.png</t>
  </si>
  <si>
    <t>https://iiif.bdrc.io/bdr:V1GS66030_I1GS66070::I1GS660700026.tif/full/max/0/default.png</t>
  </si>
  <si>
    <t>https://iiif.bdrc.io/bdr:V1GS66030_I1GS66070::I1GS660700027.tif/full/max/0/default.png</t>
  </si>
  <si>
    <t>https://iiif.bdrc.io/bdr:V1GS66030_I1GS66070::I1GS660700028.tif/full/max/0/default.png</t>
  </si>
  <si>
    <t>https://iiif.bdrc.io/bdr:V1GS66030_I1GS66070::I1GS660700029.tif/full/max/0/default.png</t>
  </si>
  <si>
    <t>https://iiif.bdrc.io/bdr:V1GS66030_I1GS66070::I1GS660700030.tif/full/max/0/default.png</t>
  </si>
  <si>
    <t>https://iiif.bdrc.io/bdr:V1GS66030_I1GS66070::I1GS660700031.tif/full/max/0/default.png</t>
  </si>
  <si>
    <t>https://iiif.bdrc.io/bdr:V1GS66030_I1GS66070::I1GS660700032.tif/full/max/0/default.png</t>
  </si>
  <si>
    <t>https://iiif.bdrc.io/bdr:V1GS66030_I1GS66070::I1GS660700033.tif/full/max/0/default.png</t>
  </si>
  <si>
    <t>https://iiif.bdrc.io/bdr:V1GS66030_I1GS66070::I1GS660700034.tif/full/max/0/default.png</t>
  </si>
  <si>
    <t>https://iiif.bdrc.io/bdr:V1GS66030_I1GS66070::I1GS660700035.tif/full/max/0/default.png</t>
  </si>
  <si>
    <t>https://iiif.bdrc.io/bdr:V1GS66030_I1GS66070::I1GS660700036.tif/full/max/0/default.png</t>
  </si>
  <si>
    <t>https://iiif.bdrc.io/bdr:V1GS66030_I1GS66070::I1GS660700037.tif/full/max/0/default.png</t>
  </si>
  <si>
    <t>https://iiif.bdrc.io/bdr:V1GS66030_I1GS66070::I1GS660700038.tif/full/max/0/default.png</t>
  </si>
  <si>
    <t>https://iiif.bdrc.io/bdr:V1GS66030_I1GS66070::I1GS660700039.tif/full/max/0/default.png</t>
  </si>
  <si>
    <t>https://iiif.bdrc.io/bdr:V1GS66030_I1GS66070::I1GS660700040.tif/full/max/0/default.png</t>
  </si>
  <si>
    <t>https://iiif.bdrc.io/bdr:V1GS66030_I1GS66070::I1GS660700041.tif/full/max/0/default.png</t>
  </si>
  <si>
    <t>https://iiif.bdrc.io/bdr:V1GS66030_I1GS66070::I1GS660700042.tif/full/max/0/default.png</t>
  </si>
  <si>
    <t>https://iiif.bdrc.io/bdr:V1GS66030_I1GS66070::I1GS660700043.tif/full/max/0/default.png</t>
  </si>
  <si>
    <t>https://iiif.bdrc.io/bdr:V1GS66030_I1GS66070::I1GS660700044.tif/full/max/0/default.png</t>
  </si>
  <si>
    <t>https://iiif.bdrc.io/bdr:V1GS66030_I1GS66070::I1GS660700045.tif/full/max/0/default.png</t>
  </si>
  <si>
    <t>https://iiif.bdrc.io/bdr:V1GS66030_I1GS66070::I1GS660700046.tif/full/max/0/default.png</t>
  </si>
  <si>
    <t>https://iiif.bdrc.io/bdr:V1GS66030_I1GS66070::I1GS660700047.tif/full/max/0/default.png</t>
  </si>
  <si>
    <t>https://iiif.bdrc.io/bdr:V1GS66030_I1GS66070::I1GS660700048.tif/full/max/0/default.png</t>
  </si>
  <si>
    <t>https://iiif.bdrc.io/bdr:V1GS66030_I1GS66070::I1GS660700049.tif/full/max/0/default.png</t>
  </si>
  <si>
    <t>https://iiif.bdrc.io/bdr:V1GS66030_I1GS66070::I1GS660700050.tif/full/max/0/default.png</t>
  </si>
  <si>
    <t>https://iiif.bdrc.io/bdr:V1GS66030_I1GS66070::I1GS660700051.tif/full/max/0/default.png</t>
  </si>
  <si>
    <t>https://iiif.bdrc.io/bdr:V1GS66030_I1GS66070::I1GS660700052.tif/full/max/0/default.png</t>
  </si>
  <si>
    <t>https://iiif.bdrc.io/bdr:V1GS66030_I1GS66070::I1GS660700053.tif/full/max/0/default.png</t>
  </si>
  <si>
    <t>https://iiif.bdrc.io/bdr:V1GS66030_I1GS66070::I1GS660700054.tif/full/max/0/default.png</t>
  </si>
  <si>
    <t>https://iiif.bdrc.io/bdr:V1GS66030_I1GS66070::I1GS660700055.tif/full/max/0/default.png</t>
  </si>
  <si>
    <t>https://iiif.bdrc.io/bdr:V1GS66030_I1GS66070::I1GS660700056.tif/full/max/0/default.png</t>
  </si>
  <si>
    <t>https://iiif.bdrc.io/bdr:V1GS66030_I1GS66070::I1GS660700057.tif/full/max/0/default.png</t>
  </si>
  <si>
    <t>https://iiif.bdrc.io/bdr:V1GS66030_I1GS66070::I1GS660700058.tif/full/max/0/default.png</t>
  </si>
  <si>
    <t>https://iiif.bdrc.io/bdr:V1GS66030_I1GS66070::I1GS660700059.tif/full/max/0/default.png</t>
  </si>
  <si>
    <t>https://iiif.bdrc.io/bdr:V1GS66030_I1GS66070::I1GS660700060.tif/full/max/0/default.png</t>
  </si>
  <si>
    <t>https://iiif.bdrc.io/bdr:V1GS66030_I1GS66070::I1GS660700061.tif/full/max/0/default.png</t>
  </si>
  <si>
    <t>https://iiif.bdrc.io/bdr:V1GS66030_I1GS66070::I1GS660700062.tif/full/max/0/default.png</t>
  </si>
  <si>
    <t>https://iiif.bdrc.io/bdr:V1GS66030_I1GS66070::I1GS660700063.tif/full/max/0/default.png</t>
  </si>
  <si>
    <t>https://iiif.bdrc.io/bdr:V1GS66030_I1GS66070::I1GS660700064.tif/full/max/0/default.png</t>
  </si>
  <si>
    <t>https://iiif.bdrc.io/bdr:V1GS66030_I1GS66070::I1GS660700065.tif/full/max/0/default.png</t>
  </si>
  <si>
    <t>https://iiif.bdrc.io/bdr:V1GS66030_I1GS66070::I1GS660700066.tif/full/max/0/default.png</t>
  </si>
  <si>
    <t>https://iiif.bdrc.io/bdr:V1GS66030_I1GS66070::I1GS660700067.tif/full/max/0/default.png</t>
  </si>
  <si>
    <t>https://iiif.bdrc.io/bdr:V1GS66030_I1GS66070::I1GS660700068.tif/full/max/0/default.png</t>
  </si>
  <si>
    <t>https://iiif.bdrc.io/bdr:V1GS66030_I1GS66070::I1GS660700069.tif/full/max/0/default.png</t>
  </si>
  <si>
    <t>https://iiif.bdrc.io/bdr:V1GS66030_I1GS66070::I1GS660700070.tif/full/max/0/default.png</t>
  </si>
  <si>
    <t>https://iiif.bdrc.io/bdr:V1GS66030_I1GS66070::I1GS660700071.tif/full/max/0/default.png</t>
  </si>
  <si>
    <t>https://iiif.bdrc.io/bdr:V1GS66030_I1GS66070::I1GS660700072.tif/full/max/0/default.png</t>
  </si>
  <si>
    <t>https://iiif.bdrc.io/bdr:V1GS66030_I1GS66070::I1GS660700073.tif/full/max/0/default.png</t>
  </si>
  <si>
    <t>https://iiif.bdrc.io/bdr:V1GS66030_I1GS66070::I1GS660700074.tif/full/max/0/default.png</t>
  </si>
  <si>
    <t>https://iiif.bdrc.io/bdr:V1GS66030_I1GS66070::I1GS660700075.tif/full/max/0/default.png</t>
  </si>
  <si>
    <t>https://iiif.bdrc.io/bdr:V1GS66030_I1GS66070::I1GS660700076.tif/full/max/0/default.png</t>
  </si>
  <si>
    <t>https://iiif.bdrc.io/bdr:V1GS66030_I1GS66070::I1GS660700077.tif/full/max/0/default.png</t>
  </si>
  <si>
    <t>https://iiif.bdrc.io/bdr:V1GS66030_I1GS66070::I1GS660700078.tif/full/max/0/default.png</t>
  </si>
  <si>
    <t>https://iiif.bdrc.io/bdr:V1GS66030_I1GS66070::I1GS660700079.tif/full/max/0/default.png</t>
  </si>
  <si>
    <t>https://iiif.bdrc.io/bdr:V1GS66030_I1GS66070::I1GS660700080.tif/full/max/0/default.png</t>
  </si>
  <si>
    <t>https://iiif.bdrc.io/bdr:V1GS66030_I1GS66070::I1GS660700081.tif/full/max/0/default.png</t>
  </si>
  <si>
    <t>https://iiif.bdrc.io/bdr:V1GS66030_I1GS66070::I1GS660700082.tif/full/max/0/default.png</t>
  </si>
  <si>
    <t>https://iiif.bdrc.io/bdr:V1GS66030_I1GS66070::I1GS660700083.tif/full/max/0/default.png</t>
  </si>
  <si>
    <t>https://iiif.bdrc.io/bdr:V1GS66030_I1GS66070::I1GS660700084.tif/full/max/0/default.png</t>
  </si>
  <si>
    <t>https://iiif.bdrc.io/bdr:V1GS66030_I1GS66070::I1GS660700085.tif/full/max/0/default.png</t>
  </si>
  <si>
    <t>https://iiif.bdrc.io/bdr:V1GS66030_I1GS66070::I1GS660700086.tif/full/max/0/default.png</t>
  </si>
  <si>
    <t>https://iiif.bdrc.io/bdr:V1GS66030_I1GS66070::I1GS660700087.tif/full/max/0/default.png</t>
  </si>
  <si>
    <t>https://iiif.bdrc.io/bdr:V1GS66030_I1GS66070::I1GS660700088.tif/full/max/0/default.png</t>
  </si>
  <si>
    <t>https://iiif.bdrc.io/bdr:V1GS66030_I1GS66070::I1GS660700089.tif/full/max/0/default.png</t>
  </si>
  <si>
    <t>https://iiif.bdrc.io/bdr:V1GS66030_I1GS66070::I1GS660700090.tif/full/max/0/default.png</t>
  </si>
  <si>
    <t>https://iiif.bdrc.io/bdr:V1GS66030_I1GS66070::I1GS660700091.tif/full/max/0/default.png</t>
  </si>
  <si>
    <t>https://iiif.bdrc.io/bdr:V1GS66030_I1GS66070::I1GS660700092.tif/full/max/0/default.png</t>
  </si>
  <si>
    <t>https://iiif.bdrc.io/bdr:V1GS66030_I1GS66070::I1GS660700093.tif/full/max/0/default.png</t>
  </si>
  <si>
    <t>https://iiif.bdrc.io/bdr:V1GS66030_I1GS66070::I1GS660700094.tif/full/max/0/default.png</t>
  </si>
  <si>
    <t>https://iiif.bdrc.io/bdr:V1GS66030_I1GS66070::I1GS660700095.tif/full/max/0/default.png</t>
  </si>
  <si>
    <t>https://iiif.bdrc.io/bdr:V1GS66030_I1GS66070::I1GS660700096.tif/full/max/0/default.png</t>
  </si>
  <si>
    <t>https://iiif.bdrc.io/bdr:V1GS66030_I1GS66070::I1GS660700097.tif/full/max/0/default.png</t>
  </si>
  <si>
    <t>https://iiif.bdrc.io/bdr:V1GS66030_I1GS66070::I1GS660700098.tif/full/max/0/default.png</t>
  </si>
  <si>
    <t>https://iiif.bdrc.io/bdr:V1GS66030_I1GS66070::I1GS660700099.tif/full/max/0/default.png</t>
  </si>
  <si>
    <t>https://iiif.bdrc.io/bdr:V1GS66030_I1GS66070::I1GS660700100.tif/full/max/0/default.png</t>
  </si>
  <si>
    <t>https://iiif.bdrc.io/bdr:V1GS66030_I1GS66070::I1GS660700101.tif/full/max/0/default.png</t>
  </si>
  <si>
    <t>https://iiif.bdrc.io/bdr:V1GS66030_I1GS66070::I1GS660700102.tif/full/max/0/default.png</t>
  </si>
  <si>
    <t>https://iiif.bdrc.io/bdr:V1GS66030_I1GS66070::I1GS660700103.tif/full/max/0/default.png</t>
  </si>
  <si>
    <t>https://iiif.bdrc.io/bdr:V1GS66030_I1GS66070::I1GS660700104.tif/full/max/0/default.png</t>
  </si>
  <si>
    <t>https://iiif.bdrc.io/bdr:V1GS66030_I1GS66070::I1GS660700105.tif/full/max/0/default.png</t>
  </si>
  <si>
    <t>https://iiif.bdrc.io/bdr:V1GS66030_I1GS66070::I1GS660700106.tif/full/max/0/default.png</t>
  </si>
  <si>
    <t>https://iiif.bdrc.io/bdr:V1GS66030_I1GS66070::I1GS660700107.tif/full/max/0/default.png</t>
  </si>
  <si>
    <t>https://iiif.bdrc.io/bdr:V1GS66030_I1GS66070::I1GS660700108.tif/full/max/0/default.png</t>
  </si>
  <si>
    <t>https://iiif.bdrc.io/bdr:V1GS66030_I1GS66070::I1GS660700109.tif/full/max/0/default.png</t>
  </si>
  <si>
    <t>https://iiif.bdrc.io/bdr:V1GS66030_I1GS66070::I1GS660700110.tif/full/max/0/default.png</t>
  </si>
  <si>
    <t>https://iiif.bdrc.io/bdr:V1GS66030_I1GS66070::I1GS660700111.tif/full/max/0/default.png</t>
  </si>
  <si>
    <t>https://iiif.bdrc.io/bdr:V1GS66030_I1GS66070::I1GS660700112.tif/full/max/0/default.png</t>
  </si>
  <si>
    <t>https://iiif.bdrc.io/bdr:V1GS66030_I1GS66070::I1GS660700113.tif/full/max/0/default.png</t>
  </si>
  <si>
    <t>https://iiif.bdrc.io/bdr:V1GS66030_I1GS66070::I1GS660700114.tif/full/max/0/default.png</t>
  </si>
  <si>
    <t>https://iiif.bdrc.io/bdr:V1GS66030_I1GS66070::I1GS660700115.tif/full/max/0/default.png</t>
  </si>
  <si>
    <t>https://iiif.bdrc.io/bdr:V1GS66030_I1GS66070::I1GS660700116.tif/full/max/0/default.png</t>
  </si>
  <si>
    <t>https://iiif.bdrc.io/bdr:V1GS66030_I1GS66070::I1GS660700117.tif/full/max/0/default.png</t>
  </si>
  <si>
    <t>https://iiif.bdrc.io/bdr:V1GS66030_I1GS66070::I1GS660700118.tif/full/max/0/default.png</t>
  </si>
  <si>
    <t>https://iiif.bdrc.io/bdr:V1GS66030_I1GS66070::I1GS660700119.tif/full/max/0/default.png</t>
  </si>
  <si>
    <t>https://iiif.bdrc.io/bdr:V1GS66030_I1GS66070::I1GS660700120.tif/full/max/0/default.png</t>
  </si>
  <si>
    <t>https://iiif.bdrc.io/bdr:V1GS66030_I1GS66070::I1GS660700121.tif/full/max/0/default.png</t>
  </si>
  <si>
    <t>https://iiif.bdrc.io/bdr:V1GS66030_I1GS66070::I1GS660700122.tif/full/max/0/default.png</t>
  </si>
  <si>
    <t>https://iiif.bdrc.io/bdr:V1GS66030_I1GS66070::I1GS660700123.tif/full/max/0/default.png</t>
  </si>
  <si>
    <t>https://iiif.bdrc.io/bdr:V1GS66030_I1GS66070::I1GS660700124.tif/full/max/0/default.png</t>
  </si>
  <si>
    <t>https://iiif.bdrc.io/bdr:V1GS66030_I1GS66070::I1GS660700125.tif/full/max/0/default.png</t>
  </si>
  <si>
    <t>https://iiif.bdrc.io/bdr:V1GS66030_I1GS66070::I1GS660700126.tif/full/max/0/default.png</t>
  </si>
  <si>
    <t>https://iiif.bdrc.io/bdr:V1GS66030_I1GS66070::I1GS660700127.tif/full/max/0/default.png</t>
  </si>
  <si>
    <t>https://iiif.bdrc.io/bdr:V1GS66030_I1GS66070::I1GS660700128.tif/full/max/0/default.png</t>
  </si>
  <si>
    <t>https://iiif.bdrc.io/bdr:V1GS66030_I1GS66070::I1GS660700129.tif/full/max/0/default.png</t>
  </si>
  <si>
    <t>https://iiif.bdrc.io/bdr:V1GS66030_I1GS66070::I1GS660700130.tif/full/max/0/default.png</t>
  </si>
  <si>
    <t>https://iiif.bdrc.io/bdr:V1GS66030_I1GS66070::I1GS660700131.tif/full/max/0/default.png</t>
  </si>
  <si>
    <t>https://iiif.bdrc.io/bdr:V1GS66030_I1GS66070::I1GS660700132.tif/full/max/0/default.png</t>
  </si>
  <si>
    <t>https://iiif.bdrc.io/bdr:V1GS66030_I1GS66070::I1GS660700133.tif/full/max/0/default.png</t>
  </si>
  <si>
    <t>https://iiif.bdrc.io/bdr:V1GS66030_I1GS66070::I1GS660700134.tif/full/max/0/default.png</t>
  </si>
  <si>
    <t>https://iiif.bdrc.io/bdr:V1GS66030_I1GS66070::I1GS660700135.tif/full/max/0/default.png</t>
  </si>
  <si>
    <t>https://iiif.bdrc.io/bdr:V1GS66030_I1GS66070::I1GS660700136.tif/full/max/0/default.png</t>
  </si>
  <si>
    <t>https://iiif.bdrc.io/bdr:V1GS66030_I1GS66070::I1GS660700137.tif/full/max/0/default.png</t>
  </si>
  <si>
    <t>https://iiif.bdrc.io/bdr:V1GS66030_I1GS66070::I1GS660700138.tif/full/max/0/default.png</t>
  </si>
  <si>
    <t>https://iiif.bdrc.io/bdr:V1GS66030_I1GS66070::I1GS660700139.tif/full/max/0/default.png</t>
  </si>
  <si>
    <t>https://iiif.bdrc.io/bdr:V1GS66030_I1GS66070::I1GS660700140.tif/full/max/0/default.png</t>
  </si>
  <si>
    <t>https://iiif.bdrc.io/bdr:V1GS66030_I1GS66070::I1GS660700141.tif/full/max/0/default.png</t>
  </si>
  <si>
    <t>https://iiif.bdrc.io/bdr:V1GS66030_I1GS66070::I1GS660700142.tif/full/max/0/default.png</t>
  </si>
  <si>
    <t>https://iiif.bdrc.io/bdr:V1GS66030_I1GS66070::I1GS660700143.tif/full/max/0/default.png</t>
  </si>
  <si>
    <t>https://iiif.bdrc.io/bdr:V1GS66030_I1GS66070::I1GS660700144.tif/full/max/0/default.png</t>
  </si>
  <si>
    <t>https://iiif.bdrc.io/bdr:V1GS66030_I1GS66070::I1GS660700145.tif/full/max/0/default.png</t>
  </si>
  <si>
    <t>https://iiif.bdrc.io/bdr:V1GS66030_I1GS66070::I1GS660700146.tif/full/max/0/default.png</t>
  </si>
  <si>
    <t>https://iiif.bdrc.io/bdr:V1GS66030_I1GS66070::I1GS660700147.tif/full/max/0/default.png</t>
  </si>
  <si>
    <t>https://iiif.bdrc.io/bdr:V1GS66030_I1GS66070::I1GS660700148.tif/full/max/0/default.png</t>
  </si>
  <si>
    <t>https://iiif.bdrc.io/bdr:V1GS66030_I1GS66070::I1GS660700149.tif/full/max/0/default.png</t>
  </si>
  <si>
    <t>https://iiif.bdrc.io/bdr:V1GS66030_I1GS66070::I1GS660700150.tif/full/max/0/default.png</t>
  </si>
  <si>
    <t>https://iiif.bdrc.io/bdr:V1GS66030_I1GS66070::I1GS660700151.tif/full/max/0/default.png</t>
  </si>
  <si>
    <t>https://iiif.bdrc.io/bdr:V1GS66030_I1GS66070::I1GS660700152.tif/full/max/0/default.png</t>
  </si>
  <si>
    <t>https://iiif.bdrc.io/bdr:V1GS66030_I1GS66070::I1GS660700153.tif/full/max/0/default.png</t>
  </si>
  <si>
    <t>https://iiif.bdrc.io/bdr:V1GS66030_I1GS66070::I1GS660700154.tif/full/max/0/default.png</t>
  </si>
  <si>
    <t>https://iiif.bdrc.io/bdr:V1GS66030_I1GS66070::I1GS660700155.tif/full/max/0/default.png</t>
  </si>
  <si>
    <t>https://iiif.bdrc.io/bdr:V1GS66030_I1GS66070::I1GS660700156.tif/full/max/0/default.png</t>
  </si>
  <si>
    <t>https://iiif.bdrc.io/bdr:V1GS66030_I1GS66070::I1GS660700157.tif/full/max/0/default.png</t>
  </si>
  <si>
    <t>https://iiif.bdrc.io/bdr:V1GS66030_I1GS66070::I1GS660700158.tif/full/max/0/default.png</t>
  </si>
  <si>
    <t>https://iiif.bdrc.io/bdr:V1GS66030_I1GS66070::I1GS660700159.tif/full/max/0/default.png</t>
  </si>
  <si>
    <t>https://iiif.bdrc.io/bdr:V1GS66030_I1GS66070::I1GS660700160.tif/full/max/0/default.png</t>
  </si>
  <si>
    <t>https://iiif.bdrc.io/bdr:V1GS66030_I1GS66070::I1GS660700161.tif/full/max/0/default.png</t>
  </si>
  <si>
    <t>https://iiif.bdrc.io/bdr:V1GS66030_I1GS66070::I1GS660700162.tif/full/max/0/default.png</t>
  </si>
  <si>
    <t>https://iiif.bdrc.io/bdr:V1GS66030_I1GS66070::I1GS660700163.tif/full/max/0/default.png</t>
  </si>
  <si>
    <t>https://iiif.bdrc.io/bdr:V1GS66030_I1GS66070::I1GS660700164.tif/full/max/0/default.png</t>
  </si>
  <si>
    <t>https://iiif.bdrc.io/bdr:V1GS66030_I1GS66070::I1GS660700165.tif/full/max/0/default.png</t>
  </si>
  <si>
    <t>https://iiif.bdrc.io/bdr:V1GS66030_I1GS66070::I1GS660700166.tif/full/max/0/default.png</t>
  </si>
  <si>
    <t>https://iiif.bdrc.io/bdr:V1GS66030_I1GS66070::I1GS660700167.tif/full/max/0/default.png</t>
  </si>
  <si>
    <t>https://iiif.bdrc.io/bdr:V1GS66030_I1GS66070::I1GS660700168.tif/full/max/0/default.png</t>
  </si>
  <si>
    <t>https://iiif.bdrc.io/bdr:V1GS66030_I1GS66070::I1GS660700169.tif/full/max/0/default.png</t>
  </si>
  <si>
    <t>https://iiif.bdrc.io/bdr:V1GS66030_I1GS66070::I1GS660700170.tif/full/max/0/default.png</t>
  </si>
  <si>
    <t>https://iiif.bdrc.io/bdr:V1GS66030_I1GS66070::I1GS660700171.tif/full/max/0/default.png</t>
  </si>
  <si>
    <t>https://iiif.bdrc.io/bdr:V1GS66030_I1GS66070::I1GS660700172.tif/full/max/0/default.png</t>
  </si>
  <si>
    <t>https://iiif.bdrc.io/bdr:V1GS66030_I1GS66070::I1GS660700173.tif/full/max/0/default.png</t>
  </si>
  <si>
    <t>https://iiif.bdrc.io/bdr:V1GS66030_I1GS66070::I1GS660700174.tif/full/max/0/default.png</t>
  </si>
  <si>
    <t>https://iiif.bdrc.io/bdr:V1GS66030_I1GS66070::I1GS660700175.tif/full/max/0/default.png</t>
  </si>
  <si>
    <t>https://iiif.bdrc.io/bdr:V1GS66030_I1GS66070::I1GS660700176.tif/full/max/0/default.png</t>
  </si>
  <si>
    <t>https://iiif.bdrc.io/bdr:V1GS66030_I1GS66070::I1GS660700177.tif/full/max/0/default.png</t>
  </si>
  <si>
    <t>https://iiif.bdrc.io/bdr:V1GS66030_I1GS66070::I1GS660700178.tif/full/max/0/default.png</t>
  </si>
  <si>
    <t>https://iiif.bdrc.io/bdr:V1GS66030_I1GS66070::I1GS660700179.tif/full/max/0/default.png</t>
  </si>
  <si>
    <t>https://iiif.bdrc.io/bdr:V1GS66030_I1GS66070::I1GS660700180.tif/full/max/0/default.png</t>
  </si>
  <si>
    <t>https://iiif.bdrc.io/bdr:V1GS66030_I1GS66070::I1GS660700181.tif/full/max/0/default.png</t>
  </si>
  <si>
    <t>https://iiif.bdrc.io/bdr:V1GS66030_I1GS66070::I1GS660700182.tif/full/max/0/default.png</t>
  </si>
  <si>
    <t>https://iiif.bdrc.io/bdr:V1GS66030_I1GS66070::I1GS660700183.tif/full/max/0/default.png</t>
  </si>
  <si>
    <t>https://iiif.bdrc.io/bdr:V1GS66030_I1GS66070::I1GS660700184.tif/full/max/0/default.png</t>
  </si>
  <si>
    <t>https://iiif.bdrc.io/bdr:V1GS66030_I1GS66070::I1GS660700185.tif/full/max/0/default.png</t>
  </si>
  <si>
    <t>https://iiif.bdrc.io/bdr:V1GS66030_I1GS66070::I1GS660700186.tif/full/max/0/default.png</t>
  </si>
  <si>
    <t>https://iiif.bdrc.io/bdr:V1GS66030_I1GS66070::I1GS660700187.tif/full/max/0/default.png</t>
  </si>
  <si>
    <t>https://iiif.bdrc.io/bdr:V1GS66030_I1GS66070::I1GS660700188.tif/full/max/0/default.png</t>
  </si>
  <si>
    <t>https://iiif.bdrc.io/bdr:V1GS66030_I1GS66070::I1GS660700189.tif/full/max/0/default.png</t>
  </si>
  <si>
    <t>https://iiif.bdrc.io/bdr:V1GS66030_I1GS66070::I1GS660700190.tif/full/max/0/default.png</t>
  </si>
  <si>
    <t>https://iiif.bdrc.io/bdr:V1GS66030_I1GS66070::I1GS660700191.tif/full/max/0/default.png</t>
  </si>
  <si>
    <t>https://iiif.bdrc.io/bdr:V1GS66030_I1GS66070::I1GS660700192.tif/full/max/0/default.png</t>
  </si>
  <si>
    <t>https://iiif.bdrc.io/bdr:V1GS66030_I1GS66070::I1GS660700193.tif/full/max/0/default.png</t>
  </si>
  <si>
    <t>https://iiif.bdrc.io/bdr:V1GS66030_I1GS66070::I1GS660700194.tif/full/max/0/default.png</t>
  </si>
  <si>
    <t>https://iiif.bdrc.io/bdr:V1GS66030_I1GS66070::I1GS660700195.tif/full/max/0/default.png</t>
  </si>
  <si>
    <t>https://iiif.bdrc.io/bdr:V1GS66030_I1GS66070::I1GS660700196.tif/full/max/0/default.png</t>
  </si>
  <si>
    <t>https://iiif.bdrc.io/bdr:V1GS66030_I1GS66070::I1GS660700197.tif/full/max/0/default.png</t>
  </si>
  <si>
    <t>https://iiif.bdrc.io/bdr:V1GS66030_I1GS66070::I1GS660700198.tif/full/max/0/default.png</t>
  </si>
  <si>
    <t>https://iiif.bdrc.io/bdr:V1GS66030_I1GS66070::I1GS660700199.tif/full/max/0/default.png</t>
  </si>
  <si>
    <t>https://iiif.bdrc.io/bdr:V1GS66030_I1GS66070::I1GS660700200.tif/full/max/0/default.png</t>
  </si>
  <si>
    <t>https://iiif.bdrc.io/bdr:V1GS66030_I1GS66070::I1GS660700201.tif/full/max/0/default.png</t>
  </si>
  <si>
    <t>https://iiif.bdrc.io/bdr:V1GS66030_I1GS66070::I1GS660700202.tif/full/max/0/default.png</t>
  </si>
  <si>
    <t>https://iiif.bdrc.io/bdr:V1GS66030_I1GS66070::I1GS660700203.tif/full/max/0/default.png</t>
  </si>
  <si>
    <t>https://iiif.bdrc.io/bdr:V1GS66030_I1GS66070::I1GS660700204.tif/full/max/0/default.png</t>
  </si>
  <si>
    <t>https://iiif.bdrc.io/bdr:V1GS66030_I1GS66070::I1GS660700205.tif/full/max/0/default.png</t>
  </si>
  <si>
    <t>https://iiif.bdrc.io/bdr:V1GS66030_I1GS66070::I1GS660700206.tif/full/max/0/default.png</t>
  </si>
  <si>
    <t>https://iiif.bdrc.io/bdr:V1GS66030_I1GS66070::I1GS660700207.tif/full/max/0/default.png</t>
  </si>
  <si>
    <t>https://iiif.bdrc.io/bdr:V1GS66030_I1GS66070::I1GS660700208.tif/full/max/0/default.png</t>
  </si>
  <si>
    <t>https://iiif.bdrc.io/bdr:V1GS66030_I1GS66070::I1GS660700209.tif/full/max/0/default.png</t>
  </si>
  <si>
    <t>https://iiif.bdrc.io/bdr:V1GS66030_I1GS66070::I1GS660700210.tif/full/max/0/default.png</t>
  </si>
  <si>
    <t>https://iiif.bdrc.io/bdr:V1GS66030_I1GS66070::I1GS660700211.tif/full/max/0/default.png</t>
  </si>
  <si>
    <t>https://iiif.bdrc.io/bdr:V1GS66030_I1GS66070::I1GS660700212.tif/full/max/0/default.png</t>
  </si>
  <si>
    <t>https://iiif.bdrc.io/bdr:V1GS66030_I1GS66070::I1GS660700213.tif/full/max/0/default.png</t>
  </si>
  <si>
    <t>https://iiif.bdrc.io/bdr:V1GS66030_I1GS66070::I1GS660700214.tif/full/max/0/default.png</t>
  </si>
  <si>
    <t>https://iiif.bdrc.io/bdr:V1GS66030_I1GS66070::I1GS660700215.tif/full/max/0/default.png</t>
  </si>
  <si>
    <t>https://iiif.bdrc.io/bdr:V1GS66030_I1GS66070::I1GS660700216.tif/full/max/0/default.png</t>
  </si>
  <si>
    <t>https://iiif.bdrc.io/bdr:V1GS66030_I1GS66070::I1GS660700217.tif/full/max/0/default.png</t>
  </si>
  <si>
    <t>https://iiif.bdrc.io/bdr:V1GS66030_I1GS66070::I1GS660700218.tif/full/max/0/default.png</t>
  </si>
  <si>
    <t>https://iiif.bdrc.io/bdr:V1GS66030_I1GS66070::I1GS660700219.tif/full/max/0/default.png</t>
  </si>
  <si>
    <t>https://iiif.bdrc.io/bdr:V1GS66030_I1GS66070::I1GS660700220.tif/full/max/0/default.png</t>
  </si>
  <si>
    <t>https://iiif.bdrc.io/bdr:V1GS66030_I1GS66070::I1GS660700221.tif/full/max/0/default.png</t>
  </si>
  <si>
    <t>https://iiif.bdrc.io/bdr:V1GS66030_I1GS66070::I1GS660700222.tif/full/max/0/default.png</t>
  </si>
  <si>
    <t>https://iiif.bdrc.io/bdr:V1GS66030_I1GS66070::I1GS660700223.tif/full/max/0/default.png</t>
  </si>
  <si>
    <t>https://iiif.bdrc.io/bdr:V1GS66030_I1GS66070::I1GS660700224.tif/full/max/0/default.png</t>
  </si>
  <si>
    <t>https://iiif.bdrc.io/bdr:V1GS66030_I1GS66070::I1GS660700225.tif/full/max/0/default.png</t>
  </si>
  <si>
    <t>https://iiif.bdrc.io/bdr:V1GS66030_I1GS66070::I1GS660700226.tif/full/max/0/default.png</t>
  </si>
  <si>
    <t>https://iiif.bdrc.io/bdr:V1GS66030_I1GS66070::I1GS660700227.tif/full/max/0/default.png</t>
  </si>
  <si>
    <t>https://iiif.bdrc.io/bdr:V1GS66030_I1GS66070::I1GS660700228.tif/full/max/0/default.png</t>
  </si>
  <si>
    <t>https://iiif.bdrc.io/bdr:V1GS66030_I1GS66070::I1GS660700229.tif/full/max/0/default.png</t>
  </si>
  <si>
    <t>https://iiif.bdrc.io/bdr:V1GS66030_I1GS66070::I1GS660700230.tif/full/max/0/default.png</t>
  </si>
  <si>
    <t>https://iiif.bdrc.io/bdr:V1GS66030_I1GS66070::I1GS660700231.tif/full/max/0/default.png</t>
  </si>
  <si>
    <t>https://iiif.bdrc.io/bdr:V1GS66030_I1GS66070::I1GS660700232.tif/full/max/0/default.png</t>
  </si>
  <si>
    <t>https://iiif.bdrc.io/bdr:V1GS66030_I1GS66070::I1GS660700233.tif/full/max/0/default.png</t>
  </si>
  <si>
    <t>https://iiif.bdrc.io/bdr:V1GS66030_I1GS66070::I1GS660700234.tif/full/max/0/default.png</t>
  </si>
  <si>
    <t>https://iiif.bdrc.io/bdr:V1GS66030_I1GS66070::I1GS660700235.tif/full/max/0/default.png</t>
  </si>
  <si>
    <t>https://iiif.bdrc.io/bdr:V1GS66030_I1GS66070::I1GS660700236.tif/full/max/0/default.png</t>
  </si>
  <si>
    <t>https://iiif.bdrc.io/bdr:V1GS66030_I1GS66070::I1GS660700237.tif/full/max/0/default.png</t>
  </si>
  <si>
    <t>https://iiif.bdrc.io/bdr:V1GS66030_I1GS66070::I1GS660700238.tif/full/max/0/default.png</t>
  </si>
  <si>
    <t>https://iiif.bdrc.io/bdr:V1GS66030_I1GS66070::I1GS660700239.tif/full/max/0/default.png</t>
  </si>
  <si>
    <t>https://iiif.bdrc.io/bdr:V1GS66030_I1GS66070::I1GS660700240.tif/full/max/0/default.png</t>
  </si>
  <si>
    <t>https://iiif.bdrc.io/bdr:V1GS66030_I1GS66070::I1GS660700241.tif/full/max/0/default.png</t>
  </si>
  <si>
    <t>https://iiif.bdrc.io/bdr:V1GS66030_I1GS66070::I1GS660700242.tif/full/max/0/default.png</t>
  </si>
  <si>
    <t>https://iiif.bdrc.io/bdr:V1GS66030_I1GS66070::I1GS660700243.tif/full/max/0/default.png</t>
  </si>
  <si>
    <t>https://iiif.bdrc.io/bdr:V1GS66030_I1GS66070::I1GS660700244.tif/full/max/0/default.png</t>
  </si>
  <si>
    <t>https://iiif.bdrc.io/bdr:V1GS66030_I1GS66070::I1GS660700245.tif/full/max/0/default.png</t>
  </si>
  <si>
    <t>https://iiif.bdrc.io/bdr:V1GS66030_I1GS66070::I1GS660700246.tif/full/max/0/default.png</t>
  </si>
  <si>
    <t>https://iiif.bdrc.io/bdr:V1GS66030_I1GS66070::I1GS660700247.tif/full/max/0/default.png</t>
  </si>
  <si>
    <t>https://iiif.bdrc.io/bdr:V1GS66030_I1GS66070::I1GS660700248.tif/full/max/0/default.png</t>
  </si>
  <si>
    <t>https://iiif.bdrc.io/bdr:V1GS66030_I1GS66070::I1GS660700249.tif/full/max/0/default.png</t>
  </si>
  <si>
    <t>https://iiif.bdrc.io/bdr:V1GS66030_I1GS66070::I1GS660700250.tif/full/max/0/default.png</t>
  </si>
  <si>
    <t>https://iiif.bdrc.io/bdr:V1GS66030_I1GS66070::I1GS660700251.tif/full/max/0/default.png</t>
  </si>
  <si>
    <t>https://iiif.bdrc.io/bdr:V1GS66030_I1GS66070::I1GS660700252.tif/full/max/0/default.png</t>
  </si>
  <si>
    <t>https://iiif.bdrc.io/bdr:V1GS66030_I1GS66070::I1GS660700253.tif/full/max/0/default.png</t>
  </si>
  <si>
    <t>https://iiif.bdrc.io/bdr:V1GS66030_I1GS66070::I1GS660700254.tif/full/max/0/default.png</t>
  </si>
  <si>
    <t>https://iiif.bdrc.io/bdr:V1GS66030_I1GS66070::I1GS660700255.tif/full/max/0/default.png</t>
  </si>
  <si>
    <t>https://iiif.bdrc.io/bdr:V1GS66030_I1GS66070::I1GS660700256.tif/full/max/0/default.png</t>
  </si>
  <si>
    <t>https://iiif.bdrc.io/bdr:V1GS66030_I1GS66070::I1GS660700257.tif/full/max/0/default.png</t>
  </si>
  <si>
    <t>https://iiif.bdrc.io/bdr:V1GS66030_I1GS66070::I1GS660700258.tif/full/max/0/default.png</t>
  </si>
  <si>
    <t>https://iiif.bdrc.io/bdr:V1GS66030_I1GS66070::I1GS660700259.tif/full/max/0/default.png</t>
  </si>
  <si>
    <t>https://iiif.bdrc.io/bdr:V1GS66030_I1GS66070::I1GS660700260.tif/full/max/0/default.png</t>
  </si>
  <si>
    <t>https://iiif.bdrc.io/bdr:V1GS66030_I1GS66070::I1GS660700261.tif/full/max/0/default.png</t>
  </si>
  <si>
    <t>https://iiif.bdrc.io/bdr:V1GS66030_I1GS66070::I1GS660700262.tif/full/max/0/default.png</t>
  </si>
  <si>
    <t>https://iiif.bdrc.io/bdr:V1GS66030_I1GS66070::I1GS660700263.tif/full/max/0/default.png</t>
  </si>
  <si>
    <t>https://iiif.bdrc.io/bdr:V1GS66030_I1GS66070::I1GS660700264.tif/full/max/0/default.png</t>
  </si>
  <si>
    <t>https://iiif.bdrc.io/bdr:V1GS66030_I1GS66070::I1GS660700265.tif/full/max/0/default.png</t>
  </si>
  <si>
    <t>https://iiif.bdrc.io/bdr:V1GS66030_I1GS66070::I1GS660700266.tif/full/max/0/default.png</t>
  </si>
  <si>
    <t>https://iiif.bdrc.io/bdr:V1GS66030_I1GS66070::I1GS660700267.tif/full/max/0/default.png</t>
  </si>
  <si>
    <t>https://iiif.bdrc.io/bdr:V1GS66030_I1GS66070::I1GS660700268.tif/full/max/0/default.png</t>
  </si>
  <si>
    <t>https://iiif.bdrc.io/bdr:V1GS66030_I1GS66070::I1GS660700269.tif/full/max/0/default.png</t>
  </si>
  <si>
    <t>https://iiif.bdrc.io/bdr:V1GS66030_I1GS66070::I1GS660700270.tif/full/max/0/default.png</t>
  </si>
  <si>
    <t>https://iiif.bdrc.io/bdr:V1GS66030_I1GS66070::I1GS660700271.tif/full/max/0/default.png</t>
  </si>
  <si>
    <t>https://iiif.bdrc.io/bdr:V1GS66030_I1GS66070::I1GS660700272.tif/full/max/0/default.png</t>
  </si>
  <si>
    <t>https://iiif.bdrc.io/bdr:V1GS66030_I1GS66070::I1GS660700273.tif/full/max/0/default.png</t>
  </si>
  <si>
    <t>https://iiif.bdrc.io/bdr:V1GS66030_I1GS66070::I1GS660700274.tif/full/max/0/default.png</t>
  </si>
  <si>
    <t>https://iiif.bdrc.io/bdr:V1GS66030_I1GS66070::I1GS660700275.tif/full/max/0/default.png</t>
  </si>
  <si>
    <t>https://iiif.bdrc.io/bdr:V1GS66030_I1GS66070::I1GS660700276.tif/full/max/0/default.png</t>
  </si>
  <si>
    <t>https://iiif.bdrc.io/bdr:V1GS66030_I1GS66070::I1GS660700277.tif/full/max/0/default.png</t>
  </si>
  <si>
    <t>https://iiif.bdrc.io/bdr:V1GS66030_I1GS66070::I1GS660700278.tif/full/max/0/default.png</t>
  </si>
  <si>
    <t>https://iiif.bdrc.io/bdr:V1GS66030_I1GS66070::I1GS660700279.tif/full/max/0/default.png</t>
  </si>
  <si>
    <t>https://iiif.bdrc.io/bdr:V1GS66030_I1GS66070::I1GS660700280.tif/full/max/0/default.png</t>
  </si>
  <si>
    <t>https://iiif.bdrc.io/bdr:V1GS66030_I1GS66070::I1GS660700281.tif/full/max/0/default.png</t>
  </si>
  <si>
    <t>https://iiif.bdrc.io/bdr:V1GS66030_I1GS66070::I1GS660700282.tif/full/max/0/default.png</t>
  </si>
  <si>
    <t>https://iiif.bdrc.io/bdr:V1GS66030_I1GS66070::I1GS660700283.tif/full/max/0/default.png</t>
  </si>
  <si>
    <t>https://iiif.bdrc.io/bdr:V1GS66030_I1GS66070::I1GS660700284.tif/full/max/0/default.png</t>
  </si>
  <si>
    <t>https://iiif.bdrc.io/bdr:V1GS66030_I1GS66070::I1GS660700285.tif/full/max/0/default.png</t>
  </si>
  <si>
    <t>https://iiif.bdrc.io/bdr:V1GS66030_I1GS66070::I1GS660700286.tif/full/max/0/default.png</t>
  </si>
  <si>
    <t>https://iiif.bdrc.io/bdr:V1GS66030_I1GS66070::I1GS660700287.tif/full/max/0/default.png</t>
  </si>
  <si>
    <t>https://iiif.bdrc.io/bdr:V1GS66030_I1GS66070::I1GS660700288.tif/full/max/0/default.png</t>
  </si>
  <si>
    <t>https://iiif.bdrc.io/bdr:V1GS66030_I1GS66070::I1GS660700289.tif/full/max/0/default.png</t>
  </si>
  <si>
    <t>https://iiif.bdrc.io/bdr:V1GS66030_I1GS66070::I1GS660700290.tif/full/max/0/default.png</t>
  </si>
  <si>
    <t>https://iiif.bdrc.io/bdr:V1GS66030_I1GS66070::I1GS660700291.tif/full/max/0/default.png</t>
  </si>
  <si>
    <t>https://iiif.bdrc.io/bdr:V1GS66030_I1GS66070::I1GS660700292.tif/full/max/0/default.png</t>
  </si>
  <si>
    <t>https://iiif.bdrc.io/bdr:V1GS66030_I1GS66070::I1GS660700293.tif/full/max/0/default.png</t>
  </si>
  <si>
    <t>https://iiif.bdrc.io/bdr:V1GS66030_I1GS66070::I1GS660700294.tif/full/max/0/default.png</t>
  </si>
  <si>
    <t>https://iiif.bdrc.io/bdr:V1GS66030_I1GS66070::I1GS660700295.tif/full/max/0/default.png</t>
  </si>
  <si>
    <t>https://iiif.bdrc.io/bdr:V1GS66030_I1GS66070::I1GS660700296.tif/full/max/0/default.png</t>
  </si>
  <si>
    <t>https://iiif.bdrc.io/bdr:V1GS66030_I1GS66070::I1GS660700297.tif/full/max/0/default.png</t>
  </si>
  <si>
    <t>https://iiif.bdrc.io/bdr:V1GS66030_I1GS66070::I1GS660700298.tif/full/max/0/default.png</t>
  </si>
  <si>
    <t>https://iiif.bdrc.io/bdr:V1GS66030_I1GS66070::I1GS660700299.tif/full/max/0/default.png</t>
  </si>
  <si>
    <t>https://iiif.bdrc.io/bdr:V1GS66030_I1GS66070::I1GS660700300.tif/full/max/0/default.png</t>
  </si>
  <si>
    <t>https://iiif.bdrc.io/bdr:V1GS66030_I1GS66070::I1GS660700301.tif/full/max/0/default.png</t>
  </si>
  <si>
    <t>https://iiif.bdrc.io/bdr:V1GS66030_I1GS66070::I1GS660700302.tif/full/max/0/default.png</t>
  </si>
  <si>
    <t>https://iiif.bdrc.io/bdr:V1GS66030_I1GS66070::I1GS660700303.tif/full/max/0/default.png</t>
  </si>
  <si>
    <t>https://iiif.bdrc.io/bdr:V1GS66030_I1GS66070::I1GS660700304.tif/full/max/0/default.png</t>
  </si>
  <si>
    <t>https://iiif.bdrc.io/bdr:V1GS66030_I1GS66070::I1GS660700305.tif/full/max/0/default.png</t>
  </si>
  <si>
    <t>https://iiif.bdrc.io/bdr:V1GS66030_I1GS66070::I1GS660700306.tif/full/max/0/default.png</t>
  </si>
  <si>
    <t>https://iiif.bdrc.io/bdr:V1GS66030_I1GS66070::I1GS660700307.tif/full/max/0/default.png</t>
  </si>
  <si>
    <t>https://iiif.bdrc.io/bdr:V1GS66030_I1GS66070::I1GS660700308.tif/full/max/0/default.png</t>
  </si>
  <si>
    <t>https://iiif.bdrc.io/bdr:V1GS66030_I1GS66070::I1GS660700309.tif/full/max/0/default.png</t>
  </si>
  <si>
    <t>https://iiif.bdrc.io/bdr:V1GS66030_I1GS66070::I1GS660700310.tif/full/max/0/default.png</t>
  </si>
  <si>
    <t>https://iiif.bdrc.io/bdr:V1GS66030_I1GS66070::I1GS660700311.tif/full/max/0/default.png</t>
  </si>
  <si>
    <t>https://iiif.bdrc.io/bdr:V1GS66030_I1GS66070::I1GS660700312.tif/full/max/0/default.png</t>
  </si>
  <si>
    <t>https://iiif.bdrc.io/bdr:V1GS66030_I1GS66070::I1GS660700313.tif/full/max/0/default.png</t>
  </si>
  <si>
    <t>https://iiif.bdrc.io/bdr:V1GS66030_I1GS66070::I1GS660700314.tif/full/max/0/default.png</t>
  </si>
  <si>
    <t>https://iiif.bdrc.io/bdr:V1GS66030_I1GS66070::I1GS660700315.tif/full/max/0/default.png</t>
  </si>
  <si>
    <t>https://iiif.bdrc.io/bdr:V1GS66030_I1GS66070::I1GS660700316.tif/full/max/0/default.png</t>
  </si>
  <si>
    <t>https://iiif.bdrc.io/bdr:V1GS66030_I1GS66070::I1GS660700317.tif/full/max/0/default.png</t>
  </si>
  <si>
    <t>https://iiif.bdrc.io/bdr:V1GS66030_I1GS66070::I1GS660700318.tif/full/max/0/default.png</t>
  </si>
  <si>
    <t>https://iiif.bdrc.io/bdr:V1GS66030_I1GS66070::I1GS660700319.tif/full/max/0/default.png</t>
  </si>
  <si>
    <t>https://iiif.bdrc.io/bdr:V1GS66030_I1GS66070::I1GS660700320.tif/full/max/0/default.png</t>
  </si>
  <si>
    <t>https://iiif.bdrc.io/bdr:V1GS66030_I1GS66070::I1GS660700321.tif/full/max/0/default.png</t>
  </si>
  <si>
    <t>https://iiif.bdrc.io/bdr:V1GS66030_I1GS66070::I1GS660700322.tif/full/max/0/default.png</t>
  </si>
  <si>
    <t>https://iiif.bdrc.io/bdr:V1GS66030_I1GS66070::I1GS660700323.tif/full/max/0/default.png</t>
  </si>
  <si>
    <t>https://iiif.bdrc.io/bdr:V1GS66030_I1GS66070::I1GS660700324.tif/full/max/0/default.png</t>
  </si>
  <si>
    <t>https://iiif.bdrc.io/bdr:V1GS66030_I1GS66070::I1GS660700325.tif/full/max/0/default.png</t>
  </si>
  <si>
    <t>https://iiif.bdrc.io/bdr:V1GS66030_I1GS66070::I1GS660700326.tif/full/max/0/default.png</t>
  </si>
  <si>
    <t>https://iiif.bdrc.io/bdr:V1GS66030_I1GS66070::I1GS660700327.tif/full/max/0/default.png</t>
  </si>
  <si>
    <t>https://iiif.bdrc.io/bdr:V1GS66030_I1GS66070::I1GS660700328.tif/full/max/0/default.png</t>
  </si>
  <si>
    <t>https://iiif.bdrc.io/bdr:V1GS66030_I1GS66070::I1GS660700329.tif/full/max/0/default.png</t>
  </si>
  <si>
    <t>https://iiif.bdrc.io/bdr:V1GS66030_I1GS66070::I1GS660700330.tif/full/max/0/default.png</t>
  </si>
  <si>
    <t>https://iiif.bdrc.io/bdr:V1GS66030_I1GS66070::I1GS660700331.tif/full/max/0/default.png</t>
  </si>
  <si>
    <t>https://iiif.bdrc.io/bdr:V1GS66030_I1GS66070::I1GS660700332.tif/full/max/0/default.png</t>
  </si>
  <si>
    <t>https://iiif.bdrc.io/bdr:V1GS66030_I1GS66070::I1GS660700333.tif/full/max/0/default.png</t>
  </si>
  <si>
    <t>https://iiif.bdrc.io/bdr:V1GS66030_I1GS66070::I1GS660700334.tif/full/max/0/default.png</t>
  </si>
  <si>
    <t>https://iiif.bdrc.io/bdr:V1GS66030_I1GS66070::I1GS660700335.tif/full/max/0/default.png</t>
  </si>
  <si>
    <t>https://iiif.bdrc.io/bdr:V1GS66030_I1GS66070::I1GS660700336.tif/full/max/0/default.png</t>
  </si>
  <si>
    <t>https://iiif.bdrc.io/bdr:V1GS66030_I1GS66070::I1GS660700337.tif/full/max/0/default.png</t>
  </si>
  <si>
    <t>https://iiif.bdrc.io/bdr:V1GS66030_I1GS66070::I1GS660700338.tif/full/max/0/default.png</t>
  </si>
  <si>
    <t>https://iiif.bdrc.io/bdr:V1GS66030_I1GS66070::I1GS660700339.tif/full/max/0/default.png</t>
  </si>
  <si>
    <t>https://iiif.bdrc.io/bdr:V1GS66030_I1GS66070::I1GS660700340.tif/full/max/0/default.png</t>
  </si>
  <si>
    <t>https://iiif.bdrc.io/bdr:V1GS66030_I1GS66070::I1GS660700341.tif/full/max/0/default.png</t>
  </si>
  <si>
    <t>https://iiif.bdrc.io/bdr:V1GS66030_I1GS66070::I1GS660700342.tif/full/max/0/default.png</t>
  </si>
  <si>
    <t>https://iiif.bdrc.io/bdr:V1GS66030_I1GS66070::I1GS660700343.tif/full/max/0/default.png</t>
  </si>
  <si>
    <t>https://iiif.bdrc.io/bdr:V1GS66030_I1GS66070::I1GS660700344.tif/full/max/0/default.png</t>
  </si>
  <si>
    <t>https://iiif.bdrc.io/bdr:V1GS66030_I1GS66070::I1GS660700345.tif/full/max/0/default.png</t>
  </si>
  <si>
    <t>https://iiif.bdrc.io/bdr:V1GS66030_I1GS66070::I1GS660700346.tif/full/max/0/default.png</t>
  </si>
  <si>
    <t>https://iiif.bdrc.io/bdr:V1GS66030_I1GS66070::I1GS660700347.tif/full/max/0/default.png</t>
  </si>
  <si>
    <t>https://iiif.bdrc.io/bdr:V1GS66030_I1GS66070::I1GS660700348.tif/full/max/0/default.png</t>
  </si>
  <si>
    <t>https://iiif.bdrc.io/bdr:V1GS66030_I1GS66070::I1GS660700349.tif/full/max/0/default.png</t>
  </si>
  <si>
    <t>https://iiif.bdrc.io/bdr:V1GS66030_I1GS66070::I1GS660700350.tif/full/max/0/default.png</t>
  </si>
  <si>
    <t>https://iiif.bdrc.io/bdr:V1GS66030_I1GS66070::I1GS660700351.tif/full/max/0/default.png</t>
  </si>
  <si>
    <t>https://iiif.bdrc.io/bdr:V1GS66030_I1GS66070::I1GS660700352.tif/full/max/0/default.png</t>
  </si>
  <si>
    <t>https://iiif.bdrc.io/bdr:V1GS66030_I1GS66070::I1GS660700353.tif/full/max/0/default.png</t>
  </si>
  <si>
    <t>https://iiif.bdrc.io/bdr:V1GS66030_I1GS66070::I1GS660700354.tif/full/max/0/default.png</t>
  </si>
  <si>
    <t>https://iiif.bdrc.io/bdr:V1GS66030_I1GS66070::I1GS660700355.tif/full/max/0/default.png</t>
  </si>
  <si>
    <t>https://iiif.bdrc.io/bdr:V1GS66030_I1GS66070::I1GS660700356.tif/full/max/0/default.png</t>
  </si>
  <si>
    <t>https://iiif.bdrc.io/bdr:V1GS66030_I1GS66070::I1GS660700357.tif/full/max/0/default.png</t>
  </si>
  <si>
    <t>https://iiif.bdrc.io/bdr:V1GS66030_I1GS66070::I1GS660700358.tif/full/max/0/default.png</t>
  </si>
  <si>
    <t>https://iiif.bdrc.io/bdr:V1GS66030_I1GS66070::I1GS660700359.tif/full/max/0/default.png</t>
  </si>
  <si>
    <t>https://iiif.bdrc.io/bdr:V1GS66030_I1GS66070::I1GS660700360.tif/full/max/0/default.png</t>
  </si>
  <si>
    <t>https://iiif.bdrc.io/bdr:V1GS66030_I1GS66070::I1GS660700361.tif/full/max/0/default.png</t>
  </si>
  <si>
    <t>https://iiif.bdrc.io/bdr:V1GS66030_I1GS66070::I1GS660700362.tif/full/max/0/default.png</t>
  </si>
  <si>
    <t>https://iiif.bdrc.io/bdr:V1GS66030_I1GS66070::I1GS660700363.tif/full/max/0/default.png</t>
  </si>
  <si>
    <t>https://iiif.bdrc.io/bdr:V1GS66030_I1GS66070::I1GS660700364.tif/full/max/0/default.png</t>
  </si>
  <si>
    <t>https://iiif.bdrc.io/bdr:V1GS66030_I1GS66070::I1GS660700365.tif/full/max/0/default.png</t>
  </si>
  <si>
    <t>https://iiif.bdrc.io/bdr:V1GS66030_I1GS66070::I1GS660700366.tif/full/max/0/default.png</t>
  </si>
  <si>
    <t>https://iiif.bdrc.io/bdr:V1GS66030_I1GS66070::I1GS660700367.tif/full/max/0/default.png</t>
  </si>
  <si>
    <t>https://iiif.bdrc.io/bdr:V1GS66030_I1GS66070::I1GS660700368.tif/full/max/0/default.png</t>
  </si>
  <si>
    <t>https://iiif.bdrc.io/bdr:V1GS66030_I1GS66070::I1GS660700369.tif/full/max/0/default.png</t>
  </si>
  <si>
    <t>https://iiif.bdrc.io/bdr:V1GS66030_I1GS66070::I1GS660700370.tif/full/max/0/default.png</t>
  </si>
  <si>
    <t>https://iiif.bdrc.io/bdr:V1GS66030_I1GS66070::I1GS660700371.tif/full/max/0/default.png</t>
  </si>
  <si>
    <t>https://iiif.bdrc.io/bdr:V1GS66030_I1GS66070::I1GS660700372.tif/full/max/0/default.png</t>
  </si>
  <si>
    <t>https://iiif.bdrc.io/bdr:V1GS66030_I1GS66070::I1GS660700373.tif/full/max/0/default.png</t>
  </si>
  <si>
    <t>https://iiif.bdrc.io/bdr:V1GS66030_I1GS66070::I1GS660700374.tif/full/max/0/default.png</t>
  </si>
  <si>
    <t>https://iiif.bdrc.io/bdr:V1GS66030_I1GS66070::I1GS660700375.tif/full/max/0/default.png</t>
  </si>
  <si>
    <t>https://iiif.bdrc.io/bdr:V1GS66030_I1GS66070::I1GS660700376.tif/full/max/0/default.png</t>
  </si>
  <si>
    <t>https://iiif.bdrc.io/bdr:V1GS66030_I1GS66070::I1GS660700377.tif/full/max/0/default.png</t>
  </si>
  <si>
    <t>https://iiif.bdrc.io/bdr:V1GS66030_I1GS66070::I1GS660700378.tif/full/max/0/default.png</t>
  </si>
  <si>
    <t>https://iiif.bdrc.io/bdr:V1GS66030_I1GS66070::I1GS660700379.tif/full/max/0/default.png</t>
  </si>
  <si>
    <t>https://iiif.bdrc.io/bdr:V1GS66030_I1GS66070::I1GS660700380.tif/full/max/0/default.png</t>
  </si>
  <si>
    <t>https://iiif.bdrc.io/bdr:V1GS66030_I1GS66070::I1GS660700381.tif/full/max/0/default.png</t>
  </si>
  <si>
    <t>https://iiif.bdrc.io/bdr:V1GS66030_I1GS66070::I1GS660700382.tif/full/max/0/default.png</t>
  </si>
  <si>
    <t>https://iiif.bdrc.io/bdr:V1GS66030_I1GS66070::I1GS660700383.tif/full/max/0/default.png</t>
  </si>
  <si>
    <t>https://iiif.bdrc.io/bdr:V1GS66030_I1GS66070::I1GS660700384.tif/full/max/0/default.png</t>
  </si>
  <si>
    <t>https://iiif.bdrc.io/bdr:V1GS66030_I1GS66070::I1GS660700385.tif/full/max/0/default.png</t>
  </si>
  <si>
    <t>https://iiif.bdrc.io/bdr:V1GS66030_I1GS66070::I1GS660700386.tif/full/max/0/default.png</t>
  </si>
  <si>
    <t>https://iiif.bdrc.io/bdr:V1GS66030_I1GS66070::I1GS660700387.tif/full/max/0/default.png</t>
  </si>
  <si>
    <t>https://iiif.bdrc.io/bdr:V1GS66030_I1GS66070::I1GS660700388.tif/full/max/0/default.png</t>
  </si>
  <si>
    <t>https://iiif.bdrc.io/bdr:V1GS66030_I1GS66070::I1GS660700389.tif/full/max/0/default.png</t>
  </si>
  <si>
    <t>https://iiif.bdrc.io/bdr:V1GS66030_I1GS66070::I1GS660700390.tif/full/max/0/default.png</t>
  </si>
  <si>
    <t>https://iiif.bdrc.io/bdr:V1GS66030_I1GS66070::I1GS660700391.tif/full/max/0/default.png</t>
  </si>
  <si>
    <t>https://iiif.bdrc.io/bdr:V1GS66030_I1GS66070::I1GS660700392.tif/full/max/0/default.png</t>
  </si>
  <si>
    <t>https://iiif.bdrc.io/bdr:V1GS66030_I1GS66070::I1GS660700393.tif/full/max/0/default.png</t>
  </si>
  <si>
    <t>https://iiif.bdrc.io/bdr:V1GS66030_I1GS66070::I1GS660700394.tif/full/max/0/default.png</t>
  </si>
  <si>
    <t>https://iiif.bdrc.io/bdr:V1GS66030_I1GS66070::I1GS660700395.tif/full/max/0/default.png</t>
  </si>
  <si>
    <t>https://iiif.bdrc.io/bdr:V1GS66030_I1GS66070::I1GS660700396.tif/full/max/0/default.png</t>
  </si>
  <si>
    <t>https://iiif.bdrc.io/bdr:V1GS66030_I1GS66070::I1GS660700397.tif/full/max/0/default.png</t>
  </si>
  <si>
    <t>https://iiif.bdrc.io/bdr:V1GS66030_I1GS66070::I1GS660700398.tif/full/max/0/default.png</t>
  </si>
  <si>
    <t>https://iiif.bdrc.io/bdr:V1GS66030_I1GS66070::I1GS660700399.tif/full/max/0/default.png</t>
  </si>
  <si>
    <t>https://iiif.bdrc.io/bdr:V1GS66030_I1GS66070::I1GS660700400.tif/full/max/0/default.png</t>
  </si>
  <si>
    <t>https://iiif.bdrc.io/bdr:V1GS66030_I1GS66070::I1GS660700401.tif/full/max/0/default.png</t>
  </si>
  <si>
    <t>https://iiif.bdrc.io/bdr:V1GS66030_I1GS66070::I1GS660700402.tif/full/max/0/default.png</t>
  </si>
  <si>
    <t>https://iiif.bdrc.io/bdr:V1GS66030_I1GS66070::I1GS660700403.tif/full/max/0/default.png</t>
  </si>
  <si>
    <t>https://iiif.bdrc.io/bdr:V1GS66030_I1GS66070::I1GS660700404.tif/full/max/0/default.png</t>
  </si>
  <si>
    <t>https://iiif.bdrc.io/bdr:V1GS66030_I1GS66070::I1GS660700405.tif/full/max/0/default.png</t>
  </si>
  <si>
    <t>https://iiif.bdrc.io/bdr:V1GS66030_I1GS66070::I1GS660700406.tif/full/max/0/default.png</t>
  </si>
  <si>
    <t>https://iiif.bdrc.io/bdr:V1GS66030_I1GS66070::I1GS660700407.tif/full/max/0/default.png</t>
  </si>
  <si>
    <t>https://iiif.bdrc.io/bdr:V1GS66030_I1GS66070::I1GS660700408.tif/full/max/0/default.png</t>
  </si>
  <si>
    <t>https://iiif.bdrc.io/bdr:V1GS66030_I1GS66070::I1GS660700409.tif/full/max/0/default.png</t>
  </si>
  <si>
    <t>https://iiif.bdrc.io/bdr:V1GS66030_I1GS66070::I1GS660700410.tif/full/max/0/default.png</t>
  </si>
  <si>
    <t>https://iiif.bdrc.io/bdr:V1GS66030_I1GS66070::I1GS660700411.tif/full/max/0/default.png</t>
  </si>
  <si>
    <t>https://iiif.bdrc.io/bdr:V1GS66030_I1GS66070::I1GS660700412.tif/full/max/0/default.png</t>
  </si>
  <si>
    <t>https://iiif.bdrc.io/bdr:V1GS66030_I1GS66070::I1GS660700413.tif/full/max/0/default.png</t>
  </si>
  <si>
    <t>https://iiif.bdrc.io/bdr:V1GS66030_I1GS66070::I1GS660700414.tif/full/max/0/default.png</t>
  </si>
  <si>
    <t>https://iiif.bdrc.io/bdr:V1GS66030_I1GS66070::I1GS660700415.tif/full/max/0/default.png</t>
  </si>
  <si>
    <t>https://iiif.bdrc.io/bdr:V1GS66030_I1GS66070::I1GS660700416.tif/full/max/0/default.png</t>
  </si>
  <si>
    <t>https://iiif.bdrc.io/bdr:V1GS66030_I1GS66070::I1GS660700417.tif/full/max/0/default.png</t>
  </si>
  <si>
    <t>https://iiif.bdrc.io/bdr:V1GS66030_I1GS66070::I1GS660700418.tif/full/max/0/default.png</t>
  </si>
  <si>
    <t>https://iiif.bdrc.io/bdr:V1GS66030_I1GS66070::I1GS660700419.tif/full/max/0/default.png</t>
  </si>
  <si>
    <t>https://iiif.bdrc.io/bdr:V1GS66030_I1GS66070::I1GS660700420.tif/full/max/0/default.png</t>
  </si>
  <si>
    <t>https://iiif.bdrc.io/bdr:V1GS66030_I1GS66070::I1GS660700421.tif/full/max/0/default.png</t>
  </si>
  <si>
    <t>https://iiif.bdrc.io/bdr:V1GS66030_I1GS66070::I1GS660700422.tif/full/max/0/default.png</t>
  </si>
  <si>
    <t>https://iiif.bdrc.io/bdr:V1GS66030_I1GS66070::I1GS660700423.tif/full/max/0/default.png</t>
  </si>
  <si>
    <t>https://iiif.bdrc.io/bdr:V1GS66030_I1GS66070::I1GS660700424.tif/full/max/0/default.png</t>
  </si>
  <si>
    <t>https://iiif.bdrc.io/bdr:V1GS66030_I1GS66070::I1GS660700425.tif/full/max/0/default.png</t>
  </si>
  <si>
    <t>https://iiif.bdrc.io/bdr:V1GS66030_I1GS66070::I1GS660700426.tif/full/max/0/default.png</t>
  </si>
  <si>
    <t>https://iiif.bdrc.io/bdr:V1GS66030_I1GS66070::I1GS660700427.tif/full/max/0/default.png</t>
  </si>
  <si>
    <t>https://iiif.bdrc.io/bdr:V1GS66030_I1GS66070::I1GS660700428.tif/full/max/0/default.png</t>
  </si>
  <si>
    <t>https://iiif.bdrc.io/bdr:V1GS66030_I1GS66070::I1GS660700429.tif/full/max/0/default.png</t>
  </si>
  <si>
    <t>https://iiif.bdrc.io/bdr:V1GS66030_I1GS66070::I1GS660700430.tif/full/max/0/default.png</t>
  </si>
  <si>
    <t>https://iiif.bdrc.io/bdr:V1GS66030_I1GS66070::I1GS660700431.tif/full/max/0/default.png</t>
  </si>
  <si>
    <t>https://iiif.bdrc.io/bdr:V1GS66030_I1GS66070::I1GS660700432.tif/full/max/0/default.png</t>
  </si>
  <si>
    <t>https://iiif.bdrc.io/bdr:V1GS66030_I1GS66070::I1GS660700433.tif/full/max/0/default.png</t>
  </si>
  <si>
    <t>https://iiif.bdrc.io/bdr:V1GS66030_I1GS66070::I1GS660700434.tif/full/max/0/default.png</t>
  </si>
  <si>
    <t>https://iiif.bdrc.io/bdr:V1GS66030_I1GS66070::I1GS660700435.tif/full/max/0/default.png</t>
  </si>
  <si>
    <t>https://iiif.bdrc.io/bdr:V1GS66030_I1GS66070::I1GS660700436.tif/full/max/0/default.png</t>
  </si>
  <si>
    <t>https://iiif.bdrc.io/bdr:V1GS66030_I1GS66070::I1GS660700437.tif/full/max/0/default.png</t>
  </si>
  <si>
    <t>https://iiif.bdrc.io/bdr:V1GS66030_I1GS66070::I1GS660700438.tif/full/max/0/default.png</t>
  </si>
  <si>
    <t>https://iiif.bdrc.io/bdr:V1GS66030_I1GS66070::I1GS660700439.tif/full/max/0/default.png</t>
  </si>
  <si>
    <t>https://iiif.bdrc.io/bdr:V1GS66030_I1GS66070::I1GS660700440.tif/full/max/0/default.png</t>
  </si>
  <si>
    <t>https://iiif.bdrc.io/bdr:V1GS66030_I1GS66070::I1GS660700441.tif/full/max/0/default.png</t>
  </si>
  <si>
    <t>https://iiif.bdrc.io/bdr:V1GS66030_I1GS66070::I1GS660700442.tif/full/max/0/default.png</t>
  </si>
  <si>
    <t>https://iiif.bdrc.io/bdr:V1GS66030_I1GS66070::I1GS660700443.tif/full/max/0/default.png</t>
  </si>
  <si>
    <t>https://iiif.bdrc.io/bdr:V1GS66030_I1GS66070::I1GS660700444.tif/full/max/0/default.png</t>
  </si>
  <si>
    <t>https://iiif.bdrc.io/bdr:V1GS66030_I1GS66070::I1GS660700445.tif/full/max/0/default.png</t>
  </si>
  <si>
    <t>https://iiif.bdrc.io/bdr:V1GS66030_I1GS66070::I1GS660700446.tif/full/max/0/default.png</t>
  </si>
  <si>
    <t>https://iiif.bdrc.io/bdr:V1GS66030_I1GS66070::I1GS660700447.tif/full/max/0/default.png</t>
  </si>
  <si>
    <t>https://iiif.bdrc.io/bdr:V1GS66030_I1GS66070::I1GS660700448.tif/full/max/0/default.png</t>
  </si>
  <si>
    <t>https://iiif.bdrc.io/bdr:V1GS66030_I1GS66070::I1GS660700449.tif/full/max/0/default.png</t>
  </si>
  <si>
    <t>https://iiif.bdrc.io/bdr:V1GS66030_I1GS66070::I1GS660700450.tif/full/max/0/default.png</t>
  </si>
  <si>
    <t>https://iiif.bdrc.io/bdr:V1GS66030_I1GS66070::I1GS660700451.tif/full/max/0/default.png</t>
  </si>
  <si>
    <t>https://iiif.bdrc.io/bdr:V1GS66030_I1GS66070::I1GS660700452.tif/full/max/0/default.png</t>
  </si>
  <si>
    <t>https://iiif.bdrc.io/bdr:V1GS66030_I1GS66070::I1GS660700453.tif/full/max/0/default.png</t>
  </si>
  <si>
    <t>https://iiif.bdrc.io/bdr:V1GS66030_I1GS66070::I1GS660700454.tif/full/max/0/default.png</t>
  </si>
  <si>
    <t>https://iiif.bdrc.io/bdr:V1GS66030_I1GS66070::I1GS660700455.tif/full/max/0/default.png</t>
  </si>
  <si>
    <t>https://iiif.bdrc.io/bdr:V1GS66030_I1GS66070::I1GS660700456.tif/full/max/0/default.png</t>
  </si>
  <si>
    <t>https://iiif.bdrc.io/bdr:V1GS66030_I1GS66070::I1GS660700457.tif/full/max/0/default.png</t>
  </si>
  <si>
    <t>https://iiif.bdrc.io/bdr:V1GS66030_I1GS66070::I1GS660700458.tif/full/max/0/default.png</t>
  </si>
  <si>
    <t>https://iiif.bdrc.io/bdr:V1GS66030_I1GS66070::I1GS660700459.tif/full/max/0/default.png</t>
  </si>
  <si>
    <t>https://iiif.bdrc.io/bdr:V1GS66030_I1GS66070::I1GS660700460.tif/full/max/0/default.png</t>
  </si>
  <si>
    <t>https://iiif.bdrc.io/bdr:V1GS66030_I1GS66070::I1GS660700461.tif/full/max/0/default.png</t>
  </si>
  <si>
    <t>https://iiif.bdrc.io/bdr:V1GS66030_I1GS66070::I1GS660700462.tif/full/max/0/default.png</t>
  </si>
  <si>
    <t>https://iiif.bdrc.io/bdr:V1GS66030_I1GS66070::I1GS660700463.tif/full/max/0/default.png</t>
  </si>
  <si>
    <t>https://iiif.bdrc.io/bdr:V1GS66030_I1GS66070::I1GS660700464.tif/full/max/0/default.png</t>
  </si>
  <si>
    <t>https://iiif.bdrc.io/bdr:V1GS66030_I1GS66070::I1GS660700465.tif/full/max/0/default.png</t>
  </si>
  <si>
    <t>https://iiif.bdrc.io/bdr:V1GS66030_I1GS66070::I1GS660700466.tif/full/max/0/default.png</t>
  </si>
  <si>
    <t>https://iiif.bdrc.io/bdr:V1GS66030_I1GS66070::I1GS660700467.tif/full/max/0/default.png</t>
  </si>
  <si>
    <t>https://iiif.bdrc.io/bdr:V1GS66030_I1GS66070::I1GS660700468.tif/full/max/0/default.png</t>
  </si>
  <si>
    <t>https://iiif.bdrc.io/bdr:V1GS66030_I1GS66070::I1GS660700469.tif/full/max/0/default.png</t>
  </si>
  <si>
    <t>https://iiif.bdrc.io/bdr:V1GS66030_I1GS66070::I1GS660700470.tif/full/max/0/default.png</t>
  </si>
  <si>
    <t>https://iiif.bdrc.io/bdr:V1GS66030_I1GS66070::I1GS660700471.tif/full/max/0/default.png</t>
  </si>
  <si>
    <t>https://iiif.bdrc.io/bdr:V1GS66030_I1GS66070::I1GS660700472.tif/full/max/0/default.png</t>
  </si>
  <si>
    <t>https://iiif.bdrc.io/bdr:V1GS66030_I1GS66070::I1GS660700473.tif/full/max/0/default.png</t>
  </si>
  <si>
    <t>https://iiif.bdrc.io/bdr:V1GS66030_I1GS66070::I1GS660700474.tif/full/max/0/default.png</t>
  </si>
  <si>
    <t>https://iiif.bdrc.io/bdr:V1GS66030_I1GS66070::I1GS660700475.tif/full/max/0/default.png</t>
  </si>
  <si>
    <t>https://iiif.bdrc.io/bdr:V1GS66030_I1GS66070::I1GS660700476.tif/full/max/0/default.png</t>
  </si>
  <si>
    <t>https://iiif.bdrc.io/bdr:V1GS66030_I1GS66070::I1GS660700477.tif/full/max/0/default.png</t>
  </si>
  <si>
    <t>https://iiif.bdrc.io/bdr:V1GS66030_I1GS66070::I1GS660700478.tif/full/max/0/default.png</t>
  </si>
  <si>
    <t>https://iiif.bdrc.io/bdr:V1GS66030_I1GS66070::I1GS660700479.tif/full/max/0/default.png</t>
  </si>
  <si>
    <t>https://iiif.bdrc.io/bdr:V1GS66030_I1GS66070::I1GS660700480.tif/full/max/0/default.png</t>
  </si>
  <si>
    <t>https://iiif.bdrc.io/bdr:V1GS66030_I1GS66070::I1GS660700481.tif/full/max/0/default.png</t>
  </si>
  <si>
    <t>https://iiif.bdrc.io/bdr:V1GS66030_I1GS66070::I1GS660700482.tif/full/max/0/default.png</t>
  </si>
  <si>
    <t>https://iiif.bdrc.io/bdr:V1GS66030_I1GS66070::I1GS660700483.tif/full/max/0/default.png</t>
  </si>
  <si>
    <t>https://iiif.bdrc.io/bdr:V1GS66030_I1GS66070::I1GS660700484.tif/full/max/0/default.png</t>
  </si>
  <si>
    <t>https://iiif.bdrc.io/bdr:V1GS66030_I1GS66070::I1GS660700485.tif/full/max/0/default.png</t>
  </si>
  <si>
    <t>https://iiif.bdrc.io/bdr:V1GS66030_I1GS66070::I1GS660700486.tif/full/max/0/default.png</t>
  </si>
  <si>
    <t>https://iiif.bdrc.io/bdr:V1GS66030_I1GS66070::I1GS660700487.tif/full/max/0/default.png</t>
  </si>
  <si>
    <t>https://iiif.bdrc.io/bdr:V1GS66030_I1GS66070::I1GS660700488.tif/full/max/0/default.png</t>
  </si>
  <si>
    <t>https://iiif.bdrc.io/bdr:V1GS66030_I1GS66070::I1GS660700489.tif/full/max/0/default.png</t>
  </si>
  <si>
    <t>https://iiif.bdrc.io/bdr:V1GS66030_I1GS66070::I1GS660700490.tif/full/max/0/default.png</t>
  </si>
  <si>
    <t>https://iiif.bdrc.io/bdr:V1GS66030_I1GS66070::I1GS660700491.tif/full/max/0/default.png</t>
  </si>
  <si>
    <t>https://iiif.bdrc.io/bdr:V1GS66030_I1GS66070::I1GS660700492.tif/full/max/0/default.png</t>
  </si>
  <si>
    <t>https://iiif.bdrc.io/bdr:V1GS66030_I1GS66070::I1GS660700493.tif/full/max/0/default.png</t>
  </si>
  <si>
    <t>https://iiif.bdrc.io/bdr:V1GS66030_I1GS66070::I1GS660700494.tif/full/max/0/default.png</t>
  </si>
  <si>
    <t>https://iiif.bdrc.io/bdr:V1GS66030_I1GS66070::I1GS660700495.tif/full/max/0/default.png</t>
  </si>
  <si>
    <t>https://iiif.bdrc.io/bdr:V1GS66030_I1GS66070::I1GS660700496.tif/full/max/0/default.png</t>
  </si>
  <si>
    <t>https://iiif.bdrc.io/bdr:V1GS66030_I1GS66070::I1GS660700497.tif/full/max/0/default.png</t>
  </si>
  <si>
    <t>https://iiif.bdrc.io/bdr:V1GS66030_I1GS66070::I1GS660700498.tif/full/max/0/default.png</t>
  </si>
  <si>
    <t>https://iiif.bdrc.io/bdr:V1GS66030_I1GS66070::I1GS660700499.tif/full/max/0/default.png</t>
  </si>
  <si>
    <t>https://iiif.bdrc.io/bdr:V1GS66030_I1GS66070::I1GS660700500.tif/full/max/0/default.png</t>
  </si>
  <si>
    <t>https://iiif.bdrc.io/bdr:V1GS66030_I1GS66070::I1GS660700501.tif/full/max/0/default.png</t>
  </si>
  <si>
    <t>https://iiif.bdrc.io/bdr:V1GS66030_I1GS66070::I1GS660700502.tif/full/max/0/default.png</t>
  </si>
  <si>
    <t>https://iiif.bdrc.io/bdr:V1GS66030_I1GS66070::I1GS660700503.tif/full/max/0/default.png</t>
  </si>
  <si>
    <t>https://iiif.bdrc.io/bdr:V1GS66030_I1GS66070::I1GS660700504.tif/full/max/0/default.png</t>
  </si>
  <si>
    <t>https://iiif.bdrc.io/bdr:V1GS66030_I1GS66070::I1GS660700505.tif/full/max/0/default.png</t>
  </si>
  <si>
    <t>https://iiif.bdrc.io/bdr:V1GS66030_I1GS66070::I1GS660700506.tif/full/max/0/default.png</t>
  </si>
  <si>
    <t>https://iiif.bdrc.io/bdr:V1GS66030_I1GS66070::I1GS660700507.tif/full/max/0/default.png</t>
  </si>
  <si>
    <t>https://iiif.bdrc.io/bdr:V1GS66030_I1GS66070::I1GS660700508.tif/full/max/0/default.png</t>
  </si>
  <si>
    <t>https://iiif.bdrc.io/bdr:V1GS66030_I1GS66070::I1GS660700509.tif/full/max/0/default.png</t>
  </si>
  <si>
    <t>https://iiif.bdrc.io/bdr:V1GS66030_I1GS66070::I1GS660700510.tif/full/max/0/default.png</t>
  </si>
  <si>
    <t>https://iiif.bdrc.io/bdr:V1GS66030_I1GS66070::I1GS660700511.tif/full/max/0/default.png</t>
  </si>
  <si>
    <t>https://iiif.bdrc.io/bdr:V1GS66030_I1GS66070::I1GS660700512.tif/full/max/0/default.png</t>
  </si>
  <si>
    <t>https://iiif.bdrc.io/bdr:V1GS66030_I1GS66070::I1GS660700513.tif/full/max/0/default.png</t>
  </si>
  <si>
    <t>https://iiif.bdrc.io/bdr:V1GS66030_I1GS66070::I1GS660700514.tif/full/max/0/default.png</t>
  </si>
  <si>
    <t>https://iiif.bdrc.io/bdr:V1GS66030_I1GS66070::I1GS660700515.tif/full/max/0/default.png</t>
  </si>
  <si>
    <t>https://iiif.bdrc.io/bdr:V1GS66030_I1GS66070::I1GS660700516.tif/full/max/0/default.png</t>
  </si>
  <si>
    <t>https://iiif.bdrc.io/bdr:V1GS66030_I1GS66070::I1GS660700517.tif/full/max/0/default.png</t>
  </si>
  <si>
    <t>https://iiif.bdrc.io/bdr:V1GS66030_I1GS66070::I1GS660700518.tif/full/max/0/default.png</t>
  </si>
  <si>
    <t>https://iiif.bdrc.io/bdr:V1GS66030_I1GS66070::I1GS660700519.tif/full/max/0/default.png</t>
  </si>
  <si>
    <t>https://iiif.bdrc.io/bdr:V1GS66030_I1GS66070::I1GS660700520.tif/full/max/0/default.png</t>
  </si>
  <si>
    <t>https://iiif.bdrc.io/bdr:V1GS66030_I1GS66070::I1GS660700521.tif/full/max/0/default.png</t>
  </si>
  <si>
    <t>https://iiif.bdrc.io/bdr:V1GS66030_I1GS66070::I1GS660700522.tif/full/max/0/default.png</t>
  </si>
  <si>
    <t>https://iiif.bdrc.io/bdr:V1GS66030_I1GS66070::I1GS660700523.tif/full/max/0/default.png</t>
  </si>
  <si>
    <t>https://iiif.bdrc.io/bdr:V1GS66030_I1GS66070::I1GS660700524.tif/full/max/0/default.png</t>
  </si>
  <si>
    <t>https://iiif.bdrc.io/bdr:V1GS66030_I1GS66070::I1GS660700525.tif/full/max/0/default.png</t>
  </si>
  <si>
    <t>https://iiif.bdrc.io/bdr:V1GS66030_I1GS66070::I1GS660700526.tif/full/max/0/default.png</t>
  </si>
  <si>
    <t>https://iiif.bdrc.io/bdr:V1GS66030_I1GS66070::I1GS660700527.tif/full/max/0/default.png</t>
  </si>
  <si>
    <t>https://iiif.bdrc.io/bdr:V1GS66030_I1GS66070::I1GS660700528.tif/full/max/0/default.png</t>
  </si>
  <si>
    <t>https://iiif.bdrc.io/bdr:V1GS66030_I1GS66070::I1GS660700529.tif/full/max/0/default.png</t>
  </si>
  <si>
    <t>https://iiif.bdrc.io/bdr:V1GS66030_I1GS66070::I1GS660700530.tif/full/max/0/default.png</t>
  </si>
  <si>
    <t>https://iiif.bdrc.io/bdr:V1GS66030_I1GS66070::I1GS660700531.tif/full/max/0/default.png</t>
  </si>
  <si>
    <t>https://iiif.bdrc.io/bdr:V1GS66030_I1GS66070::I1GS660700532.tif/full/max/0/default.png</t>
  </si>
  <si>
    <t>https://iiif.bdrc.io/bdr:V1GS66030_I1GS66070::I1GS660700533.tif/full/max/0/default.png</t>
  </si>
  <si>
    <t>https://iiif.bdrc.io/bdr:V1GS66030_I1GS66070::I1GS660700534.tif/full/max/0/default.png</t>
  </si>
  <si>
    <t>https://iiif.bdrc.io/bdr:V1GS66030_I1GS66070::I1GS660700535.tif/full/max/0/default.png</t>
  </si>
  <si>
    <t>https://iiif.bdrc.io/bdr:V1GS66030_I1GS66070::I1GS660700536.tif/full/max/0/default.png</t>
  </si>
  <si>
    <t>https://iiif.bdrc.io/bdr:V1GS66030_I1GS66070::I1GS660700537.tif/full/max/0/default.png</t>
  </si>
  <si>
    <t>https://iiif.bdrc.io/bdr:V1GS66030_I1GS66070::I1GS660700538.tif/full/max/0/default.png</t>
  </si>
  <si>
    <t>https://iiif.bdrc.io/bdr:V1GS66030_I1GS66070::I1GS660700539.tif/full/max/0/default.png</t>
  </si>
  <si>
    <t>https://iiif.bdrc.io/bdr:V1GS66030_I1GS66070::I1GS660700540.tif/full/max/0/default.png</t>
  </si>
  <si>
    <t>https://iiif.bdrc.io/bdr:V1GS66030_I1GS66070::I1GS660700541.tif/full/max/0/default.png</t>
  </si>
  <si>
    <t>https://iiif.bdrc.io/bdr:V1GS66030_I1GS66070::I1GS660700542.tif/full/max/0/default.png</t>
  </si>
  <si>
    <t>https://iiif.bdrc.io/bdr:V1GS66030_I1GS66070::I1GS660700543.tif/full/max/0/default.png</t>
  </si>
  <si>
    <t>https://iiif.bdrc.io/bdr:V1GS66030_I1GS66070::I1GS660700544.tif/full/max/0/default.png</t>
  </si>
  <si>
    <t>https://iiif.bdrc.io/bdr:V1GS66030_I1GS66070::I1GS660700545.tif/full/max/0/default.png</t>
  </si>
  <si>
    <t>https://iiif.bdrc.io/bdr:V1GS66030_I1GS66070::I1GS660700546.tif/full/max/0/default.png</t>
  </si>
  <si>
    <t>https://iiif.bdrc.io/bdr:V1GS66030_I1GS66070::I1GS660700547.tif/full/max/0/default.png</t>
  </si>
  <si>
    <t>https://iiif.bdrc.io/bdr:V1GS66030_I1GS66070::I1GS660700548.tif/full/max/0/default.png</t>
  </si>
  <si>
    <t>https://iiif.bdrc.io/bdr:V1GS66030_I1GS66070::I1GS660700549.tif/full/max/0/default.png</t>
  </si>
  <si>
    <t>https://iiif.bdrc.io/bdr:V1GS66030_I1GS66070::I1GS660700550.tif/full/max/0/default.png</t>
  </si>
  <si>
    <t>https://iiif.bdrc.io/bdr:V1GS66030_I1GS66070::I1GS660700551.tif/full/max/0/default.png</t>
  </si>
  <si>
    <t>https://iiif.bdrc.io/bdr:V1GS66030_I1GS66070::I1GS660700552.tif/full/max/0/default.png</t>
  </si>
  <si>
    <t>https://iiif.bdrc.io/bdr:V1GS66030_I1GS66070::I1GS660700553.tif/full/max/0/default.png</t>
  </si>
  <si>
    <t>https://iiif.bdrc.io/bdr:V1GS66030_I1GS66070::I1GS660700554.tif/full/max/0/default.png</t>
  </si>
  <si>
    <t>https://iiif.bdrc.io/bdr:V1GS66030_I1GS66070::I1GS660700555.tif/full/max/0/default.png</t>
  </si>
  <si>
    <t>https://iiif.bdrc.io/bdr:V1GS66030_I1GS66070::I1GS660700556.tif/full/max/0/default.png</t>
  </si>
  <si>
    <t>https://iiif.bdrc.io/bdr:V1GS66030_I1GS66070::I1GS660700557.tif/full/max/0/default.png</t>
  </si>
  <si>
    <t>https://iiif.bdrc.io/bdr:V1GS66030_I1GS66070::I1GS660700558.tif/full/max/0/default.png</t>
  </si>
  <si>
    <t>https://iiif.bdrc.io/bdr:V1GS66030_I1GS66070::I1GS660700559.tif/full/max/0/default.png</t>
  </si>
  <si>
    <t>https://iiif.bdrc.io/bdr:V1GS66030_I1GS66070::I1GS660700560.tif/full/max/0/default.png</t>
  </si>
  <si>
    <t>https://iiif.bdrc.io/bdr:V1GS66030_I1GS66070::I1GS660700561.tif/full/max/0/default.png</t>
  </si>
  <si>
    <t>https://iiif.bdrc.io/bdr:V1GS66030_I1GS66070::I1GS660700562.tif/full/max/0/default.png</t>
  </si>
  <si>
    <t>https://iiif.bdrc.io/bdr:V1GS66030_I1GS66070::I1GS660700563.tif/full/max/0/default.png</t>
  </si>
  <si>
    <t>https://iiif.bdrc.io/bdr:V1GS66030_I1GS66070::I1GS660700564.tif/full/max/0/default.png</t>
  </si>
  <si>
    <t>https://iiif.bdrc.io/bdr:V1GS66030_I1GS66070::I1GS660700565.tif/full/max/0/default.png</t>
  </si>
  <si>
    <t>https://iiif.bdrc.io/bdr:V1GS66030_I1GS66070::I1GS660700566.tif/full/max/0/default.png</t>
  </si>
  <si>
    <t>https://iiif.bdrc.io/bdr:V1GS66030_I1GS66070::I1GS660700567.tif/full/max/0/default.png</t>
  </si>
  <si>
    <t>https://iiif.bdrc.io/bdr:V1GS66030_I1GS66070::I1GS660700568.tif/full/max/0/default.png</t>
  </si>
  <si>
    <t>https://iiif.bdrc.io/bdr:V1GS66030_I1GS66070::I1GS660700569.tif/full/max/0/default.png</t>
  </si>
  <si>
    <t>https://iiif.bdrc.io/bdr:V1GS66030_I1GS66070::I1GS660700570.tif/full/max/0/default.png</t>
  </si>
  <si>
    <t>https://iiif.bdrc.io/bdr:V1GS66030_I1GS66070::I1GS660700571.tif/full/max/0/default.png</t>
  </si>
  <si>
    <t>https://iiif.bdrc.io/bdr:V1GS66030_I1GS66070::I1GS660700572.tif/full/max/0/default.png</t>
  </si>
  <si>
    <t>https://iiif.bdrc.io/bdr:V1GS66030_I1GS66070::I1GS660700573.tif/full/max/0/default.png</t>
  </si>
  <si>
    <t>https://iiif.bdrc.io/bdr:V1GS66030_I1GS66070::I1GS660700574.tif/full/max/0/default.png</t>
  </si>
  <si>
    <t>https://iiif.bdrc.io/bdr:V1GS66030_I1GS66070::I1GS660700575.tif/full/max/0/default.png</t>
  </si>
  <si>
    <t>https://iiif.bdrc.io/bdr:V1GS66030_I1GS66070::I1GS660700576.tif/full/max/0/default.png</t>
  </si>
  <si>
    <t>https://iiif.bdrc.io/bdr:V1GS66030_I1GS66070::I1GS660700577.tif/full/max/0/default.png</t>
  </si>
  <si>
    <t>https://iiif.bdrc.io/bdr:V1GS66030_I1GS66070::I1GS660700578.tif/full/max/0/default.png</t>
  </si>
  <si>
    <t>https://iiif.bdrc.io/bdr:V1GS66030_I1GS66070::I1GS660700579.tif/full/max/0/default.png</t>
  </si>
  <si>
    <t>https://iiif.bdrc.io/bdr:V1GS66030_I1GS66070::I1GS660700580.tif/full/max/0/default.png</t>
  </si>
  <si>
    <t>https://iiif.bdrc.io/bdr:V1GS66030_I1GS66070::I1GS660700581.tif/full/max/0/default.png</t>
  </si>
  <si>
    <t>https://iiif.bdrc.io/bdr:V1GS66030_I1GS66070::I1GS660700582.tif/full/max/0/default.png</t>
  </si>
  <si>
    <t>https://iiif.bdrc.io/bdr:V1GS66030_I1GS66070::I1GS660700583.tif/full/max/0/default.png</t>
  </si>
  <si>
    <t>https://iiif.bdrc.io/bdr:V1GS66030_I1GS66070::I1GS660700584.tif/full/max/0/default.png</t>
  </si>
  <si>
    <t>https://iiif.bdrc.io/bdr:V1GS66030_I1GS66070::I1GS660700585.tif/full/max/0/default.png</t>
  </si>
  <si>
    <t>https://iiif.bdrc.io/bdr:V1GS66030_I1GS66070::I1GS660700586.tif/full/max/0/default.png</t>
  </si>
  <si>
    <t>https://iiif.bdrc.io/bdr:V1GS66030_I1GS66070::I1GS660700587.tif/full/max/0/default.png</t>
  </si>
  <si>
    <t>https://iiif.bdrc.io/bdr:V1GS66030_I1GS66070::I1GS660700588.tif/full/max/0/default.png</t>
  </si>
  <si>
    <t>https://iiif.bdrc.io/bdr:V1GS66030_I1GS66070::I1GS660700589.tif/full/max/0/default.png</t>
  </si>
  <si>
    <t>https://iiif.bdrc.io/bdr:V1GS66030_I1GS66070::I1GS660700590.tif/full/max/0/default.png</t>
  </si>
  <si>
    <t>https://iiif.bdrc.io/bdr:V1GS66030_I1GS66070::I1GS660700591.tif/full/max/0/default.png</t>
  </si>
  <si>
    <t>https://iiif.bdrc.io/bdr:V1GS66030_I1GS66070::I1GS660700592.tif/full/max/0/default.png</t>
  </si>
  <si>
    <t>https://iiif.bdrc.io/bdr:V1GS66030_I1GS66070::I1GS660700593.tif/full/max/0/default.png</t>
  </si>
  <si>
    <t>https://iiif.bdrc.io/bdr:V1GS66030_I1GS66070::I1GS660700594.tif/full/max/0/default.png</t>
  </si>
  <si>
    <t>https://iiif.bdrc.io/bdr:V1GS66030_I1GS66070::I1GS660700595.tif/full/max/0/default.png</t>
  </si>
  <si>
    <t>https://iiif.bdrc.io/bdr:V1GS66030_I1GS66070::I1GS660700596.tif/full/max/0/default.png</t>
  </si>
  <si>
    <t>https://iiif.bdrc.io/bdr:V1GS66030_I1GS66070::I1GS660700597.tif/full/max/0/default.png</t>
  </si>
  <si>
    <t>https://iiif.bdrc.io/bdr:V1GS66030_I1GS66070::I1GS660700598.tif/full/max/0/default.png</t>
  </si>
  <si>
    <t>https://iiif.bdrc.io/bdr:V1GS66030_I1GS66070::I1GS660700599.tif/full/max/0/default.png</t>
  </si>
  <si>
    <t>https://iiif.bdrc.io/bdr:V1GS66030_I1GS66070::I1GS660700600.tif/full/max/0/default.png</t>
  </si>
  <si>
    <t>https://iiif.bdrc.io/bdr:V1GS66030_I1GS66070::I1GS660700601.tif/full/max/0/default.png</t>
  </si>
  <si>
    <t>https://iiif.bdrc.io/bdr:V1GS66030_I1GS66070::I1GS660700602.tif/full/max/0/default.png</t>
  </si>
  <si>
    <t>https://iiif.bdrc.io/bdr:V1GS66030_I1GS66070::I1GS660700603.tif/full/max/0/default.png</t>
  </si>
  <si>
    <t>https://iiif.bdrc.io/bdr:V1GS66030_I1GS66070::I1GS660700604.tif/full/max/0/default.png</t>
  </si>
  <si>
    <t>https://iiif.bdrc.io/bdr:V1GS66030_I1GS66070::I1GS660700605.tif/full/max/0/default.png</t>
  </si>
  <si>
    <t>https://iiif.bdrc.io/bdr:V1GS66030_I1GS66070::I1GS660700606.tif/full/max/0/default.png</t>
  </si>
  <si>
    <t>https://iiif.bdrc.io/bdr:V1GS66030_I1GS66070::I1GS660700607.tif/full/max/0/default.png</t>
  </si>
  <si>
    <t>https://iiif.bdrc.io/bdr:V1GS66030_I1GS66070::I1GS660700608.tif/full/max/0/default.png</t>
  </si>
  <si>
    <t>https://iiif.bdrc.io/bdr:V1GS66030_I1GS66070::I1GS660700609.tif/full/max/0/default.png</t>
  </si>
  <si>
    <t>https://iiif.bdrc.io/bdr:V1GS66030_I1GS66070::I1GS660700610.tif/full/max/0/default.png</t>
  </si>
  <si>
    <t>https://iiif.bdrc.io/bdr:V1GS66030_I1GS66070::I1GS660700611.tif/full/max/0/default.png</t>
  </si>
  <si>
    <t>https://iiif.bdrc.io/bdr:V1GS66030_I1GS66070::I1GS660700612.tif/full/max/0/default.png</t>
  </si>
  <si>
    <t>https://iiif.bdrc.io/bdr:V1GS66030_I1GS66070::I1GS660700613.tif/full/max/0/default.png</t>
  </si>
  <si>
    <t>https://iiif.bdrc.io/bdr:V1GS66030_I1GS66070::I1GS660700614.tif/full/max/0/default.png</t>
  </si>
  <si>
    <t>https://iiif.bdrc.io/bdr:V1GS66030_I1GS66070::I1GS660700615.tif/full/max/0/default.png</t>
  </si>
  <si>
    <t>https://iiif.bdrc.io/bdr:V1GS66030_I1GS66070::I1GS660700616.tif/full/max/0/default.png</t>
  </si>
  <si>
    <t>https://iiif.bdrc.io/bdr:V1GS66030_I1GS66070::I1GS660700617.tif/full/max/0/default.png</t>
  </si>
  <si>
    <t>https://iiif.bdrc.io/bdr:V1GS66030_I1GS66070::I1GS660700618.tif/full/max/0/default.png</t>
  </si>
  <si>
    <t>https://iiif.bdrc.io/bdr:V1GS66030_I1GS66070::I1GS660700619.tif/full/max/0/default.png</t>
  </si>
  <si>
    <t>https://iiif.bdrc.io/bdr:V1GS66030_I1GS66070::I1GS660700620.tif/full/max/0/default.png</t>
  </si>
  <si>
    <t>https://iiif.bdrc.io/bdr:V1GS66030_I1GS66070::I1GS660700621.tif/full/max/0/default.png</t>
  </si>
  <si>
    <t>https://iiif.bdrc.io/bdr:V1GS66030_I1GS66070::I1GS660700622.tif/full/max/0/default.png</t>
  </si>
  <si>
    <t>https://iiif.bdrc.io/bdr:V1GS66030_I1GS66070::I1GS660700623.tif/full/max/0/default.png</t>
  </si>
  <si>
    <t>https://iiif.bdrc.io/bdr:V1GS66030_I1GS66070::I1GS660700624.tif/full/max/0/default.png</t>
  </si>
  <si>
    <t>https://iiif.bdrc.io/bdr:V1GS66030_I1GS66070::I1GS660700625.tif/full/max/0/default.png</t>
  </si>
  <si>
    <t>https://iiif.bdrc.io/bdr:V1GS66030_I1GS66070::I1GS660700626.tif/full/max/0/default.png</t>
  </si>
  <si>
    <t>https://iiif.bdrc.io/bdr:V1GS66030_I1GS66070::I1GS660700627.tif/full/max/0/default.png</t>
  </si>
  <si>
    <t>https://iiif.bdrc.io/bdr:V1GS66030_I1GS66070::I1GS660700628.tif/full/max/0/default.png</t>
  </si>
  <si>
    <t>https://iiif.bdrc.io/bdr:V1GS66030_I1GS66070::I1GS660700629.tif/full/max/0/default.png</t>
  </si>
  <si>
    <t>https://iiif.bdrc.io/bdr:V1GS66030_I1GS66070::I1GS660700630.tif/full/max/0/default.png</t>
  </si>
  <si>
    <t>https://iiif.bdrc.io/bdr:V1GS66030_I1GS66070::I1GS660700631.tif/full/max/0/default.png</t>
  </si>
  <si>
    <t>https://iiif.bdrc.io/bdr:V1GS66030_I1GS66070::I1GS660700632.tif/full/max/0/default.png</t>
  </si>
  <si>
    <t>https://iiif.bdrc.io/bdr:V1GS66030_I1GS66070::I1GS660700633.tif/full/max/0/default.png</t>
  </si>
  <si>
    <t>https://iiif.bdrc.io/bdr:V1GS66030_I1GS66070::I1GS660700634.tif/full/max/0/default.png</t>
  </si>
  <si>
    <t>https://iiif.bdrc.io/bdr:V1GS66030_I1GS66070::I1GS660700635.tif/full/max/0/default.png</t>
  </si>
  <si>
    <t>https://iiif.bdrc.io/bdr:V1GS66030_I1GS66070::I1GS660700636.tif/full/max/0/default.png</t>
  </si>
  <si>
    <t>https://iiif.bdrc.io/bdr:V1GS66030_I1GS66070::I1GS660700637.tif/full/max/0/default.png</t>
  </si>
  <si>
    <t>https://iiif.bdrc.io/bdr:V1GS66030_I1GS66070::I1GS660700638.tif/full/max/0/default.png</t>
  </si>
  <si>
    <t>https://iiif.bdrc.io/bdr:V1GS66030_I1GS66070::I1GS660700639.tif/full/max/0/default.png</t>
  </si>
  <si>
    <t>https://iiif.bdrc.io/bdr:V1GS66030_I1GS66070::I1GS660700640.tif/full/max/0/default.png</t>
  </si>
  <si>
    <t>V1GS66030_I1GS66071</t>
  </si>
  <si>
    <t>https://iiif.bdrc.io/bdr:V1GS66030_I1GS66071::I1GS660710003.tif/full/max/0/default.png</t>
  </si>
  <si>
    <t>https://iiif.bdrc.io/bdr:V1GS66030_I1GS66071::I1GS660710004.tif/full/max/0/default.png</t>
  </si>
  <si>
    <t>F</t>
  </si>
  <si>
    <t>https://iiif.bdrc.io/bdr:V1GS66030_I1GS66071::I1GS660710005.tif/full/max/0/default.png</t>
  </si>
  <si>
    <t>https://iiif.bdrc.io/bdr:V1GS66030_I1GS66071::I1GS660710006.tif/full/max/0/default.png</t>
  </si>
  <si>
    <t>https://iiif.bdrc.io/bdr:V1GS66030_I1GS66071::I1GS660710007.tif/full/max/0/default.png</t>
  </si>
  <si>
    <t>https://iiif.bdrc.io/bdr:V1GS66030_I1GS66071::I1GS660710008.tif/full/max/0/default.png</t>
  </si>
  <si>
    <t>https://iiif.bdrc.io/bdr:V1GS66030_I1GS66071::I1GS660710009.tif/full/max/0/default.png</t>
  </si>
  <si>
    <t>https://iiif.bdrc.io/bdr:V1GS66030_I1GS66071::I1GS660710010.tif/full/max/0/default.png</t>
  </si>
  <si>
    <t>https://iiif.bdrc.io/bdr:V1GS66030_I1GS66071::I1GS660710011.tif/full/max/0/default.png</t>
  </si>
  <si>
    <t>https://iiif.bdrc.io/bdr:V1GS66030_I1GS66071::I1GS660710012.tif/full/max/0/default.png</t>
  </si>
  <si>
    <t>https://iiif.bdrc.io/bdr:V1GS66030_I1GS66071::I1GS660710013.tif/full/max/0/default.png</t>
  </si>
  <si>
    <t>https://iiif.bdrc.io/bdr:V1GS66030_I1GS66071::I1GS660710014.tif/full/max/0/default.png</t>
  </si>
  <si>
    <t>https://iiif.bdrc.io/bdr:V1GS66030_I1GS66071::I1GS660710015.tif/full/max/0/default.png</t>
  </si>
  <si>
    <t>https://iiif.bdrc.io/bdr:V1GS66030_I1GS66071::I1GS660710016.tif/full/max/0/default.png</t>
  </si>
  <si>
    <t>https://iiif.bdrc.io/bdr:V1GS66030_I1GS66071::I1GS660710017.tif/full/max/0/default.png</t>
  </si>
  <si>
    <t>https://iiif.bdrc.io/bdr:V1GS66030_I1GS66071::I1GS660710018.tif/full/max/0/default.png</t>
  </si>
  <si>
    <t>https://iiif.bdrc.io/bdr:V1GS66030_I1GS66071::I1GS660710019.tif/full/max/0/default.png</t>
  </si>
  <si>
    <t>https://iiif.bdrc.io/bdr:V1GS66030_I1GS66071::I1GS660710020.tif/full/max/0/default.png</t>
  </si>
  <si>
    <t>https://iiif.bdrc.io/bdr:V1GS66030_I1GS66071::I1GS660710021.tif/full/max/0/default.png</t>
  </si>
  <si>
    <t>https://iiif.bdrc.io/bdr:V1GS66030_I1GS66071::I1GS660710022.tif/full/max/0/default.png</t>
  </si>
  <si>
    <t>https://iiif.bdrc.io/bdr:V1GS66030_I1GS66071::I1GS660710023.tif/full/max/0/default.png</t>
  </si>
  <si>
    <t>https://iiif.bdrc.io/bdr:V1GS66030_I1GS66071::I1GS660710024.tif/full/max/0/default.png</t>
  </si>
  <si>
    <t>https://iiif.bdrc.io/bdr:V1GS66030_I1GS66071::I1GS660710025.tif/full/max/0/default.png</t>
  </si>
  <si>
    <t>https://iiif.bdrc.io/bdr:V1GS66030_I1GS66071::I1GS660710026.tif/full/max/0/default.png</t>
  </si>
  <si>
    <t>https://iiif.bdrc.io/bdr:V1GS66030_I1GS66071::I1GS660710027.tif/full/max/0/default.png</t>
  </si>
  <si>
    <t>https://iiif.bdrc.io/bdr:V1GS66030_I1GS66071::I1GS660710028.tif/full/max/0/default.png</t>
  </si>
  <si>
    <t>https://iiif.bdrc.io/bdr:V1GS66030_I1GS66071::I1GS660710029.tif/full/max/0/default.png</t>
  </si>
  <si>
    <t>https://iiif.bdrc.io/bdr:V1GS66030_I1GS66071::I1GS660710030.tif/full/max/0/default.png</t>
  </si>
  <si>
    <t>https://iiif.bdrc.io/bdr:V1GS66030_I1GS66071::I1GS660710031.tif/full/max/0/default.png</t>
  </si>
  <si>
    <t>https://iiif.bdrc.io/bdr:V1GS66030_I1GS66071::I1GS660710032.tif/full/max/0/default.png</t>
  </si>
  <si>
    <t>https://iiif.bdrc.io/bdr:V1GS66030_I1GS66071::I1GS660710033.tif/full/max/0/default.png</t>
  </si>
  <si>
    <t>https://iiif.bdrc.io/bdr:V1GS66030_I1GS66071::I1GS660710034.tif/full/max/0/default.png</t>
  </si>
  <si>
    <t>https://iiif.bdrc.io/bdr:V1GS66030_I1GS66071::I1GS660710035.tif/full/max/0/default.png</t>
  </si>
  <si>
    <t>https://iiif.bdrc.io/bdr:V1GS66030_I1GS66071::I1GS660710036.tif/full/max/0/default.png</t>
  </si>
  <si>
    <t>https://iiif.bdrc.io/bdr:V1GS66030_I1GS66071::I1GS660710037.tif/full/max/0/default.png</t>
  </si>
  <si>
    <t>https://iiif.bdrc.io/bdr:V1GS66030_I1GS66071::I1GS660710038.tif/full/max/0/default.png</t>
  </si>
  <si>
    <t>https://iiif.bdrc.io/bdr:V1GS66030_I1GS66071::I1GS660710039.tif/full/max/0/default.png</t>
  </si>
  <si>
    <t>https://iiif.bdrc.io/bdr:V1GS66030_I1GS66071::I1GS660710040.tif/full/max/0/default.png</t>
  </si>
  <si>
    <t>https://iiif.bdrc.io/bdr:V1GS66030_I1GS66071::I1GS660710041.tif/full/max/0/default.png</t>
  </si>
  <si>
    <t>https://iiif.bdrc.io/bdr:V1GS66030_I1GS66071::I1GS660710042.tif/full/max/0/default.png</t>
  </si>
  <si>
    <t>https://iiif.bdrc.io/bdr:V1GS66030_I1GS66071::I1GS660710043.tif/full/max/0/default.png</t>
  </si>
  <si>
    <t>https://iiif.bdrc.io/bdr:V1GS66030_I1GS66071::I1GS660710044.tif/full/max/0/default.png</t>
  </si>
  <si>
    <t>https://iiif.bdrc.io/bdr:V1GS66030_I1GS66071::I1GS660710045.tif/full/max/0/default.png</t>
  </si>
  <si>
    <t>https://iiif.bdrc.io/bdr:V1GS66030_I1GS66071::I1GS660710046.tif/full/max/0/default.png</t>
  </si>
  <si>
    <t>https://iiif.bdrc.io/bdr:V1GS66030_I1GS66071::I1GS660710047.tif/full/max/0/default.png</t>
  </si>
  <si>
    <t>https://iiif.bdrc.io/bdr:V1GS66030_I1GS66071::I1GS660710048.tif/full/max/0/default.png</t>
  </si>
  <si>
    <t>https://iiif.bdrc.io/bdr:V1GS66030_I1GS66071::I1GS660710049.tif/full/max/0/default.png</t>
  </si>
  <si>
    <t>https://iiif.bdrc.io/bdr:V1GS66030_I1GS66071::I1GS660710050.tif/full/max/0/default.png</t>
  </si>
  <si>
    <t>https://iiif.bdrc.io/bdr:V1GS66030_I1GS66071::I1GS660710051.tif/full/max/0/default.png</t>
  </si>
  <si>
    <t>https://iiif.bdrc.io/bdr:V1GS66030_I1GS66071::I1GS660710052.tif/full/max/0/default.png</t>
  </si>
  <si>
    <t>https://iiif.bdrc.io/bdr:V1GS66030_I1GS66071::I1GS660710053.tif/full/max/0/default.png</t>
  </si>
  <si>
    <t>https://iiif.bdrc.io/bdr:V1GS66030_I1GS66071::I1GS660710054.tif/full/max/0/default.png</t>
  </si>
  <si>
    <t>https://iiif.bdrc.io/bdr:V1GS66030_I1GS66071::I1GS660710055.tif/full/max/0/default.png</t>
  </si>
  <si>
    <t>https://iiif.bdrc.io/bdr:V1GS66030_I1GS66071::I1GS660710056.tif/full/max/0/default.png</t>
  </si>
  <si>
    <t>https://iiif.bdrc.io/bdr:V1GS66030_I1GS66071::I1GS660710057.tif/full/max/0/default.png</t>
  </si>
  <si>
    <t>https://iiif.bdrc.io/bdr:V1GS66030_I1GS66071::I1GS660710058.tif/full/max/0/default.png</t>
  </si>
  <si>
    <t>https://iiif.bdrc.io/bdr:V1GS66030_I1GS66071::I1GS660710059.tif/full/max/0/default.png</t>
  </si>
  <si>
    <t>https://iiif.bdrc.io/bdr:V1GS66030_I1GS66071::I1GS660710060.tif/full/max/0/default.png</t>
  </si>
  <si>
    <t>https://iiif.bdrc.io/bdr:V1GS66030_I1GS66071::I1GS660710061.tif/full/max/0/default.png</t>
  </si>
  <si>
    <t>https://iiif.bdrc.io/bdr:V1GS66030_I1GS66071::I1GS660710062.tif/full/max/0/default.png</t>
  </si>
  <si>
    <t>https://iiif.bdrc.io/bdr:V1GS66030_I1GS66071::I1GS660710063.tif/full/max/0/default.png</t>
  </si>
  <si>
    <t>https://iiif.bdrc.io/bdr:V1GS66030_I1GS66071::I1GS660710064.tif/full/max/0/default.png</t>
  </si>
  <si>
    <t>https://iiif.bdrc.io/bdr:V1GS66030_I1GS66071::I1GS660710065.tif/full/max/0/default.png</t>
  </si>
  <si>
    <t>https://iiif.bdrc.io/bdr:V1GS66030_I1GS66071::I1GS660710066.tif/full/max/0/default.png</t>
  </si>
  <si>
    <t>https://iiif.bdrc.io/bdr:V1GS66030_I1GS66071::I1GS660710067.tif/full/max/0/default.png</t>
  </si>
  <si>
    <t>https://iiif.bdrc.io/bdr:V1GS66030_I1GS66071::I1GS660710068.tif/full/max/0/default.png</t>
  </si>
  <si>
    <t>https://iiif.bdrc.io/bdr:V1GS66030_I1GS66071::I1GS660710069.tif/full/max/0/default.png</t>
  </si>
  <si>
    <t>https://iiif.bdrc.io/bdr:V1GS66030_I1GS66071::I1GS660710070.tif/full/max/0/default.png</t>
  </si>
  <si>
    <t>https://iiif.bdrc.io/bdr:V1GS66030_I1GS66071::I1GS660710071.tif/full/max/0/default.png</t>
  </si>
  <si>
    <t>https://iiif.bdrc.io/bdr:V1GS66030_I1GS66071::I1GS660710072.tif/full/max/0/default.png</t>
  </si>
  <si>
    <t>https://iiif.bdrc.io/bdr:V1GS66030_I1GS66071::I1GS660710073.tif/full/max/0/default.png</t>
  </si>
  <si>
    <t>https://iiif.bdrc.io/bdr:V1GS66030_I1GS66071::I1GS660710074.tif/full/max/0/default.png</t>
  </si>
  <si>
    <t>https://iiif.bdrc.io/bdr:V1GS66030_I1GS66071::I1GS660710075.tif/full/max/0/default.png</t>
  </si>
  <si>
    <t>https://iiif.bdrc.io/bdr:V1GS66030_I1GS66071::I1GS660710076.tif/full/max/0/default.png</t>
  </si>
  <si>
    <t>https://iiif.bdrc.io/bdr:V1GS66030_I1GS66071::I1GS660710077.tif/full/max/0/default.png</t>
  </si>
  <si>
    <t>https://iiif.bdrc.io/bdr:V1GS66030_I1GS66071::I1GS660710078.tif/full/max/0/default.png</t>
  </si>
  <si>
    <t>https://iiif.bdrc.io/bdr:V1GS66030_I1GS66071::I1GS660710079.tif/full/max/0/default.png</t>
  </si>
  <si>
    <t>https://iiif.bdrc.io/bdr:V1GS66030_I1GS66071::I1GS660710080.tif/full/max/0/default.png</t>
  </si>
  <si>
    <t>https://iiif.bdrc.io/bdr:V1GS66030_I1GS66071::I1GS660710081.tif/full/max/0/default.png</t>
  </si>
  <si>
    <t>https://iiif.bdrc.io/bdr:V1GS66030_I1GS66071::I1GS660710082.tif/full/max/0/default.png</t>
  </si>
  <si>
    <t>https://iiif.bdrc.io/bdr:V1GS66030_I1GS66071::I1GS660710083.tif/full/max/0/default.png</t>
  </si>
  <si>
    <t>https://iiif.bdrc.io/bdr:V1GS66030_I1GS66071::I1GS660710084.tif/full/max/0/default.png</t>
  </si>
  <si>
    <t>https://iiif.bdrc.io/bdr:V1GS66030_I1GS66071::I1GS660710085.tif/full/max/0/default.png</t>
  </si>
  <si>
    <t>https://iiif.bdrc.io/bdr:V1GS66030_I1GS66071::I1GS660710086.tif/full/max/0/default.png</t>
  </si>
  <si>
    <t>https://iiif.bdrc.io/bdr:V1GS66030_I1GS66071::I1GS660710087.tif/full/max/0/default.png</t>
  </si>
  <si>
    <t>https://iiif.bdrc.io/bdr:V1GS66030_I1GS66071::I1GS660710088.tif/full/max/0/default.png</t>
  </si>
  <si>
    <t>https://iiif.bdrc.io/bdr:V1GS66030_I1GS66071::I1GS660710089.tif/full/max/0/default.png</t>
  </si>
  <si>
    <t>https://iiif.bdrc.io/bdr:V1GS66030_I1GS66071::I1GS660710090.tif/full/max/0/default.png</t>
  </si>
  <si>
    <t>https://iiif.bdrc.io/bdr:V1GS66030_I1GS66071::I1GS660710091.tif/full/max/0/default.png</t>
  </si>
  <si>
    <t>https://iiif.bdrc.io/bdr:V1GS66030_I1GS66071::I1GS660710092.tif/full/max/0/default.png</t>
  </si>
  <si>
    <t>https://iiif.bdrc.io/bdr:V1GS66030_I1GS66071::I1GS660710093.tif/full/max/0/default.png</t>
  </si>
  <si>
    <t>https://iiif.bdrc.io/bdr:V1GS66030_I1GS66071::I1GS660710094.tif/full/max/0/default.png</t>
  </si>
  <si>
    <t>https://iiif.bdrc.io/bdr:V1GS66030_I1GS66071::I1GS660710095.tif/full/max/0/default.png</t>
  </si>
  <si>
    <t>https://iiif.bdrc.io/bdr:V1GS66030_I1GS66071::I1GS660710096.tif/full/max/0/default.png</t>
  </si>
  <si>
    <t>https://iiif.bdrc.io/bdr:V1GS66030_I1GS66071::I1GS660710097.tif/full/max/0/default.png</t>
  </si>
  <si>
    <t>https://iiif.bdrc.io/bdr:V1GS66030_I1GS66071::I1GS660710098.tif/full/max/0/default.png</t>
  </si>
  <si>
    <t>https://iiif.bdrc.io/bdr:V1GS66030_I1GS66071::I1GS660710099.tif/full/max/0/default.png</t>
  </si>
  <si>
    <t>https://iiif.bdrc.io/bdr:V1GS66030_I1GS66071::I1GS660710100.tif/full/max/0/default.png</t>
  </si>
  <si>
    <t>https://iiif.bdrc.io/bdr:V1GS66030_I1GS66071::I1GS660710101.tif/full/max/0/default.png</t>
  </si>
  <si>
    <t>https://iiif.bdrc.io/bdr:V1GS66030_I1GS66071::I1GS660710102.tif/full/max/0/default.png</t>
  </si>
  <si>
    <t>https://iiif.bdrc.io/bdr:V1GS66030_I1GS66071::I1GS660710103.tif/full/max/0/default.png</t>
  </si>
  <si>
    <t>https://iiif.bdrc.io/bdr:V1GS66030_I1GS66071::I1GS660710104.tif/full/max/0/default.png</t>
  </si>
  <si>
    <t>https://iiif.bdrc.io/bdr:V1GS66030_I1GS66071::I1GS660710105.tif/full/max/0/default.png</t>
  </si>
  <si>
    <t>https://iiif.bdrc.io/bdr:V1GS66030_I1GS66071::I1GS660710106.tif/full/max/0/default.png</t>
  </si>
  <si>
    <t>https://iiif.bdrc.io/bdr:V1GS66030_I1GS66071::I1GS660710107.tif/full/max/0/default.png</t>
  </si>
  <si>
    <t>https://iiif.bdrc.io/bdr:V1GS66030_I1GS66071::I1GS660710108.tif/full/max/0/default.png</t>
  </si>
  <si>
    <t>https://iiif.bdrc.io/bdr:V1GS66030_I1GS66071::I1GS660710109.tif/full/max/0/default.png</t>
  </si>
  <si>
    <t>https://iiif.bdrc.io/bdr:V1GS66030_I1GS66071::I1GS660710110.tif/full/max/0/default.png</t>
  </si>
  <si>
    <t>https://iiif.bdrc.io/bdr:V1GS66030_I1GS66071::I1GS660710111.tif/full/max/0/default.png</t>
  </si>
  <si>
    <t>https://iiif.bdrc.io/bdr:V1GS66030_I1GS66071::I1GS660710112.tif/full/max/0/default.png</t>
  </si>
  <si>
    <t>https://iiif.bdrc.io/bdr:V1GS66030_I1GS66071::I1GS660710113.tif/full/max/0/default.png</t>
  </si>
  <si>
    <t>https://iiif.bdrc.io/bdr:V1GS66030_I1GS66071::I1GS660710114.tif/full/max/0/default.png</t>
  </si>
  <si>
    <t>https://iiif.bdrc.io/bdr:V1GS66030_I1GS66071::I1GS660710115.tif/full/max/0/default.png</t>
  </si>
  <si>
    <t>https://iiif.bdrc.io/bdr:V1GS66030_I1GS66071::I1GS660710116.tif/full/max/0/default.png</t>
  </si>
  <si>
    <t>https://iiif.bdrc.io/bdr:V1GS66030_I1GS66071::I1GS660710117.tif/full/max/0/default.png</t>
  </si>
  <si>
    <t>https://iiif.bdrc.io/bdr:V1GS66030_I1GS66071::I1GS660710118.tif/full/max/0/default.png</t>
  </si>
  <si>
    <t>https://iiif.bdrc.io/bdr:V1GS66030_I1GS66071::I1GS660710119.tif/full/max/0/default.png</t>
  </si>
  <si>
    <t>https://iiif.bdrc.io/bdr:V1GS66030_I1GS66071::I1GS660710120.tif/full/max/0/default.png</t>
  </si>
  <si>
    <t>https://iiif.bdrc.io/bdr:V1GS66030_I1GS66071::I1GS660710121.tif/full/max/0/default.png</t>
  </si>
  <si>
    <t>https://iiif.bdrc.io/bdr:V1GS66030_I1GS66071::I1GS660710122.tif/full/max/0/default.png</t>
  </si>
  <si>
    <t>https://iiif.bdrc.io/bdr:V1GS66030_I1GS66071::I1GS660710123.tif/full/max/0/default.png</t>
  </si>
  <si>
    <t>https://iiif.bdrc.io/bdr:V1GS66030_I1GS66071::I1GS660710124.tif/full/max/0/default.png</t>
  </si>
  <si>
    <t>https://iiif.bdrc.io/bdr:V1GS66030_I1GS66071::I1GS660710125.tif/full/max/0/default.png</t>
  </si>
  <si>
    <t>https://iiif.bdrc.io/bdr:V1GS66030_I1GS66071::I1GS660710126.tif/full/max/0/default.png</t>
  </si>
  <si>
    <t>https://iiif.bdrc.io/bdr:V1GS66030_I1GS66071::I1GS660710127.tif/full/max/0/default.png</t>
  </si>
  <si>
    <t>https://iiif.bdrc.io/bdr:V1GS66030_I1GS66071::I1GS660710128.tif/full/max/0/default.png</t>
  </si>
  <si>
    <t>https://iiif.bdrc.io/bdr:V1GS66030_I1GS66071::I1GS660710129.tif/full/max/0/default.png</t>
  </si>
  <si>
    <t>https://iiif.bdrc.io/bdr:V1GS66030_I1GS66071::I1GS660710130.tif/full/max/0/default.png</t>
  </si>
  <si>
    <t>https://iiif.bdrc.io/bdr:V1GS66030_I1GS66071::I1GS660710131.tif/full/max/0/default.png</t>
  </si>
  <si>
    <t>https://iiif.bdrc.io/bdr:V1GS66030_I1GS66071::I1GS660710132.tif/full/max/0/default.png</t>
  </si>
  <si>
    <t>https://iiif.bdrc.io/bdr:V1GS66030_I1GS66071::I1GS660710133.tif/full/max/0/default.png</t>
  </si>
  <si>
    <t>https://iiif.bdrc.io/bdr:V1GS66030_I1GS66071::I1GS660710134.tif/full/max/0/default.png</t>
  </si>
  <si>
    <t>https://iiif.bdrc.io/bdr:V1GS66030_I1GS66071::I1GS660710135.tif/full/max/0/default.png</t>
  </si>
  <si>
    <t>https://iiif.bdrc.io/bdr:V1GS66030_I1GS66071::I1GS660710136.tif/full/max/0/default.png</t>
  </si>
  <si>
    <t>https://iiif.bdrc.io/bdr:V1GS66030_I1GS66071::I1GS660710137.tif/full/max/0/default.png</t>
  </si>
  <si>
    <t>https://iiif.bdrc.io/bdr:V1GS66030_I1GS66071::I1GS660710138.tif/full/max/0/default.png</t>
  </si>
  <si>
    <t>https://iiif.bdrc.io/bdr:V1GS66030_I1GS66071::I1GS660710139.tif/full/max/0/default.png</t>
  </si>
  <si>
    <t>https://iiif.bdrc.io/bdr:V1GS66030_I1GS66071::I1GS660710140.tif/full/max/0/default.png</t>
  </si>
  <si>
    <t>https://iiif.bdrc.io/bdr:V1GS66030_I1GS66071::I1GS660710141.tif/full/max/0/default.png</t>
  </si>
  <si>
    <t>https://iiif.bdrc.io/bdr:V1GS66030_I1GS66071::I1GS660710142.tif/full/max/0/default.png</t>
  </si>
  <si>
    <t>https://iiif.bdrc.io/bdr:V1GS66030_I1GS66071::I1GS660710143.tif/full/max/0/default.png</t>
  </si>
  <si>
    <t>https://iiif.bdrc.io/bdr:V1GS66030_I1GS66071::I1GS660710144.tif/full/max/0/default.png</t>
  </si>
  <si>
    <t>https://iiif.bdrc.io/bdr:V1GS66030_I1GS66071::I1GS660710145.tif/full/max/0/default.png</t>
  </si>
  <si>
    <t>https://iiif.bdrc.io/bdr:V1GS66030_I1GS66071::I1GS660710146.tif/full/max/0/default.png</t>
  </si>
  <si>
    <t>https://iiif.bdrc.io/bdr:V1GS66030_I1GS66071::I1GS660710147.tif/full/max/0/default.png</t>
  </si>
  <si>
    <t>https://iiif.bdrc.io/bdr:V1GS66030_I1GS66071::I1GS660710148.tif/full/max/0/default.png</t>
  </si>
  <si>
    <t>https://iiif.bdrc.io/bdr:V1GS66030_I1GS66071::I1GS660710149.tif/full/max/0/default.png</t>
  </si>
  <si>
    <t>https://iiif.bdrc.io/bdr:V1GS66030_I1GS66071::I1GS660710150.tif/full/max/0/default.png</t>
  </si>
  <si>
    <t>https://iiif.bdrc.io/bdr:V1GS66030_I1GS66071::I1GS660710151.tif/full/max/0/default.png</t>
  </si>
  <si>
    <t>https://iiif.bdrc.io/bdr:V1GS66030_I1GS66071::I1GS660710152.tif/full/max/0/default.png</t>
  </si>
  <si>
    <t>https://iiif.bdrc.io/bdr:V1GS66030_I1GS66071::I1GS660710153.tif/full/max/0/default.png</t>
  </si>
  <si>
    <t>https://iiif.bdrc.io/bdr:V1GS66030_I1GS66071::I1GS660710154.tif/full/max/0/default.png</t>
  </si>
  <si>
    <t>https://iiif.bdrc.io/bdr:V1GS66030_I1GS66071::I1GS660710155.tif/full/max/0/default.png</t>
  </si>
  <si>
    <t>https://iiif.bdrc.io/bdr:V1GS66030_I1GS66071::I1GS660710156.tif/full/max/0/default.png</t>
  </si>
  <si>
    <t>https://iiif.bdrc.io/bdr:V1GS66030_I1GS66071::I1GS660710157.tif/full/max/0/default.png</t>
  </si>
  <si>
    <t>https://iiif.bdrc.io/bdr:V1GS66030_I1GS66071::I1GS660710158.tif/full/max/0/default.png</t>
  </si>
  <si>
    <t>https://iiif.bdrc.io/bdr:V1GS66030_I1GS66071::I1GS660710159.tif/full/max/0/default.png</t>
  </si>
  <si>
    <t>https://iiif.bdrc.io/bdr:V1GS66030_I1GS66071::I1GS660710160.tif/full/max/0/default.png</t>
  </si>
  <si>
    <t>https://iiif.bdrc.io/bdr:V1GS66030_I1GS66071::I1GS660710161.tif/full/max/0/default.png</t>
  </si>
  <si>
    <t>https://iiif.bdrc.io/bdr:V1GS66030_I1GS66071::I1GS660710162.tif/full/max/0/default.png</t>
  </si>
  <si>
    <t>https://iiif.bdrc.io/bdr:V1GS66030_I1GS66071::I1GS660710163.tif/full/max/0/default.png</t>
  </si>
  <si>
    <t>https://iiif.bdrc.io/bdr:V1GS66030_I1GS66071::I1GS660710164.tif/full/max/0/default.png</t>
  </si>
  <si>
    <t>https://iiif.bdrc.io/bdr:V1GS66030_I1GS66071::I1GS660710165.tif/full/max/0/default.png</t>
  </si>
  <si>
    <t>https://iiif.bdrc.io/bdr:V1GS66030_I1GS66071::I1GS660710166.tif/full/max/0/default.png</t>
  </si>
  <si>
    <t>https://iiif.bdrc.io/bdr:V1GS66030_I1GS66071::I1GS660710167.tif/full/max/0/default.png</t>
  </si>
  <si>
    <t>https://iiif.bdrc.io/bdr:V1GS66030_I1GS66071::I1GS660710168.tif/full/max/0/default.png</t>
  </si>
  <si>
    <t>https://iiif.bdrc.io/bdr:V1GS66030_I1GS66071::I1GS660710169.tif/full/max/0/default.png</t>
  </si>
  <si>
    <t>https://iiif.bdrc.io/bdr:V1GS66030_I1GS66071::I1GS660710170.tif/full/max/0/default.png</t>
  </si>
  <si>
    <t>https://iiif.bdrc.io/bdr:V1GS66030_I1GS66071::I1GS660710171.tif/full/max/0/default.png</t>
  </si>
  <si>
    <t>https://iiif.bdrc.io/bdr:V1GS66030_I1GS66071::I1GS660710172.tif/full/max/0/default.png</t>
  </si>
  <si>
    <t>https://iiif.bdrc.io/bdr:V1GS66030_I1GS66071::I1GS660710173.tif/full/max/0/default.png</t>
  </si>
  <si>
    <t>https://iiif.bdrc.io/bdr:V1GS66030_I1GS66071::I1GS660710174.tif/full/max/0/default.png</t>
  </si>
  <si>
    <t>https://iiif.bdrc.io/bdr:V1GS66030_I1GS66071::I1GS660710175.tif/full/max/0/default.png</t>
  </si>
  <si>
    <t>https://iiif.bdrc.io/bdr:V1GS66030_I1GS66071::I1GS660710176.tif/full/max/0/default.png</t>
  </si>
  <si>
    <t>https://iiif.bdrc.io/bdr:V1GS66030_I1GS66071::I1GS660710177.tif/full/max/0/default.png</t>
  </si>
  <si>
    <t>https://iiif.bdrc.io/bdr:V1GS66030_I1GS66071::I1GS660710178.tif/full/max/0/default.png</t>
  </si>
  <si>
    <t>https://iiif.bdrc.io/bdr:V1GS66030_I1GS66071::I1GS660710179.tif/full/max/0/default.png</t>
  </si>
  <si>
    <t>https://iiif.bdrc.io/bdr:V1GS66030_I1GS66071::I1GS660710180.tif/full/max/0/default.png</t>
  </si>
  <si>
    <t>https://iiif.bdrc.io/bdr:V1GS66030_I1GS66071::I1GS660710181.tif/full/max/0/default.png</t>
  </si>
  <si>
    <t>https://iiif.bdrc.io/bdr:V1GS66030_I1GS66071::I1GS660710182.tif/full/max/0/default.png</t>
  </si>
  <si>
    <t>https://iiif.bdrc.io/bdr:V1GS66030_I1GS66071::I1GS660710183.tif/full/max/0/default.png</t>
  </si>
  <si>
    <t>https://iiif.bdrc.io/bdr:V1GS66030_I1GS66071::I1GS660710184.tif/full/max/0/default.png</t>
  </si>
  <si>
    <t>https://iiif.bdrc.io/bdr:V1GS66030_I1GS66071::I1GS660710185.tif/full/max/0/default.png</t>
  </si>
  <si>
    <t>https://iiif.bdrc.io/bdr:V1GS66030_I1GS66071::I1GS660710186.tif/full/max/0/default.png</t>
  </si>
  <si>
    <t>https://iiif.bdrc.io/bdr:V1GS66030_I1GS66071::I1GS660710187.tif/full/max/0/default.png</t>
  </si>
  <si>
    <t>https://iiif.bdrc.io/bdr:V1GS66030_I1GS66071::I1GS660710188.tif/full/max/0/default.png</t>
  </si>
  <si>
    <t>https://iiif.bdrc.io/bdr:V1GS66030_I1GS66071::I1GS660710189.tif/full/max/0/default.png</t>
  </si>
  <si>
    <t>https://iiif.bdrc.io/bdr:V1GS66030_I1GS66071::I1GS660710190.tif/full/max/0/default.png</t>
  </si>
  <si>
    <t>https://iiif.bdrc.io/bdr:V1GS66030_I1GS66071::I1GS660710191.tif/full/max/0/default.png</t>
  </si>
  <si>
    <t>https://iiif.bdrc.io/bdr:V1GS66030_I1GS66071::I1GS660710192.tif/full/max/0/default.png</t>
  </si>
  <si>
    <t>https://iiif.bdrc.io/bdr:V1GS66030_I1GS66071::I1GS660710193.tif/full/max/0/default.png</t>
  </si>
  <si>
    <t>https://iiif.bdrc.io/bdr:V1GS66030_I1GS66071::I1GS660710194.tif/full/max/0/default.png</t>
  </si>
  <si>
    <t>https://iiif.bdrc.io/bdr:V1GS66030_I1GS66071::I1GS660710195.tif/full/max/0/default.png</t>
  </si>
  <si>
    <t>https://iiif.bdrc.io/bdr:V1GS66030_I1GS66071::I1GS660710196.tif/full/max/0/default.png</t>
  </si>
  <si>
    <t>https://iiif.bdrc.io/bdr:V1GS66030_I1GS66071::I1GS660710197.tif/full/max/0/default.png</t>
  </si>
  <si>
    <t>https://iiif.bdrc.io/bdr:V1GS66030_I1GS66071::I1GS660710198.tif/full/max/0/default.png</t>
  </si>
  <si>
    <t>https://iiif.bdrc.io/bdr:V1GS66030_I1GS66071::I1GS660710199.tif/full/max/0/default.png</t>
  </si>
  <si>
    <t>https://iiif.bdrc.io/bdr:V1GS66030_I1GS66071::I1GS660710200.tif/full/max/0/default.png</t>
  </si>
  <si>
    <t>https://iiif.bdrc.io/bdr:V1GS66030_I1GS66071::I1GS660710201.tif/full/max/0/default.png</t>
  </si>
  <si>
    <t>https://iiif.bdrc.io/bdr:V1GS66030_I1GS66071::I1GS660710202.tif/full/max/0/default.png</t>
  </si>
  <si>
    <t>https://iiif.bdrc.io/bdr:V1GS66030_I1GS66071::I1GS660710203.tif/full/max/0/default.png</t>
  </si>
  <si>
    <t>https://iiif.bdrc.io/bdr:V1GS66030_I1GS66071::I1GS660710204.tif/full/max/0/default.png</t>
  </si>
  <si>
    <t>https://iiif.bdrc.io/bdr:V1GS66030_I1GS66071::I1GS660710205.tif/full/max/0/default.png</t>
  </si>
  <si>
    <t>https://iiif.bdrc.io/bdr:V1GS66030_I1GS66071::I1GS660710206.tif/full/max/0/default.png</t>
  </si>
  <si>
    <t>https://iiif.bdrc.io/bdr:V1GS66030_I1GS66071::I1GS660710207.tif/full/max/0/default.png</t>
  </si>
  <si>
    <t>https://iiif.bdrc.io/bdr:V1GS66030_I1GS66071::I1GS660710208.tif/full/max/0/default.png</t>
  </si>
  <si>
    <t>https://iiif.bdrc.io/bdr:V1GS66030_I1GS66071::I1GS660710209.tif/full/max/0/default.png</t>
  </si>
  <si>
    <t>https://iiif.bdrc.io/bdr:V1GS66030_I1GS66071::I1GS660710210.tif/full/max/0/default.png</t>
  </si>
  <si>
    <t>https://iiif.bdrc.io/bdr:V1GS66030_I1GS66071::I1GS660710211.tif/full/max/0/default.png</t>
  </si>
  <si>
    <t>https://iiif.bdrc.io/bdr:V1GS66030_I1GS66071::I1GS660710212.tif/full/max/0/default.png</t>
  </si>
  <si>
    <t>https://iiif.bdrc.io/bdr:V1GS66030_I1GS66071::I1GS660710213.tif/full/max/0/default.png</t>
  </si>
  <si>
    <t>https://iiif.bdrc.io/bdr:V1GS66030_I1GS66071::I1GS660710214.tif/full/max/0/default.png</t>
  </si>
  <si>
    <t>https://iiif.bdrc.io/bdr:V1GS66030_I1GS66071::I1GS660710215.tif/full/max/0/default.png</t>
  </si>
  <si>
    <t>https://iiif.bdrc.io/bdr:V1GS66030_I1GS66071::I1GS660710216.tif/full/max/0/default.png</t>
  </si>
  <si>
    <t>https://iiif.bdrc.io/bdr:V1GS66030_I1GS66071::I1GS660710217.tif/full/max/0/default.png</t>
  </si>
  <si>
    <t>https://iiif.bdrc.io/bdr:V1GS66030_I1GS66071::I1GS660710218.tif/full/max/0/default.png</t>
  </si>
  <si>
    <t>https://iiif.bdrc.io/bdr:V1GS66030_I1GS66071::I1GS660710219.tif/full/max/0/default.png</t>
  </si>
  <si>
    <t>https://iiif.bdrc.io/bdr:V1GS66030_I1GS66071::I1GS660710220.tif/full/max/0/default.png</t>
  </si>
  <si>
    <t>https://iiif.bdrc.io/bdr:V1GS66030_I1GS66071::I1GS660710221.tif/full/max/0/default.png</t>
  </si>
  <si>
    <t>https://iiif.bdrc.io/bdr:V1GS66030_I1GS66071::I1GS660710222.tif/full/max/0/default.png</t>
  </si>
  <si>
    <t>https://iiif.bdrc.io/bdr:V1GS66030_I1GS66071::I1GS660710223.tif/full/max/0/default.png</t>
  </si>
  <si>
    <t>https://iiif.bdrc.io/bdr:V1GS66030_I1GS66071::I1GS660710224.tif/full/max/0/default.png</t>
  </si>
  <si>
    <t>https://iiif.bdrc.io/bdr:V1GS66030_I1GS66071::I1GS660710225.tif/full/max/0/default.png</t>
  </si>
  <si>
    <t>https://iiif.bdrc.io/bdr:V1GS66030_I1GS66071::I1GS660710226.tif/full/max/0/default.png</t>
  </si>
  <si>
    <t>https://iiif.bdrc.io/bdr:V1GS66030_I1GS66071::I1GS660710227.tif/full/max/0/default.png</t>
  </si>
  <si>
    <t>https://iiif.bdrc.io/bdr:V1GS66030_I1GS66071::I1GS660710228.tif/full/max/0/default.png</t>
  </si>
  <si>
    <t>https://iiif.bdrc.io/bdr:V1GS66030_I1GS66071::I1GS660710229.tif/full/max/0/default.png</t>
  </si>
  <si>
    <t>https://iiif.bdrc.io/bdr:V1GS66030_I1GS66071::I1GS660710230.tif/full/max/0/default.png</t>
  </si>
  <si>
    <t>https://iiif.bdrc.io/bdr:V1GS66030_I1GS66071::I1GS660710231.tif/full/max/0/default.png</t>
  </si>
  <si>
    <t>https://iiif.bdrc.io/bdr:V1GS66030_I1GS66071::I1GS660710232.tif/full/max/0/default.png</t>
  </si>
  <si>
    <t>https://iiif.bdrc.io/bdr:V1GS66030_I1GS66071::I1GS660710233.tif/full/max/0/default.png</t>
  </si>
  <si>
    <t>https://iiif.bdrc.io/bdr:V1GS66030_I1GS66071::I1GS660710234.tif/full/max/0/default.png</t>
  </si>
  <si>
    <t>https://iiif.bdrc.io/bdr:V1GS66030_I1GS66071::I1GS660710235.tif/full/max/0/default.png</t>
  </si>
  <si>
    <t>https://iiif.bdrc.io/bdr:V1GS66030_I1GS66071::I1GS660710236.tif/full/max/0/default.png</t>
  </si>
  <si>
    <t>https://iiif.bdrc.io/bdr:V1GS66030_I1GS66071::I1GS660710237.tif/full/max/0/default.png</t>
  </si>
  <si>
    <t>https://iiif.bdrc.io/bdr:V1GS66030_I1GS66071::I1GS660710238.tif/full/max/0/default.png</t>
  </si>
  <si>
    <t>https://iiif.bdrc.io/bdr:V1GS66030_I1GS66071::I1GS660710239.tif/full/max/0/default.png</t>
  </si>
  <si>
    <t>https://iiif.bdrc.io/bdr:V1GS66030_I1GS66071::I1GS660710240.tif/full/max/0/default.png</t>
  </si>
  <si>
    <t>https://iiif.bdrc.io/bdr:V1GS66030_I1GS66071::I1GS660710241.tif/full/max/0/default.png</t>
  </si>
  <si>
    <t>https://iiif.bdrc.io/bdr:V1GS66030_I1GS66071::I1GS660710242.tif/full/max/0/default.png</t>
  </si>
  <si>
    <t>https://iiif.bdrc.io/bdr:V1GS66030_I1GS66071::I1GS660710243.tif/full/max/0/default.png</t>
  </si>
  <si>
    <t>https://iiif.bdrc.io/bdr:V1GS66030_I1GS66071::I1GS660710244.tif/full/max/0/default.png</t>
  </si>
  <si>
    <t>https://iiif.bdrc.io/bdr:V1GS66030_I1GS66071::I1GS660710245.tif/full/max/0/default.png</t>
  </si>
  <si>
    <t>https://iiif.bdrc.io/bdr:V1GS66030_I1GS66071::I1GS660710246.tif/full/max/0/default.png</t>
  </si>
  <si>
    <t>https://iiif.bdrc.io/bdr:V1GS66030_I1GS66071::I1GS660710247.tif/full/max/0/default.png</t>
  </si>
  <si>
    <t>https://iiif.bdrc.io/bdr:V1GS66030_I1GS66071::I1GS660710248.tif/full/max/0/default.png</t>
  </si>
  <si>
    <t>https://iiif.bdrc.io/bdr:V1GS66030_I1GS66071::I1GS660710249.tif/full/max/0/default.png</t>
  </si>
  <si>
    <t>https://iiif.bdrc.io/bdr:V1GS66030_I1GS66071::I1GS660710250.tif/full/max/0/default.png</t>
  </si>
  <si>
    <t>https://iiif.bdrc.io/bdr:V1GS66030_I1GS66071::I1GS660710251.tif/full/max/0/default.png</t>
  </si>
  <si>
    <t>https://iiif.bdrc.io/bdr:V1GS66030_I1GS66071::I1GS660710252.tif/full/max/0/default.png</t>
  </si>
  <si>
    <t>https://iiif.bdrc.io/bdr:V1GS66030_I1GS66071::I1GS660710253.tif/full/max/0/default.png</t>
  </si>
  <si>
    <t>https://iiif.bdrc.io/bdr:V1GS66030_I1GS66071::I1GS660710254.tif/full/max/0/default.png</t>
  </si>
  <si>
    <t>https://iiif.bdrc.io/bdr:V1GS66030_I1GS66071::I1GS660710255.tif/full/max/0/default.png</t>
  </si>
  <si>
    <t>https://iiif.bdrc.io/bdr:V1GS66030_I1GS66071::I1GS660710256.tif/full/max/0/default.png</t>
  </si>
  <si>
    <t>https://iiif.bdrc.io/bdr:V1GS66030_I1GS66071::I1GS660710257.tif/full/max/0/default.png</t>
  </si>
  <si>
    <t>https://iiif.bdrc.io/bdr:V1GS66030_I1GS66071::I1GS660710258.tif/full/max/0/default.png</t>
  </si>
  <si>
    <t>https://iiif.bdrc.io/bdr:V1GS66030_I1GS66071::I1GS660710259.tif/full/max/0/default.png</t>
  </si>
  <si>
    <t>https://iiif.bdrc.io/bdr:V1GS66030_I1GS66071::I1GS660710260.tif/full/max/0/default.png</t>
  </si>
  <si>
    <t>https://iiif.bdrc.io/bdr:V1GS66030_I1GS66071::I1GS660710261.tif/full/max/0/default.png</t>
  </si>
  <si>
    <t>https://iiif.bdrc.io/bdr:V1GS66030_I1GS66071::I1GS660710262.tif/full/max/0/default.png</t>
  </si>
  <si>
    <t>https://iiif.bdrc.io/bdr:V1GS66030_I1GS66071::I1GS660710263.tif/full/max/0/default.png</t>
  </si>
  <si>
    <t>https://iiif.bdrc.io/bdr:V1GS66030_I1GS66071::I1GS660710264.tif/full/max/0/default.png</t>
  </si>
  <si>
    <t>https://iiif.bdrc.io/bdr:V1GS66030_I1GS66071::I1GS660710265.tif/full/max/0/default.png</t>
  </si>
  <si>
    <t>https://iiif.bdrc.io/bdr:V1GS66030_I1GS66071::I1GS660710266.tif/full/max/0/default.png</t>
  </si>
  <si>
    <t>https://iiif.bdrc.io/bdr:V1GS66030_I1GS66071::I1GS660710267.tif/full/max/0/default.png</t>
  </si>
  <si>
    <t>https://iiif.bdrc.io/bdr:V1GS66030_I1GS66071::I1GS660710268.tif/full/max/0/default.png</t>
  </si>
  <si>
    <t>https://iiif.bdrc.io/bdr:V1GS66030_I1GS66071::I1GS660710269.tif/full/max/0/default.png</t>
  </si>
  <si>
    <t>https://iiif.bdrc.io/bdr:V1GS66030_I1GS66071::I1GS660710270.tif/full/max/0/default.png</t>
  </si>
  <si>
    <t>https://iiif.bdrc.io/bdr:V1GS66030_I1GS66071::I1GS660710271.tif/full/max/0/default.png</t>
  </si>
  <si>
    <t>https://iiif.bdrc.io/bdr:V1GS66030_I1GS66071::I1GS660710272.tif/full/max/0/default.png</t>
  </si>
  <si>
    <t>https://iiif.bdrc.io/bdr:V1GS66030_I1GS66071::I1GS660710273.tif/full/max/0/default.png</t>
  </si>
  <si>
    <t>https://iiif.bdrc.io/bdr:V1GS66030_I1GS66071::I1GS660710274.tif/full/max/0/default.png</t>
  </si>
  <si>
    <t>https://iiif.bdrc.io/bdr:V1GS66030_I1GS66071::I1GS660710275.tif/full/max/0/default.png</t>
  </si>
  <si>
    <t>https://iiif.bdrc.io/bdr:V1GS66030_I1GS66071::I1GS660710276.tif/full/max/0/default.png</t>
  </si>
  <si>
    <t>https://iiif.bdrc.io/bdr:V1GS66030_I1GS66071::I1GS660710277.tif/full/max/0/default.png</t>
  </si>
  <si>
    <t>https://iiif.bdrc.io/bdr:V1GS66030_I1GS66071::I1GS660710278.tif/full/max/0/default.png</t>
  </si>
  <si>
    <t>https://iiif.bdrc.io/bdr:V1GS66030_I1GS66071::I1GS660710279.tif/full/max/0/default.png</t>
  </si>
  <si>
    <t>https://iiif.bdrc.io/bdr:V1GS66030_I1GS66071::I1GS660710280.tif/full/max/0/default.png</t>
  </si>
  <si>
    <t>https://iiif.bdrc.io/bdr:V1GS66030_I1GS66071::I1GS660710281.tif/full/max/0/default.png</t>
  </si>
  <si>
    <t>https://iiif.bdrc.io/bdr:V1GS66030_I1GS66071::I1GS660710282.tif/full/max/0/default.png</t>
  </si>
  <si>
    <t>https://iiif.bdrc.io/bdr:V1GS66030_I1GS66071::I1GS660710283.tif/full/max/0/default.png</t>
  </si>
  <si>
    <t>https://iiif.bdrc.io/bdr:V1GS66030_I1GS66071::I1GS660710284.tif/full/max/0/default.png</t>
  </si>
  <si>
    <t>https://iiif.bdrc.io/bdr:V1GS66030_I1GS66071::I1GS660710285.tif/full/max/0/default.png</t>
  </si>
  <si>
    <t>https://iiif.bdrc.io/bdr:V1GS66030_I1GS66071::I1GS660710286.tif/full/max/0/default.png</t>
  </si>
  <si>
    <t>https://iiif.bdrc.io/bdr:V1GS66030_I1GS66071::I1GS660710287.tif/full/max/0/default.png</t>
  </si>
  <si>
    <t>https://iiif.bdrc.io/bdr:V1GS66030_I1GS66071::I1GS660710288.tif/full/max/0/default.png</t>
  </si>
  <si>
    <t>https://iiif.bdrc.io/bdr:V1GS66030_I1GS66071::I1GS660710289.tif/full/max/0/default.png</t>
  </si>
  <si>
    <t>https://iiif.bdrc.io/bdr:V1GS66030_I1GS66071::I1GS660710290.tif/full/max/0/default.png</t>
  </si>
  <si>
    <t>https://iiif.bdrc.io/bdr:V1GS66030_I1GS66071::I1GS660710291.tif/full/max/0/default.png</t>
  </si>
  <si>
    <t>https://iiif.bdrc.io/bdr:V1GS66030_I1GS66071::I1GS660710292.tif/full/max/0/default.png</t>
  </si>
  <si>
    <t>https://iiif.bdrc.io/bdr:V1GS66030_I1GS66071::I1GS660710293.tif/full/max/0/default.png</t>
  </si>
  <si>
    <t>https://iiif.bdrc.io/bdr:V1GS66030_I1GS66071::I1GS660710294.tif/full/max/0/default.png</t>
  </si>
  <si>
    <t>https://iiif.bdrc.io/bdr:V1GS66030_I1GS66071::I1GS660710295.tif/full/max/0/default.png</t>
  </si>
  <si>
    <t>https://iiif.bdrc.io/bdr:V1GS66030_I1GS66071::I1GS660710296.tif/full/max/0/default.png</t>
  </si>
  <si>
    <t>https://iiif.bdrc.io/bdr:V1GS66030_I1GS66071::I1GS660710297.tif/full/max/0/default.png</t>
  </si>
  <si>
    <t>https://iiif.bdrc.io/bdr:V1GS66030_I1GS66071::I1GS660710298.tif/full/max/0/default.png</t>
  </si>
  <si>
    <t>https://iiif.bdrc.io/bdr:V1GS66030_I1GS66071::I1GS660710299.tif/full/max/0/default.png</t>
  </si>
  <si>
    <t>https://iiif.bdrc.io/bdr:V1GS66030_I1GS66071::I1GS660710300.tif/full/max/0/default.png</t>
  </si>
  <si>
    <t>https://iiif.bdrc.io/bdr:V1GS66030_I1GS66071::I1GS660710301.tif/full/max/0/default.png</t>
  </si>
  <si>
    <t>https://iiif.bdrc.io/bdr:V1GS66030_I1GS66071::I1GS660710302.tif/full/max/0/default.png</t>
  </si>
  <si>
    <t>https://iiif.bdrc.io/bdr:V1GS66030_I1GS66071::I1GS660710303.tif/full/max/0/default.png</t>
  </si>
  <si>
    <t>https://iiif.bdrc.io/bdr:V1GS66030_I1GS66071::I1GS660710304.tif/full/max/0/default.png</t>
  </si>
  <si>
    <t>https://iiif.bdrc.io/bdr:V1GS66030_I1GS66071::I1GS660710305.tif/full/max/0/default.png</t>
  </si>
  <si>
    <t>https://iiif.bdrc.io/bdr:V1GS66030_I1GS66071::I1GS660710306.tif/full/max/0/default.png</t>
  </si>
  <si>
    <t>https://iiif.bdrc.io/bdr:V1GS66030_I1GS66071::I1GS660710307.tif/full/max/0/default.png</t>
  </si>
  <si>
    <t>https://iiif.bdrc.io/bdr:V1GS66030_I1GS66071::I1GS660710308.tif/full/max/0/default.png</t>
  </si>
  <si>
    <t>https://iiif.bdrc.io/bdr:V1GS66030_I1GS66071::I1GS660710309.tif/full/max/0/default.png</t>
  </si>
  <si>
    <t>https://iiif.bdrc.io/bdr:V1GS66030_I1GS66071::I1GS660710310.tif/full/max/0/default.png</t>
  </si>
  <si>
    <t>https://iiif.bdrc.io/bdr:V1GS66030_I1GS66071::I1GS660710311.tif/full/max/0/default.png</t>
  </si>
  <si>
    <t>https://iiif.bdrc.io/bdr:V1GS66030_I1GS66071::I1GS660710312.tif/full/max/0/default.png</t>
  </si>
  <si>
    <t>https://iiif.bdrc.io/bdr:V1GS66030_I1GS66071::I1GS660710313.tif/full/max/0/default.png</t>
  </si>
  <si>
    <t>https://iiif.bdrc.io/bdr:V1GS66030_I1GS66071::I1GS660710314.tif/full/max/0/default.png</t>
  </si>
  <si>
    <t>https://iiif.bdrc.io/bdr:V1GS66030_I1GS66071::I1GS660710315.tif/full/max/0/default.png</t>
  </si>
  <si>
    <t>https://iiif.bdrc.io/bdr:V1GS66030_I1GS66071::I1GS660710316.tif/full/max/0/default.png</t>
  </si>
  <si>
    <t>https://iiif.bdrc.io/bdr:V1GS66030_I1GS66071::I1GS660710317.tif/full/max/0/default.png</t>
  </si>
  <si>
    <t>https://iiif.bdrc.io/bdr:V1GS66030_I1GS66071::I1GS660710318.tif/full/max/0/default.png</t>
  </si>
  <si>
    <t>https://iiif.bdrc.io/bdr:V1GS66030_I1GS66071::I1GS660710319.tif/full/max/0/default.png</t>
  </si>
  <si>
    <t>https://iiif.bdrc.io/bdr:V1GS66030_I1GS66071::I1GS660710320.tif/full/max/0/default.png</t>
  </si>
  <si>
    <t>https://iiif.bdrc.io/bdr:V1GS66030_I1GS66071::I1GS660710321.tif/full/max/0/default.png</t>
  </si>
  <si>
    <t>https://iiif.bdrc.io/bdr:V1GS66030_I1GS66071::I1GS660710322.tif/full/max/0/default.png</t>
  </si>
  <si>
    <t>https://iiif.bdrc.io/bdr:V1GS66030_I1GS66071::I1GS660710323.tif/full/max/0/default.png</t>
  </si>
  <si>
    <t>https://iiif.bdrc.io/bdr:V1GS66030_I1GS66071::I1GS660710324.tif/full/max/0/default.png</t>
  </si>
  <si>
    <t>https://iiif.bdrc.io/bdr:V1GS66030_I1GS66071::I1GS660710325.tif/full/max/0/default.png</t>
  </si>
  <si>
    <t>https://iiif.bdrc.io/bdr:V1GS66030_I1GS66071::I1GS660710326.tif/full/max/0/default.png</t>
  </si>
  <si>
    <t>https://iiif.bdrc.io/bdr:V1GS66030_I1GS66071::I1GS660710327.tif/full/max/0/default.png</t>
  </si>
  <si>
    <t>https://iiif.bdrc.io/bdr:V1GS66030_I1GS66071::I1GS660710328.tif/full/max/0/default.png</t>
  </si>
  <si>
    <t>https://iiif.bdrc.io/bdr:V1GS66030_I1GS66071::I1GS660710329.tif/full/max/0/default.png</t>
  </si>
  <si>
    <t>https://iiif.bdrc.io/bdr:V1GS66030_I1GS66071::I1GS660710330.tif/full/max/0/default.png</t>
  </si>
  <si>
    <t>https://iiif.bdrc.io/bdr:V1GS66030_I1GS66071::I1GS660710331.tif/full/max/0/default.png</t>
  </si>
  <si>
    <t>https://iiif.bdrc.io/bdr:V1GS66030_I1GS66071::I1GS660710332.tif/full/max/0/default.png</t>
  </si>
  <si>
    <t>https://iiif.bdrc.io/bdr:V1GS66030_I1GS66071::I1GS660710333.tif/full/max/0/default.png</t>
  </si>
  <si>
    <t>https://iiif.bdrc.io/bdr:V1GS66030_I1GS66071::I1GS660710334.tif/full/max/0/default.png</t>
  </si>
  <si>
    <t>https://iiif.bdrc.io/bdr:V1GS66030_I1GS66071::I1GS660710335.tif/full/max/0/default.png</t>
  </si>
  <si>
    <t>https://iiif.bdrc.io/bdr:V1GS66030_I1GS66071::I1GS660710336.tif/full/max/0/default.png</t>
  </si>
  <si>
    <t>https://iiif.bdrc.io/bdr:V1GS66030_I1GS66071::I1GS660710337.tif/full/max/0/default.png</t>
  </si>
  <si>
    <t>https://iiif.bdrc.io/bdr:V1GS66030_I1GS66071::I1GS660710338.tif/full/max/0/default.png</t>
  </si>
  <si>
    <t>https://iiif.bdrc.io/bdr:V1GS66030_I1GS66071::I1GS660710339.tif/full/max/0/default.png</t>
  </si>
  <si>
    <t>https://iiif.bdrc.io/bdr:V1GS66030_I1GS66071::I1GS660710340.tif/full/max/0/default.png</t>
  </si>
  <si>
    <t>https://iiif.bdrc.io/bdr:V1GS66030_I1GS66071::I1GS660710341.tif/full/max/0/default.png</t>
  </si>
  <si>
    <t>https://iiif.bdrc.io/bdr:V1GS66030_I1GS66071::I1GS660710342.tif/full/max/0/default.png</t>
  </si>
  <si>
    <t>https://iiif.bdrc.io/bdr:V1GS66030_I1GS66071::I1GS660710343.tif/full/max/0/default.png</t>
  </si>
  <si>
    <t>https://iiif.bdrc.io/bdr:V1GS66030_I1GS66071::I1GS660710344.tif/full/max/0/default.png</t>
  </si>
  <si>
    <t>https://iiif.bdrc.io/bdr:V1GS66030_I1GS66071::I1GS660710345.tif/full/max/0/default.png</t>
  </si>
  <si>
    <t>https://iiif.bdrc.io/bdr:V1GS66030_I1GS66071::I1GS660710346.tif/full/max/0/default.png</t>
  </si>
  <si>
    <t>https://iiif.bdrc.io/bdr:V1GS66030_I1GS66071::I1GS660710347.tif/full/max/0/default.png</t>
  </si>
  <si>
    <t>https://iiif.bdrc.io/bdr:V1GS66030_I1GS66071::I1GS660710348.tif/full/max/0/default.png</t>
  </si>
  <si>
    <t>https://iiif.bdrc.io/bdr:V1GS66030_I1GS66071::I1GS660710349.tif/full/max/0/default.png</t>
  </si>
  <si>
    <t>https://iiif.bdrc.io/bdr:V1GS66030_I1GS66071::I1GS660710350.tif/full/max/0/default.png</t>
  </si>
  <si>
    <t>https://iiif.bdrc.io/bdr:V1GS66030_I1GS66071::I1GS660710351.tif/full/max/0/default.png</t>
  </si>
  <si>
    <t>https://iiif.bdrc.io/bdr:V1GS66030_I1GS66071::I1GS660710352.tif/full/max/0/default.png</t>
  </si>
  <si>
    <t>https://iiif.bdrc.io/bdr:V1GS66030_I1GS66071::I1GS660710353.tif/full/max/0/default.png</t>
  </si>
  <si>
    <t>https://iiif.bdrc.io/bdr:V1GS66030_I1GS66071::I1GS660710354.tif/full/max/0/default.png</t>
  </si>
  <si>
    <t>https://iiif.bdrc.io/bdr:V1GS66030_I1GS66071::I1GS660710355.tif/full/max/0/default.png</t>
  </si>
  <si>
    <t>https://iiif.bdrc.io/bdr:V1GS66030_I1GS66071::I1GS660710356.tif/full/max/0/default.png</t>
  </si>
  <si>
    <t>https://iiif.bdrc.io/bdr:V1GS66030_I1GS66071::I1GS660710357.tif/full/max/0/default.png</t>
  </si>
  <si>
    <t>https://iiif.bdrc.io/bdr:V1GS66030_I1GS66071::I1GS660710358.tif/full/max/0/default.png</t>
  </si>
  <si>
    <t>https://iiif.bdrc.io/bdr:V1GS66030_I1GS66071::I1GS660710359.tif/full/max/0/default.png</t>
  </si>
  <si>
    <t>https://iiif.bdrc.io/bdr:V1GS66030_I1GS66071::I1GS660710360.tif/full/max/0/default.png</t>
  </si>
  <si>
    <t>https://iiif.bdrc.io/bdr:V1GS66030_I1GS66071::I1GS660710361.tif/full/max/0/default.png</t>
  </si>
  <si>
    <t>https://iiif.bdrc.io/bdr:V1GS66030_I1GS66071::I1GS660710362.tif/full/max/0/default.png</t>
  </si>
  <si>
    <t>https://iiif.bdrc.io/bdr:V1GS66030_I1GS66071::I1GS660710363.tif/full/max/0/default.png</t>
  </si>
  <si>
    <t>https://iiif.bdrc.io/bdr:V1GS66030_I1GS66071::I1GS660710364.tif/full/max/0/default.png</t>
  </si>
  <si>
    <t>https://iiif.bdrc.io/bdr:V1GS66030_I1GS66071::I1GS660710365.tif/full/max/0/default.png</t>
  </si>
  <si>
    <t>https://iiif.bdrc.io/bdr:V1GS66030_I1GS66071::I1GS660710366.tif/full/max/0/default.png</t>
  </si>
  <si>
    <t>https://iiif.bdrc.io/bdr:V1GS66030_I1GS66071::I1GS660710367.tif/full/max/0/default.png</t>
  </si>
  <si>
    <t>https://iiif.bdrc.io/bdr:V1GS66030_I1GS66071::I1GS660710368.tif/full/max/0/default.png</t>
  </si>
  <si>
    <t>https://iiif.bdrc.io/bdr:V1GS66030_I1GS66071::I1GS660710369.tif/full/max/0/default.png</t>
  </si>
  <si>
    <t>https://iiif.bdrc.io/bdr:V1GS66030_I1GS66071::I1GS660710370.tif/full/max/0/default.png</t>
  </si>
  <si>
    <t>https://iiif.bdrc.io/bdr:V1GS66030_I1GS66071::I1GS660710371.tif/full/max/0/default.png</t>
  </si>
  <si>
    <t>https://iiif.bdrc.io/bdr:V1GS66030_I1GS66071::I1GS660710372.tif/full/max/0/default.png</t>
  </si>
  <si>
    <t>https://iiif.bdrc.io/bdr:V1GS66030_I1GS66071::I1GS660710373.tif/full/max/0/default.png</t>
  </si>
  <si>
    <t>https://iiif.bdrc.io/bdr:V1GS66030_I1GS66071::I1GS660710374.tif/full/max/0/default.png</t>
  </si>
  <si>
    <t>https://iiif.bdrc.io/bdr:V1GS66030_I1GS66071::I1GS660710375.tif/full/max/0/default.png</t>
  </si>
  <si>
    <t>https://iiif.bdrc.io/bdr:V1GS66030_I1GS66071::I1GS660710376.tif/full/max/0/default.png</t>
  </si>
  <si>
    <t>https://iiif.bdrc.io/bdr:V1GS66030_I1GS66071::I1GS660710377.tif/full/max/0/default.png</t>
  </si>
  <si>
    <t>https://iiif.bdrc.io/bdr:V1GS66030_I1GS66071::I1GS660710378.tif/full/max/0/default.png</t>
  </si>
  <si>
    <t>https://iiif.bdrc.io/bdr:V1GS66030_I1GS66071::I1GS660710379.tif/full/max/0/default.png</t>
  </si>
  <si>
    <t>https://iiif.bdrc.io/bdr:V1GS66030_I1GS66071::I1GS660710380.tif/full/max/0/default.png</t>
  </si>
  <si>
    <t>https://iiif.bdrc.io/bdr:V1GS66030_I1GS66071::I1GS660710381.tif/full/max/0/default.png</t>
  </si>
  <si>
    <t>https://iiif.bdrc.io/bdr:V1GS66030_I1GS66071::I1GS660710382.tif/full/max/0/default.png</t>
  </si>
  <si>
    <t>https://iiif.bdrc.io/bdr:V1GS66030_I1GS66071::I1GS660710383.tif/full/max/0/default.png</t>
  </si>
  <si>
    <t>https://iiif.bdrc.io/bdr:V1GS66030_I1GS66071::I1GS660710384.tif/full/max/0/default.png</t>
  </si>
  <si>
    <t>https://iiif.bdrc.io/bdr:V1GS66030_I1GS66071::I1GS660710385.tif/full/max/0/default.png</t>
  </si>
  <si>
    <t>https://iiif.bdrc.io/bdr:V1GS66030_I1GS66071::I1GS660710386.tif/full/max/0/default.png</t>
  </si>
  <si>
    <t>https://iiif.bdrc.io/bdr:V1GS66030_I1GS66071::I1GS660710387.tif/full/max/0/default.png</t>
  </si>
  <si>
    <t>https://iiif.bdrc.io/bdr:V1GS66030_I1GS66071::I1GS660710388.tif/full/max/0/default.png</t>
  </si>
  <si>
    <t>https://iiif.bdrc.io/bdr:V1GS66030_I1GS66071::I1GS660710389.tif/full/max/0/default.png</t>
  </si>
  <si>
    <t>https://iiif.bdrc.io/bdr:V1GS66030_I1GS66071::I1GS660710390.tif/full/max/0/default.png</t>
  </si>
  <si>
    <t>https://iiif.bdrc.io/bdr:V1GS66030_I1GS66071::I1GS660710391.tif/full/max/0/default.png</t>
  </si>
  <si>
    <t>https://iiif.bdrc.io/bdr:V1GS66030_I1GS66071::I1GS660710392.tif/full/max/0/default.png</t>
  </si>
  <si>
    <t>https://iiif.bdrc.io/bdr:V1GS66030_I1GS66071::I1GS660710393.tif/full/max/0/default.png</t>
  </si>
  <si>
    <t>https://iiif.bdrc.io/bdr:V1GS66030_I1GS66071::I1GS660710394.tif/full/max/0/default.png</t>
  </si>
  <si>
    <t>https://iiif.bdrc.io/bdr:V1GS66030_I1GS66071::I1GS660710395.tif/full/max/0/default.png</t>
  </si>
  <si>
    <t>https://iiif.bdrc.io/bdr:V1GS66030_I1GS66071::I1GS660710396.tif/full/max/0/default.png</t>
  </si>
  <si>
    <t>https://iiif.bdrc.io/bdr:V1GS66030_I1GS66071::I1GS660710397.tif/full/max/0/default.png</t>
  </si>
  <si>
    <t>https://iiif.bdrc.io/bdr:V1GS66030_I1GS66071::I1GS660710398.tif/full/max/0/default.png</t>
  </si>
  <si>
    <t>https://iiif.bdrc.io/bdr:V1GS66030_I1GS66071::I1GS660710399.tif/full/max/0/default.png</t>
  </si>
  <si>
    <t>https://iiif.bdrc.io/bdr:V1GS66030_I1GS66071::I1GS660710400.tif/full/max/0/default.png</t>
  </si>
  <si>
    <t>https://iiif.bdrc.io/bdr:V1GS66030_I1GS66071::I1GS660710401.tif/full/max/0/default.png</t>
  </si>
  <si>
    <t>https://iiif.bdrc.io/bdr:V1GS66030_I1GS66071::I1GS660710402.tif/full/max/0/default.png</t>
  </si>
  <si>
    <t>https://iiif.bdrc.io/bdr:V1GS66030_I1GS66071::I1GS660710403.tif/full/max/0/default.png</t>
  </si>
  <si>
    <t>https://iiif.bdrc.io/bdr:V1GS66030_I1GS66071::I1GS660710404.tif/full/max/0/default.png</t>
  </si>
  <si>
    <t>https://iiif.bdrc.io/bdr:V1GS66030_I1GS66071::I1GS660710405.tif/full/max/0/default.png</t>
  </si>
  <si>
    <t>https://iiif.bdrc.io/bdr:V1GS66030_I1GS66071::I1GS660710406.tif/full/max/0/default.png</t>
  </si>
  <si>
    <t>https://iiif.bdrc.io/bdr:V1GS66030_I1GS66071::I1GS660710407.tif/full/max/0/default.png</t>
  </si>
  <si>
    <t>https://iiif.bdrc.io/bdr:V1GS66030_I1GS66071::I1GS660710408.tif/full/max/0/default.png</t>
  </si>
  <si>
    <t>https://iiif.bdrc.io/bdr:V1GS66030_I1GS66071::I1GS660710409.tif/full/max/0/default.png</t>
  </si>
  <si>
    <t>https://iiif.bdrc.io/bdr:V1GS66030_I1GS66071::I1GS660710410.tif/full/max/0/default.png</t>
  </si>
  <si>
    <t>https://iiif.bdrc.io/bdr:V1GS66030_I1GS66071::I1GS660710411.tif/full/max/0/default.png</t>
  </si>
  <si>
    <t>https://iiif.bdrc.io/bdr:V1GS66030_I1GS66071::I1GS660710412.tif/full/max/0/default.png</t>
  </si>
  <si>
    <t>https://iiif.bdrc.io/bdr:V1GS66030_I1GS66071::I1GS660710413.tif/full/max/0/default.png</t>
  </si>
  <si>
    <t>https://iiif.bdrc.io/bdr:V1GS66030_I1GS66071::I1GS660710414.tif/full/max/0/default.png</t>
  </si>
  <si>
    <t>https://iiif.bdrc.io/bdr:V1GS66030_I1GS66071::I1GS660710415.tif/full/max/0/default.png</t>
  </si>
  <si>
    <t>https://iiif.bdrc.io/bdr:V1GS66030_I1GS66071::I1GS660710416.tif/full/max/0/default.png</t>
  </si>
  <si>
    <t>https://iiif.bdrc.io/bdr:V1GS66030_I1GS66071::I1GS660710417.tif/full/max/0/default.png</t>
  </si>
  <si>
    <t>https://iiif.bdrc.io/bdr:V1GS66030_I1GS66071::I1GS660710418.tif/full/max/0/default.png</t>
  </si>
  <si>
    <t>https://iiif.bdrc.io/bdr:V1GS66030_I1GS66071::I1GS660710419.tif/full/max/0/default.png</t>
  </si>
  <si>
    <t>https://iiif.bdrc.io/bdr:V1GS66030_I1GS66071::I1GS660710420.tif/full/max/0/default.png</t>
  </si>
  <si>
    <t>https://iiif.bdrc.io/bdr:V1GS66030_I1GS66071::I1GS660710421.tif/full/max/0/default.png</t>
  </si>
  <si>
    <t>https://iiif.bdrc.io/bdr:V1GS66030_I1GS66071::I1GS660710422.tif/full/max/0/default.png</t>
  </si>
  <si>
    <t>https://iiif.bdrc.io/bdr:V1GS66030_I1GS66071::I1GS660710423.tif/full/max/0/default.png</t>
  </si>
  <si>
    <t>https://iiif.bdrc.io/bdr:V1GS66030_I1GS66071::I1GS660710424.tif/full/max/0/default.png</t>
  </si>
  <si>
    <t>https://iiif.bdrc.io/bdr:V1GS66030_I1GS66071::I1GS660710425.tif/full/max/0/default.png</t>
  </si>
  <si>
    <t>https://iiif.bdrc.io/bdr:V1GS66030_I1GS66071::I1GS660710426.tif/full/max/0/default.png</t>
  </si>
  <si>
    <t>https://iiif.bdrc.io/bdr:V1GS66030_I1GS66071::I1GS660710427.tif/full/max/0/default.png</t>
  </si>
  <si>
    <t>https://iiif.bdrc.io/bdr:V1GS66030_I1GS66071::I1GS660710428.tif/full/max/0/default.png</t>
  </si>
  <si>
    <t>https://iiif.bdrc.io/bdr:V1GS66030_I1GS66071::I1GS660710429.tif/full/max/0/default.png</t>
  </si>
  <si>
    <t>https://iiif.bdrc.io/bdr:V1GS66030_I1GS66071::I1GS660710430.tif/full/max/0/default.png</t>
  </si>
  <si>
    <t>https://iiif.bdrc.io/bdr:V1GS66030_I1GS66071::I1GS660710431.tif/full/max/0/default.png</t>
  </si>
  <si>
    <t>https://iiif.bdrc.io/bdr:V1GS66030_I1GS66071::I1GS660710432.tif/full/max/0/default.png</t>
  </si>
  <si>
    <t>https://iiif.bdrc.io/bdr:V1GS66030_I1GS66071::I1GS660710433.tif/full/max/0/default.png</t>
  </si>
  <si>
    <t>https://iiif.bdrc.io/bdr:V1GS66030_I1GS66071::I1GS660710434.tif/full/max/0/default.png</t>
  </si>
  <si>
    <t>https://iiif.bdrc.io/bdr:V1GS66030_I1GS66071::I1GS660710435.tif/full/max/0/default.png</t>
  </si>
  <si>
    <t>https://iiif.bdrc.io/bdr:V1GS66030_I1GS66071::I1GS660710436.tif/full/max/0/default.png</t>
  </si>
  <si>
    <t>https://iiif.bdrc.io/bdr:V1GS66030_I1GS66071::I1GS660710437.tif/full/max/0/default.png</t>
  </si>
  <si>
    <t>https://iiif.bdrc.io/bdr:V1GS66030_I1GS66071::I1GS660710438.tif/full/max/0/default.png</t>
  </si>
  <si>
    <t>https://iiif.bdrc.io/bdr:V1GS66030_I1GS66071::I1GS660710439.tif/full/max/0/default.png</t>
  </si>
  <si>
    <t>https://iiif.bdrc.io/bdr:V1GS66030_I1GS66071::I1GS660710440.tif/full/max/0/default.png</t>
  </si>
  <si>
    <t>https://iiif.bdrc.io/bdr:V1GS66030_I1GS66071::I1GS660710441.tif/full/max/0/default.png</t>
  </si>
  <si>
    <t>https://iiif.bdrc.io/bdr:V1GS66030_I1GS66071::I1GS660710442.tif/full/max/0/default.png</t>
  </si>
  <si>
    <t>https://iiif.bdrc.io/bdr:V1GS66030_I1GS66071::I1GS660710443.tif/full/max/0/default.png</t>
  </si>
  <si>
    <t>https://iiif.bdrc.io/bdr:V1GS66030_I1GS66071::I1GS660710444.tif/full/max/0/default.png</t>
  </si>
  <si>
    <t>https://iiif.bdrc.io/bdr:V1GS66030_I1GS66071::I1GS660710445.tif/full/max/0/default.png</t>
  </si>
  <si>
    <t>https://iiif.bdrc.io/bdr:V1GS66030_I1GS66071::I1GS660710446.tif/full/max/0/default.png</t>
  </si>
  <si>
    <t>https://iiif.bdrc.io/bdr:V1GS66030_I1GS66071::I1GS660710447.tif/full/max/0/default.png</t>
  </si>
  <si>
    <t>https://iiif.bdrc.io/bdr:V1GS66030_I1GS66071::I1GS660710448.tif/full/max/0/default.png</t>
  </si>
  <si>
    <t>https://iiif.bdrc.io/bdr:V1GS66030_I1GS66071::I1GS660710449.tif/full/max/0/default.png</t>
  </si>
  <si>
    <t>https://iiif.bdrc.io/bdr:V1GS66030_I1GS66071::I1GS660710450.tif/full/max/0/default.png</t>
  </si>
  <si>
    <t>https://iiif.bdrc.io/bdr:V1GS66030_I1GS66071::I1GS660710451.tif/full/max/0/default.png</t>
  </si>
  <si>
    <t>https://iiif.bdrc.io/bdr:V1GS66030_I1GS66071::I1GS660710452.tif/full/max/0/default.png</t>
  </si>
  <si>
    <t>https://iiif.bdrc.io/bdr:V1GS66030_I1GS66071::I1GS660710453.tif/full/max/0/default.png</t>
  </si>
  <si>
    <t>https://iiif.bdrc.io/bdr:V1GS66030_I1GS66071::I1GS660710454.tif/full/max/0/default.png</t>
  </si>
  <si>
    <t>https://iiif.bdrc.io/bdr:V1GS66030_I1GS66071::I1GS660710455.tif/full/max/0/default.png</t>
  </si>
  <si>
    <t>https://iiif.bdrc.io/bdr:V1GS66030_I1GS66071::I1GS660710456.tif/full/max/0/default.png</t>
  </si>
  <si>
    <t>https://iiif.bdrc.io/bdr:V1GS66030_I1GS66071::I1GS660710457.tif/full/max/0/default.png</t>
  </si>
  <si>
    <t>https://iiif.bdrc.io/bdr:V1GS66030_I1GS66071::I1GS660710458.tif/full/max/0/default.png</t>
  </si>
  <si>
    <t>https://iiif.bdrc.io/bdr:V1GS66030_I1GS66071::I1GS660710459.tif/full/max/0/default.png</t>
  </si>
  <si>
    <t>https://iiif.bdrc.io/bdr:V1GS66030_I1GS66071::I1GS660710460.tif/full/max/0/default.png</t>
  </si>
  <si>
    <t>https://iiif.bdrc.io/bdr:V1GS66030_I1GS66071::I1GS660710461.tif/full/max/0/default.png</t>
  </si>
  <si>
    <t>https://iiif.bdrc.io/bdr:V1GS66030_I1GS66071::I1GS660710462.tif/full/max/0/default.png</t>
  </si>
  <si>
    <t>https://iiif.bdrc.io/bdr:V1GS66030_I1GS66071::I1GS660710463.tif/full/max/0/default.png</t>
  </si>
  <si>
    <t>https://iiif.bdrc.io/bdr:V1GS66030_I1GS66071::I1GS660710464.tif/full/max/0/default.png</t>
  </si>
  <si>
    <t>https://iiif.bdrc.io/bdr:V1GS66030_I1GS66071::I1GS660710465.tif/full/max/0/default.png</t>
  </si>
  <si>
    <t>https://iiif.bdrc.io/bdr:V1GS66030_I1GS66071::I1GS660710466.tif/full/max/0/default.png</t>
  </si>
  <si>
    <t>https://iiif.bdrc.io/bdr:V1GS66030_I1GS66071::I1GS660710467.tif/full/max/0/default.png</t>
  </si>
  <si>
    <t>https://iiif.bdrc.io/bdr:V1GS66030_I1GS66071::I1GS660710468.tif/full/max/0/default.png</t>
  </si>
  <si>
    <t>https://iiif.bdrc.io/bdr:V1GS66030_I1GS66071::I1GS660710469.tif/full/max/0/default.png</t>
  </si>
  <si>
    <t>https://iiif.bdrc.io/bdr:V1GS66030_I1GS66071::I1GS660710470.tif/full/max/0/default.png</t>
  </si>
  <si>
    <t>https://iiif.bdrc.io/bdr:V1GS66030_I1GS66071::I1GS660710471.tif/full/max/0/default.png</t>
  </si>
  <si>
    <t>https://iiif.bdrc.io/bdr:V1GS66030_I1GS66071::I1GS660710472.tif/full/max/0/default.png</t>
  </si>
  <si>
    <t>https://iiif.bdrc.io/bdr:V1GS66030_I1GS66071::I1GS660710473.tif/full/max/0/default.png</t>
  </si>
  <si>
    <t>https://iiif.bdrc.io/bdr:V1GS66030_I1GS66071::I1GS660710474.tif/full/max/0/default.png</t>
  </si>
  <si>
    <t>https://iiif.bdrc.io/bdr:V1GS66030_I1GS66071::I1GS660710475.tif/full/max/0/default.png</t>
  </si>
  <si>
    <t>https://iiif.bdrc.io/bdr:V1GS66030_I1GS66071::I1GS660710476.tif/full/max/0/default.png</t>
  </si>
  <si>
    <t>https://iiif.bdrc.io/bdr:V1GS66030_I1GS66071::I1GS660710477.tif/full/max/0/default.png</t>
  </si>
  <si>
    <t>https://iiif.bdrc.io/bdr:V1GS66030_I1GS66071::I1GS660710478.tif/full/max/0/default.png</t>
  </si>
  <si>
    <t>https://iiif.bdrc.io/bdr:V1GS66030_I1GS66071::I1GS660710479.tif/full/max/0/default.png</t>
  </si>
  <si>
    <t>https://iiif.bdrc.io/bdr:V1GS66030_I1GS66071::I1GS660710480.tif/full/max/0/default.png</t>
  </si>
  <si>
    <t>https://iiif.bdrc.io/bdr:V1GS66030_I1GS66071::I1GS660710481.tif/full/max/0/default.png</t>
  </si>
  <si>
    <t>https://iiif.bdrc.io/bdr:V1GS66030_I1GS66071::I1GS660710482.tif/full/max/0/default.png</t>
  </si>
  <si>
    <t>https://iiif.bdrc.io/bdr:V1GS66030_I1GS66071::I1GS660710483.tif/full/max/0/default.png</t>
  </si>
  <si>
    <t>https://iiif.bdrc.io/bdr:V1GS66030_I1GS66071::I1GS660710484.tif/full/max/0/default.png</t>
  </si>
  <si>
    <t>https://iiif.bdrc.io/bdr:V1GS66030_I1GS66071::I1GS660710485.tif/full/max/0/default.png</t>
  </si>
  <si>
    <t>https://iiif.bdrc.io/bdr:V1GS66030_I1GS66071::I1GS660710486.tif/full/max/0/default.png</t>
  </si>
  <si>
    <t>https://iiif.bdrc.io/bdr:V1GS66030_I1GS66071::I1GS660710487.tif/full/max/0/default.png</t>
  </si>
  <si>
    <t>https://iiif.bdrc.io/bdr:V1GS66030_I1GS66071::I1GS660710488.tif/full/max/0/default.png</t>
  </si>
  <si>
    <t>https://iiif.bdrc.io/bdr:V1GS66030_I1GS66071::I1GS660710489.tif/full/max/0/default.png</t>
  </si>
  <si>
    <t>https://iiif.bdrc.io/bdr:V1GS66030_I1GS66071::I1GS660710490.tif/full/max/0/default.png</t>
  </si>
  <si>
    <t>https://iiif.bdrc.io/bdr:V1GS66030_I1GS66071::I1GS660710491.tif/full/max/0/default.png</t>
  </si>
  <si>
    <t>https://iiif.bdrc.io/bdr:V1GS66030_I1GS66071::I1GS660710492.tif/full/max/0/default.png</t>
  </si>
  <si>
    <t>https://iiif.bdrc.io/bdr:V1GS66030_I1GS66071::I1GS660710493.tif/full/max/0/default.png</t>
  </si>
  <si>
    <t>https://iiif.bdrc.io/bdr:V1GS66030_I1GS66071::I1GS660710494.tif/full/max/0/default.png</t>
  </si>
  <si>
    <t>https://iiif.bdrc.io/bdr:V1GS66030_I1GS66071::I1GS660710495.tif/full/max/0/default.png</t>
  </si>
  <si>
    <t>https://iiif.bdrc.io/bdr:V1GS66030_I1GS66071::I1GS660710496.tif/full/max/0/default.png</t>
  </si>
  <si>
    <t>https://iiif.bdrc.io/bdr:V1GS66030_I1GS66071::I1GS660710497.tif/full/max/0/default.png</t>
  </si>
  <si>
    <t>https://iiif.bdrc.io/bdr:V1GS66030_I1GS66071::I1GS660710498.tif/full/max/0/default.png</t>
  </si>
  <si>
    <t>https://iiif.bdrc.io/bdr:V1GS66030_I1GS66071::I1GS660710499.tif/full/max/0/default.png</t>
  </si>
  <si>
    <t>https://iiif.bdrc.io/bdr:V1GS66030_I1GS66071::I1GS660710500.tif/full/max/0/default.png</t>
  </si>
  <si>
    <t>https://iiif.bdrc.io/bdr:V1GS66030_I1GS66071::I1GS660710501.tif/full/max/0/default.png</t>
  </si>
  <si>
    <t>https://iiif.bdrc.io/bdr:V1GS66030_I1GS66071::I1GS660710502.tif/full/max/0/default.png</t>
  </si>
  <si>
    <t>https://iiif.bdrc.io/bdr:V1GS66030_I1GS66071::I1GS660710503.tif/full/max/0/default.png</t>
  </si>
  <si>
    <t>https://iiif.bdrc.io/bdr:V1GS66030_I1GS66071::I1GS660710504.tif/full/max/0/default.png</t>
  </si>
  <si>
    <t>https://iiif.bdrc.io/bdr:V1GS66030_I1GS66071::I1GS660710505.tif/full/max/0/default.png</t>
  </si>
  <si>
    <t>https://iiif.bdrc.io/bdr:V1GS66030_I1GS66071::I1GS660710506.tif/full/max/0/default.png</t>
  </si>
  <si>
    <t>https://iiif.bdrc.io/bdr:V1GS66030_I1GS66071::I1GS660710507.tif/full/max/0/default.png</t>
  </si>
  <si>
    <t>https://iiif.bdrc.io/bdr:V1GS66030_I1GS66071::I1GS660710508.tif/full/max/0/default.png</t>
  </si>
  <si>
    <t>https://iiif.bdrc.io/bdr:V1GS66030_I1GS66071::I1GS660710509.tif/full/max/0/default.png</t>
  </si>
  <si>
    <t>https://iiif.bdrc.io/bdr:V1GS66030_I1GS66071::I1GS660710510.tif/full/max/0/default.png</t>
  </si>
  <si>
    <t>https://iiif.bdrc.io/bdr:V1GS66030_I1GS66071::I1GS660710511.tif/full/max/0/default.png</t>
  </si>
  <si>
    <t>https://iiif.bdrc.io/bdr:V1GS66030_I1GS66071::I1GS660710512.tif/full/max/0/default.png</t>
  </si>
  <si>
    <t>https://iiif.bdrc.io/bdr:V1GS66030_I1GS66071::I1GS660710513.tif/full/max/0/default.png</t>
  </si>
  <si>
    <t>https://iiif.bdrc.io/bdr:V1GS66030_I1GS66071::I1GS660710514.tif/full/max/0/default.png</t>
  </si>
  <si>
    <t>https://iiif.bdrc.io/bdr:V1GS66030_I1GS66071::I1GS660710515.tif/full/max/0/default.png</t>
  </si>
  <si>
    <t>https://iiif.bdrc.io/bdr:V1GS66030_I1GS66071::I1GS660710516.tif/full/max/0/default.png</t>
  </si>
  <si>
    <t>https://iiif.bdrc.io/bdr:V1GS66030_I1GS66071::I1GS660710517.tif/full/max/0/default.png</t>
  </si>
  <si>
    <t>https://iiif.bdrc.io/bdr:V1GS66030_I1GS66071::I1GS660710518.tif/full/max/0/default.png</t>
  </si>
  <si>
    <t>https://iiif.bdrc.io/bdr:V1GS66030_I1GS66071::I1GS660710519.tif/full/max/0/default.png</t>
  </si>
  <si>
    <t>https://iiif.bdrc.io/bdr:V1GS66030_I1GS66071::I1GS660710520.tif/full/max/0/default.png</t>
  </si>
  <si>
    <t>https://iiif.bdrc.io/bdr:V1GS66030_I1GS66071::I1GS660710521.tif/full/max/0/default.png</t>
  </si>
  <si>
    <t>https://iiif.bdrc.io/bdr:V1GS66030_I1GS66071::I1GS660710522.tif/full/max/0/default.png</t>
  </si>
  <si>
    <t>https://iiif.bdrc.io/bdr:V1GS66030_I1GS66071::I1GS660710523.tif/full/max/0/default.png</t>
  </si>
  <si>
    <t>https://iiif.bdrc.io/bdr:V1GS66030_I1GS66071::I1GS660710524.tif/full/max/0/default.png</t>
  </si>
  <si>
    <t>https://iiif.bdrc.io/bdr:V1GS66030_I1GS66071::I1GS660710525.tif/full/max/0/default.png</t>
  </si>
  <si>
    <t>https://iiif.bdrc.io/bdr:V1GS66030_I1GS66071::I1GS660710526.tif/full/max/0/default.png</t>
  </si>
  <si>
    <t>https://iiif.bdrc.io/bdr:V1GS66030_I1GS66071::I1GS660710527.tif/full/max/0/default.png</t>
  </si>
  <si>
    <t>https://iiif.bdrc.io/bdr:V1GS66030_I1GS66071::I1GS660710528.tif/full/max/0/default.png</t>
  </si>
  <si>
    <t>https://iiif.bdrc.io/bdr:V1GS66030_I1GS66071::I1GS660710529.tif/full/max/0/default.png</t>
  </si>
  <si>
    <t>https://iiif.bdrc.io/bdr:V1GS66030_I1GS66071::I1GS660710530.tif/full/max/0/default.png</t>
  </si>
  <si>
    <t>https://iiif.bdrc.io/bdr:V1GS66030_I1GS66071::I1GS660710531.tif/full/max/0/default.png</t>
  </si>
  <si>
    <t>https://iiif.bdrc.io/bdr:V1GS66030_I1GS66071::I1GS660710532.tif/full/max/0/default.png</t>
  </si>
  <si>
    <t>https://iiif.bdrc.io/bdr:V1GS66030_I1GS66071::I1GS660710533.tif/full/max/0/default.png</t>
  </si>
  <si>
    <t>https://iiif.bdrc.io/bdr:V1GS66030_I1GS66071::I1GS660710534.tif/full/max/0/default.png</t>
  </si>
  <si>
    <t>https://iiif.bdrc.io/bdr:V1GS66030_I1GS66071::I1GS660710535.tif/full/max/0/default.png</t>
  </si>
  <si>
    <t>https://iiif.bdrc.io/bdr:V1GS66030_I1GS66071::I1GS660710536.tif/full/max/0/default.png</t>
  </si>
  <si>
    <t>https://iiif.bdrc.io/bdr:V1GS66030_I1GS66071::I1GS660710537.tif/full/max/0/default.png</t>
  </si>
  <si>
    <t>https://iiif.bdrc.io/bdr:V1GS66030_I1GS66071::I1GS660710538.tif/full/max/0/default.png</t>
  </si>
  <si>
    <t>https://iiif.bdrc.io/bdr:V1GS66030_I1GS66071::I1GS660710539.tif/full/max/0/default.png</t>
  </si>
  <si>
    <t>https://iiif.bdrc.io/bdr:V1GS66030_I1GS66071::I1GS660710540.tif/full/max/0/default.png</t>
  </si>
  <si>
    <t>https://iiif.bdrc.io/bdr:V1GS66030_I1GS66071::I1GS660710541.tif/full/max/0/default.png</t>
  </si>
  <si>
    <t>https://iiif.bdrc.io/bdr:V1GS66030_I1GS66071::I1GS660710542.tif/full/max/0/default.png</t>
  </si>
  <si>
    <t>https://iiif.bdrc.io/bdr:V1GS66030_I1GS66071::I1GS660710543.tif/full/max/0/default.png</t>
  </si>
  <si>
    <t>https://iiif.bdrc.io/bdr:V1GS66030_I1GS66071::I1GS660710544.tif/full/max/0/default.png</t>
  </si>
  <si>
    <t>https://iiif.bdrc.io/bdr:V1GS66030_I1GS66071::I1GS660710545.tif/full/max/0/default.png</t>
  </si>
  <si>
    <t>https://iiif.bdrc.io/bdr:V1GS66030_I1GS66071::I1GS660710546.tif/full/max/0/default.png</t>
  </si>
  <si>
    <t>https://iiif.bdrc.io/bdr:V1GS66030_I1GS66071::I1GS660710547.tif/full/max/0/default.png</t>
  </si>
  <si>
    <t>https://iiif.bdrc.io/bdr:V1GS66030_I1GS66071::I1GS660710548.tif/full/max/0/default.png</t>
  </si>
  <si>
    <t>https://iiif.bdrc.io/bdr:V1GS66030_I1GS66071::I1GS660710549.tif/full/max/0/default.png</t>
  </si>
  <si>
    <t>https://iiif.bdrc.io/bdr:V1GS66030_I1GS66071::I1GS660710550.tif/full/max/0/default.png</t>
  </si>
  <si>
    <t>https://iiif.bdrc.io/bdr:V1GS66030_I1GS66071::I1GS660710551.tif/full/max/0/default.png</t>
  </si>
  <si>
    <t>https://iiif.bdrc.io/bdr:V1GS66030_I1GS66071::I1GS660710552.tif/full/max/0/default.png</t>
  </si>
  <si>
    <t>https://iiif.bdrc.io/bdr:V1GS66030_I1GS66071::I1GS660710553.tif/full/max/0/default.png</t>
  </si>
  <si>
    <t>https://iiif.bdrc.io/bdr:V1GS66030_I1GS66071::I1GS660710554.tif/full/max/0/default.png</t>
  </si>
  <si>
    <t>https://iiif.bdrc.io/bdr:V1GS66030_I1GS66071::I1GS660710555.tif/full/max/0/default.png</t>
  </si>
  <si>
    <t>https://iiif.bdrc.io/bdr:V1GS66030_I1GS66071::I1GS660710556.tif/full/max/0/default.png</t>
  </si>
  <si>
    <t>https://iiif.bdrc.io/bdr:V1GS66030_I1GS66071::I1GS660710557.tif/full/max/0/default.png</t>
  </si>
  <si>
    <t>https://iiif.bdrc.io/bdr:V1GS66030_I1GS66071::I1GS660710558.tif/full/max/0/default.png</t>
  </si>
  <si>
    <t>https://iiif.bdrc.io/bdr:V1GS66030_I1GS66071::I1GS660710559.tif/full/max/0/default.png</t>
  </si>
  <si>
    <t>https://iiif.bdrc.io/bdr:V1GS66030_I1GS66071::I1GS660710560.tif/full/max/0/default.png</t>
  </si>
  <si>
    <t>https://iiif.bdrc.io/bdr:V1GS66030_I1GS66071::I1GS660710561.tif/full/max/0/default.png</t>
  </si>
  <si>
    <t>https://iiif.bdrc.io/bdr:V1GS66030_I1GS66071::I1GS660710562.tif/full/max/0/default.png</t>
  </si>
  <si>
    <t>https://iiif.bdrc.io/bdr:V1GS66030_I1GS66071::I1GS660710563.tif/full/max/0/default.png</t>
  </si>
  <si>
    <t>https://iiif.bdrc.io/bdr:V1GS66030_I1GS66071::I1GS660710564.tif/full/max/0/default.png</t>
  </si>
  <si>
    <t>https://iiif.bdrc.io/bdr:V1GS66030_I1GS66071::I1GS660710565.tif/full/max/0/default.png</t>
  </si>
  <si>
    <t>https://iiif.bdrc.io/bdr:V1GS66030_I1GS66071::I1GS660710566.tif/full/max/0/default.png</t>
  </si>
  <si>
    <t>https://iiif.bdrc.io/bdr:V1GS66030_I1GS66071::I1GS660710567.tif/full/max/0/default.png</t>
  </si>
  <si>
    <t>https://iiif.bdrc.io/bdr:V1GS66030_I1GS66071::I1GS660710568.tif/full/max/0/default.png</t>
  </si>
  <si>
    <t>https://iiif.bdrc.io/bdr:V1GS66030_I1GS66071::I1GS660710569.tif/full/max/0/default.png</t>
  </si>
  <si>
    <t>https://iiif.bdrc.io/bdr:V1GS66030_I1GS66071::I1GS660710570.tif/full/max/0/default.png</t>
  </si>
  <si>
    <t>https://iiif.bdrc.io/bdr:V1GS66030_I1GS66071::I1GS660710571.tif/full/max/0/default.png</t>
  </si>
  <si>
    <t>https://iiif.bdrc.io/bdr:V1GS66030_I1GS66071::I1GS660710572.tif/full/max/0/default.png</t>
  </si>
  <si>
    <t>https://iiif.bdrc.io/bdr:V1GS66030_I1GS66071::I1GS660710573.tif/full/max/0/default.png</t>
  </si>
  <si>
    <t>https://iiif.bdrc.io/bdr:V1GS66030_I1GS66071::I1GS660710574.tif/full/max/0/default.png</t>
  </si>
  <si>
    <t>https://iiif.bdrc.io/bdr:V1GS66030_I1GS66071::I1GS660710575.tif/full/max/0/default.png</t>
  </si>
  <si>
    <t>https://iiif.bdrc.io/bdr:V1GS66030_I1GS66071::I1GS660710576.tif/full/max/0/default.png</t>
  </si>
  <si>
    <t>https://iiif.bdrc.io/bdr:V1GS66030_I1GS66071::I1GS660710577.tif/full/max/0/default.png</t>
  </si>
  <si>
    <t>https://iiif.bdrc.io/bdr:V1GS66030_I1GS66071::I1GS660710578.tif/full/max/0/default.png</t>
  </si>
  <si>
    <t>https://iiif.bdrc.io/bdr:V1GS66030_I1GS66071::I1GS660710579.tif/full/max/0/default.png</t>
  </si>
  <si>
    <t>https://iiif.bdrc.io/bdr:V1GS66030_I1GS66071::I1GS660710580.tif/full/max/0/default.png</t>
  </si>
  <si>
    <t>https://iiif.bdrc.io/bdr:V1GS66030_I1GS66071::I1GS660710581.tif/full/max/0/default.png</t>
  </si>
  <si>
    <t>https://iiif.bdrc.io/bdr:V1GS66030_I1GS66071::I1GS660710582.tif/full/max/0/default.png</t>
  </si>
  <si>
    <t>https://iiif.bdrc.io/bdr:V1GS66030_I1GS66071::I1GS660710583.tif/full/max/0/default.png</t>
  </si>
  <si>
    <t>https://iiif.bdrc.io/bdr:V1GS66030_I1GS66071::I1GS660710584.tif/full/max/0/default.png</t>
  </si>
  <si>
    <t>https://iiif.bdrc.io/bdr:V1GS66030_I1GS66071::I1GS660710585.tif/full/max/0/default.png</t>
  </si>
  <si>
    <t>https://iiif.bdrc.io/bdr:V1GS66030_I1GS66071::I1GS660710586.tif/full/max/0/default.png</t>
  </si>
  <si>
    <t>https://iiif.bdrc.io/bdr:V1GS66030_I1GS66071::I1GS660710587.tif/full/max/0/default.png</t>
  </si>
  <si>
    <t>https://iiif.bdrc.io/bdr:V1GS66030_I1GS66071::I1GS660710588.tif/full/max/0/default.png</t>
  </si>
  <si>
    <t>https://iiif.bdrc.io/bdr:V1GS66030_I1GS66071::I1GS660710589.tif/full/max/0/default.png</t>
  </si>
  <si>
    <t>https://iiif.bdrc.io/bdr:V1GS66030_I1GS66071::I1GS660710590.tif/full/max/0/default.png</t>
  </si>
  <si>
    <t>https://iiif.bdrc.io/bdr:V1GS66030_I1GS66071::I1GS660710591.tif/full/max/0/default.png</t>
  </si>
  <si>
    <t>https://iiif.bdrc.io/bdr:V1GS66030_I1GS66071::I1GS660710592.tif/full/max/0/default.png</t>
  </si>
  <si>
    <t>https://iiif.bdrc.io/bdr:V1GS66030_I1GS66071::I1GS660710593.tif/full/max/0/default.png</t>
  </si>
  <si>
    <t>https://iiif.bdrc.io/bdr:V1GS66030_I1GS66071::I1GS660710594.tif/full/max/0/default.png</t>
  </si>
  <si>
    <t>https://iiif.bdrc.io/bdr:V1GS66030_I1GS66071::I1GS660710595.tif/full/max/0/default.png</t>
  </si>
  <si>
    <t>https://iiif.bdrc.io/bdr:V1GS66030_I1GS66071::I1GS660710596.tif/full/max/0/default.png</t>
  </si>
  <si>
    <t>https://iiif.bdrc.io/bdr:V1GS66030_I1GS66071::I1GS660710597.tif/full/max/0/default.png</t>
  </si>
  <si>
    <t>https://iiif.bdrc.io/bdr:V1GS66030_I1GS66071::I1GS660710598.tif/full/max/0/default.png</t>
  </si>
  <si>
    <t>https://iiif.bdrc.io/bdr:V1GS66030_I1GS66071::I1GS660710599.tif/full/max/0/default.png</t>
  </si>
  <si>
    <t>https://iiif.bdrc.io/bdr:V1GS66030_I1GS66071::I1GS660710600.tif/full/max/0/default.png</t>
  </si>
  <si>
    <t>https://iiif.bdrc.io/bdr:V1GS66030_I1GS66071::I1GS660710601.tif/full/max/0/default.png</t>
  </si>
  <si>
    <t>https://iiif.bdrc.io/bdr:V1GS66030_I1GS66071::I1GS660710602.tif/full/max/0/default.png</t>
  </si>
  <si>
    <t>https://iiif.bdrc.io/bdr:V1GS66030_I1GS66071::I1GS660710603.tif/full/max/0/default.png</t>
  </si>
  <si>
    <t>https://iiif.bdrc.io/bdr:V1GS66030_I1GS66071::I1GS660710604.tif/full/max/0/default.png</t>
  </si>
  <si>
    <t>https://iiif.bdrc.io/bdr:V1GS66030_I1GS66071::I1GS660710605.tif/full/max/0/default.png</t>
  </si>
  <si>
    <t>https://iiif.bdrc.io/bdr:V1GS66030_I1GS66071::I1GS660710606.tif/full/max/0/default.png</t>
  </si>
  <si>
    <t>https://iiif.bdrc.io/bdr:V1GS66030_I1GS66071::I1GS660710607.tif/full/max/0/default.png</t>
  </si>
  <si>
    <t>https://iiif.bdrc.io/bdr:V1GS66030_I1GS66071::I1GS660710608.tif/full/max/0/default.png</t>
  </si>
  <si>
    <t>https://iiif.bdrc.io/bdr:V1GS66030_I1GS66071::I1GS660710609.tif/full/max/0/default.png</t>
  </si>
  <si>
    <t>https://iiif.bdrc.io/bdr:V1GS66030_I1GS66071::I1GS660710610.tif/full/max/0/default.png</t>
  </si>
  <si>
    <t>https://iiif.bdrc.io/bdr:V1GS66030_I1GS66071::I1GS660710611.tif/full/max/0/default.png</t>
  </si>
  <si>
    <t>https://iiif.bdrc.io/bdr:V1GS66030_I1GS66071::I1GS660710612.tif/full/max/0/default.png</t>
  </si>
  <si>
    <t>https://iiif.bdrc.io/bdr:V1GS66030_I1GS66071::I1GS660710613.tif/full/max/0/default.png</t>
  </si>
  <si>
    <t>https://iiif.bdrc.io/bdr:V1GS66030_I1GS66071::I1GS660710614.tif/full/max/0/default.png</t>
  </si>
  <si>
    <t>https://iiif.bdrc.io/bdr:V1GS66030_I1GS66071::I1GS660710615.tif/full/max/0/default.png</t>
  </si>
  <si>
    <t>https://iiif.bdrc.io/bdr:V1GS66030_I1GS66071::I1GS660710616.tif/full/max/0/default.png</t>
  </si>
  <si>
    <t>https://iiif.bdrc.io/bdr:V1GS66030_I1GS66071::I1GS660710617.tif/full/max/0/default.png</t>
  </si>
  <si>
    <t>https://iiif.bdrc.io/bdr:V1GS66030_I1GS66071::I1GS660710618.tif/full/max/0/default.png</t>
  </si>
  <si>
    <t>https://iiif.bdrc.io/bdr:V1GS66030_I1GS66071::I1GS660710619.tif/full/max/0/default.png</t>
  </si>
  <si>
    <t>https://iiif.bdrc.io/bdr:V1GS66030_I1GS66071::I1GS660710620.tif/full/max/0/default.png</t>
  </si>
  <si>
    <t>https://iiif.bdrc.io/bdr:V1GS66030_I1GS66071::I1GS660710621.tif/full/max/0/default.png</t>
  </si>
  <si>
    <t>https://iiif.bdrc.io/bdr:V1GS66030_I1GS66071::I1GS660710622.tif/full/max/0/default.png</t>
  </si>
  <si>
    <t>https://iiif.bdrc.io/bdr:V1GS66030_I1GS66071::I1GS660710623.tif/full/max/0/default.png</t>
  </si>
  <si>
    <t>https://iiif.bdrc.io/bdr:V1GS66030_I1GS66071::I1GS660710624.tif/full/max/0/default.png</t>
  </si>
  <si>
    <t>https://iiif.bdrc.io/bdr:V1GS66030_I1GS66071::I1GS660710625.tif/full/max/0/default.png</t>
  </si>
  <si>
    <t>https://iiif.bdrc.io/bdr:V1GS66030_I1GS66071::I1GS660710626.tif/full/max/0/default.png</t>
  </si>
  <si>
    <t>https://iiif.bdrc.io/bdr:V1GS66030_I1GS66071::I1GS660710627.tif/full/max/0/default.png</t>
  </si>
  <si>
    <t>https://iiif.bdrc.io/bdr:V1GS66030_I1GS66071::I1GS660710628.tif/full/max/0/default.png</t>
  </si>
  <si>
    <t>https://iiif.bdrc.io/bdr:V1GS66030_I1GS66071::I1GS660710629.tif/full/max/0/default.png</t>
  </si>
  <si>
    <t>https://iiif.bdrc.io/bdr:V1GS66030_I1GS66071::I1GS660710630.tif/full/max/0/default.png</t>
  </si>
  <si>
    <t>https://iiif.bdrc.io/bdr:V1GS66030_I1GS66071::I1GS660710631.tif/full/max/0/default.png</t>
  </si>
  <si>
    <t>https://iiif.bdrc.io/bdr:V1GS66030_I1GS66071::I1GS660710632.tif/full/max/0/default.png</t>
  </si>
  <si>
    <t>https://iiif.bdrc.io/bdr:V1GS66030_I1GS66071::I1GS660710633.tif/full/max/0/default.png</t>
  </si>
  <si>
    <t>https://iiif.bdrc.io/bdr:V1GS66030_I1GS66071::I1GS660710634.tif/full/max/0/default.png</t>
  </si>
  <si>
    <t>https://iiif.bdrc.io/bdr:V1GS66030_I1GS66071::I1GS660710635.tif/full/max/0/default.png</t>
  </si>
  <si>
    <t>https://iiif.bdrc.io/bdr:V1GS66030_I1GS66071::I1GS660710636.tif/full/max/0/default.png</t>
  </si>
  <si>
    <t>https://iiif.bdrc.io/bdr:V1GS66030_I1GS66071::I1GS660710637.tif/full/max/0/default.png</t>
  </si>
  <si>
    <t>https://iiif.bdrc.io/bdr:V1GS66030_I1GS66071::I1GS660710638.tif/full/max/0/default.png</t>
  </si>
  <si>
    <t>https://iiif.bdrc.io/bdr:V1GS66030_I1GS66071::I1GS660710639.tif/full/max/0/default.png</t>
  </si>
  <si>
    <t>https://iiif.bdrc.io/bdr:V1GS66030_I1GS66071::I1GS660710640.tif/full/max/0/default.png</t>
  </si>
  <si>
    <t>https://iiif.bdrc.io/bdr:V1GS66030_I1GS66071::I1GS660710641.tif/full/max/0/default.png</t>
  </si>
  <si>
    <t>https://iiif.bdrc.io/bdr:V1GS66030_I1GS66071::I1GS660710642.tif/full/max/0/default.png</t>
  </si>
  <si>
    <t>https://iiif.bdrc.io/bdr:V1GS66030_I1GS66071::I1GS660710643.tif/full/max/0/default.png</t>
  </si>
  <si>
    <t>https://iiif.bdrc.io/bdr:V1GS66030_I1GS66071::I1GS660710644.tif/full/max/0/default.png</t>
  </si>
  <si>
    <t>https://iiif.bdrc.io/bdr:V1GS66030_I1GS66071::I1GS660710645.tif/full/max/0/default.png</t>
  </si>
  <si>
    <t>https://iiif.bdrc.io/bdr:V1GS66030_I1GS66071::I1GS660710646.tif/full/max/0/default.png</t>
  </si>
  <si>
    <t>https://iiif.bdrc.io/bdr:V1GS66030_I1GS66071::I1GS660710647.tif/full/max/0/default.png</t>
  </si>
  <si>
    <t>https://iiif.bdrc.io/bdr:V1GS66030_I1GS66071::I1GS660710648.tif/full/max/0/default.png</t>
  </si>
  <si>
    <t>https://iiif.bdrc.io/bdr:V1GS66030_I1GS66071::I1GS660710649.tif/full/max/0/default.png</t>
  </si>
  <si>
    <t>https://iiif.bdrc.io/bdr:V1GS66030_I1GS66071::I1GS660710650.tif/full/max/0/default.png</t>
  </si>
  <si>
    <t>V1GS66030_I1GS66072</t>
  </si>
  <si>
    <t>https://iiif.bdrc.io/bdr:V1GS66030_I1GS66072::I1GS660720003.tif/full/max/0/default.png</t>
  </si>
  <si>
    <t>https://iiif.bdrc.io/bdr:V1GS66030_I1GS66072::I1GS660720004.tif/full/max/0/default.png</t>
  </si>
  <si>
    <t>h</t>
  </si>
  <si>
    <t>https://iiif.bdrc.io/bdr:V1GS66030_I1GS66072::I1GS660720005.tif/full/max/0/default.png</t>
  </si>
  <si>
    <t>https://iiif.bdrc.io/bdr:V1GS66030_I1GS66072::I1GS660720006.tif/full/max/0/default.png</t>
  </si>
  <si>
    <t>https://iiif.bdrc.io/bdr:V1GS66030_I1GS66072::I1GS660720007.tif/full/max/0/default.png</t>
  </si>
  <si>
    <t>https://iiif.bdrc.io/bdr:V1GS66030_I1GS66072::I1GS660720008.tif/full/max/0/default.png</t>
  </si>
  <si>
    <t>https://iiif.bdrc.io/bdr:V1GS66030_I1GS66072::I1GS660720009.tif/full/max/0/default.png</t>
  </si>
  <si>
    <t>https://iiif.bdrc.io/bdr:V1GS66030_I1GS66072::I1GS660720010.tif/full/max/0/default.png</t>
  </si>
  <si>
    <t>https://iiif.bdrc.io/bdr:V1GS66030_I1GS66072::I1GS660720011.tif/full/max/0/default.png</t>
  </si>
  <si>
    <t>https://iiif.bdrc.io/bdr:V1GS66030_I1GS66072::I1GS660720012.tif/full/max/0/default.png</t>
  </si>
  <si>
    <t>https://iiif.bdrc.io/bdr:V1GS66030_I1GS66072::I1GS660720013.tif/full/max/0/default.png</t>
  </si>
  <si>
    <t>https://iiif.bdrc.io/bdr:V1GS66030_I1GS66072::I1GS660720014.tif/full/max/0/default.png</t>
  </si>
  <si>
    <t>https://iiif.bdrc.io/bdr:V1GS66030_I1GS66072::I1GS660720015.tif/full/max/0/default.png</t>
  </si>
  <si>
    <t>https://iiif.bdrc.io/bdr:V1GS66030_I1GS66072::I1GS660720016.tif/full/max/0/default.png</t>
  </si>
  <si>
    <t>https://iiif.bdrc.io/bdr:V1GS66030_I1GS66072::I1GS660720017.tif/full/max/0/default.png</t>
  </si>
  <si>
    <t>https://iiif.bdrc.io/bdr:V1GS66030_I1GS66072::I1GS660720018.tif/full/max/0/default.png</t>
  </si>
  <si>
    <t>https://iiif.bdrc.io/bdr:V1GS66030_I1GS66072::I1GS660720019.tif/full/max/0/default.png</t>
  </si>
  <si>
    <t>https://iiif.bdrc.io/bdr:V1GS66030_I1GS66072::I1GS660720020.tif/full/max/0/default.png</t>
  </si>
  <si>
    <t>https://iiif.bdrc.io/bdr:V1GS66030_I1GS66072::I1GS660720021.tif/full/max/0/default.png</t>
  </si>
  <si>
    <t>https://iiif.bdrc.io/bdr:V1GS66030_I1GS66072::I1GS660720022.tif/full/max/0/default.png</t>
  </si>
  <si>
    <t>https://iiif.bdrc.io/bdr:V1GS66030_I1GS66072::I1GS660720023.tif/full/max/0/default.png</t>
  </si>
  <si>
    <t>https://iiif.bdrc.io/bdr:V1GS66030_I1GS66072::I1GS660720024.tif/full/max/0/default.png</t>
  </si>
  <si>
    <t>https://iiif.bdrc.io/bdr:V1GS66030_I1GS66072::I1GS660720025.tif/full/max/0/default.png</t>
  </si>
  <si>
    <t>https://iiif.bdrc.io/bdr:V1GS66030_I1GS66072::I1GS660720026.tif/full/max/0/default.png</t>
  </si>
  <si>
    <t>https://iiif.bdrc.io/bdr:V1GS66030_I1GS66072::I1GS660720027.tif/full/max/0/default.png</t>
  </si>
  <si>
    <t>https://iiif.bdrc.io/bdr:V1GS66030_I1GS66072::I1GS660720028.tif/full/max/0/default.png</t>
  </si>
  <si>
    <t>https://iiif.bdrc.io/bdr:V1GS66030_I1GS66072::I1GS660720029.tif/full/max/0/default.png</t>
  </si>
  <si>
    <t>https://iiif.bdrc.io/bdr:V1GS66030_I1GS66072::I1GS660720030.tif/full/max/0/default.png</t>
  </si>
  <si>
    <t>https://iiif.bdrc.io/bdr:V1GS66030_I1GS66072::I1GS660720031.tif/full/max/0/default.png</t>
  </si>
  <si>
    <t>https://iiif.bdrc.io/bdr:V1GS66030_I1GS66072::I1GS660720032.tif/full/max/0/default.png</t>
  </si>
  <si>
    <t>https://iiif.bdrc.io/bdr:V1GS66030_I1GS66072::I1GS660720033.tif/full/max/0/default.png</t>
  </si>
  <si>
    <t>https://iiif.bdrc.io/bdr:V1GS66030_I1GS66072::I1GS660720034.tif/full/max/0/default.png</t>
  </si>
  <si>
    <t>https://iiif.bdrc.io/bdr:V1GS66030_I1GS66072::I1GS660720035.tif/full/max/0/default.png</t>
  </si>
  <si>
    <t>https://iiif.bdrc.io/bdr:V1GS66030_I1GS66072::I1GS660720036.tif/full/max/0/default.png</t>
  </si>
  <si>
    <t>https://iiif.bdrc.io/bdr:V1GS66030_I1GS66072::I1GS660720037.tif/full/max/0/default.png</t>
  </si>
  <si>
    <t>https://iiif.bdrc.io/bdr:V1GS66030_I1GS66072::I1GS660720038.tif/full/max/0/default.png</t>
  </si>
  <si>
    <t>https://iiif.bdrc.io/bdr:V1GS66030_I1GS66072::I1GS660720039.tif/full/max/0/default.png</t>
  </si>
  <si>
    <t>https://iiif.bdrc.io/bdr:V1GS66030_I1GS66072::I1GS660720040.tif/full/max/0/default.png</t>
  </si>
  <si>
    <t>https://iiif.bdrc.io/bdr:V1GS66030_I1GS66072::I1GS660720041.tif/full/max/0/default.png</t>
  </si>
  <si>
    <t>https://iiif.bdrc.io/bdr:V1GS66030_I1GS66072::I1GS660720042.tif/full/max/0/default.png</t>
  </si>
  <si>
    <t>https://iiif.bdrc.io/bdr:V1GS66030_I1GS66072::I1GS660720043.tif/full/max/0/default.png</t>
  </si>
  <si>
    <t>https://iiif.bdrc.io/bdr:V1GS66030_I1GS66072::I1GS660720044.tif/full/max/0/default.png</t>
  </si>
  <si>
    <t>https://iiif.bdrc.io/bdr:V1GS66030_I1GS66072::I1GS660720045.tif/full/max/0/default.png</t>
  </si>
  <si>
    <t>https://iiif.bdrc.io/bdr:V1GS66030_I1GS66072::I1GS660720046.tif/full/max/0/default.png</t>
  </si>
  <si>
    <t>https://iiif.bdrc.io/bdr:V1GS66030_I1GS66072::I1GS660720047.tif/full/max/0/default.png</t>
  </si>
  <si>
    <t>https://iiif.bdrc.io/bdr:V1GS66030_I1GS66072::I1GS660720048.tif/full/max/0/default.png</t>
  </si>
  <si>
    <t>https://iiif.bdrc.io/bdr:V1GS66030_I1GS66072::I1GS660720049.tif/full/max/0/default.png</t>
  </si>
  <si>
    <t>https://iiif.bdrc.io/bdr:V1GS66030_I1GS66072::I1GS660720050.tif/full/max/0/default.png</t>
  </si>
  <si>
    <t>https://iiif.bdrc.io/bdr:V1GS66030_I1GS66072::I1GS660720051.tif/full/max/0/default.png</t>
  </si>
  <si>
    <t>https://iiif.bdrc.io/bdr:V1GS66030_I1GS66072::I1GS660720052.tif/full/max/0/default.png</t>
  </si>
  <si>
    <t>https://iiif.bdrc.io/bdr:V1GS66030_I1GS66072::I1GS660720053.tif/full/max/0/default.png</t>
  </si>
  <si>
    <t>https://iiif.bdrc.io/bdr:V1GS66030_I1GS66072::I1GS660720054.tif/full/max/0/default.png</t>
  </si>
  <si>
    <t>https://iiif.bdrc.io/bdr:V1GS66030_I1GS66072::I1GS660720055.tif/full/max/0/default.png</t>
  </si>
  <si>
    <t>https://iiif.bdrc.io/bdr:V1GS66030_I1GS66072::I1GS660720056.tif/full/max/0/default.png</t>
  </si>
  <si>
    <t>https://iiif.bdrc.io/bdr:V1GS66030_I1GS66072::I1GS660720057.tif/full/max/0/default.png</t>
  </si>
  <si>
    <t>https://iiif.bdrc.io/bdr:V1GS66030_I1GS66072::I1GS660720058.tif/full/max/0/default.png</t>
  </si>
  <si>
    <t>https://iiif.bdrc.io/bdr:V1GS66030_I1GS66072::I1GS660720059.tif/full/max/0/default.png</t>
  </si>
  <si>
    <t>https://iiif.bdrc.io/bdr:V1GS66030_I1GS66072::I1GS660720060.tif/full/max/0/default.png</t>
  </si>
  <si>
    <t>https://iiif.bdrc.io/bdr:V1GS66030_I1GS66072::I1GS660720061.tif/full/max/0/default.png</t>
  </si>
  <si>
    <t>https://iiif.bdrc.io/bdr:V1GS66030_I1GS66072::I1GS660720062.tif/full/max/0/default.png</t>
  </si>
  <si>
    <t>https://iiif.bdrc.io/bdr:V1GS66030_I1GS66072::I1GS660720063.tif/full/max/0/default.png</t>
  </si>
  <si>
    <t>https://iiif.bdrc.io/bdr:V1GS66030_I1GS66072::I1GS660720064.tif/full/max/0/default.png</t>
  </si>
  <si>
    <t>https://iiif.bdrc.io/bdr:V1GS66030_I1GS66072::I1GS660720065.tif/full/max/0/default.png</t>
  </si>
  <si>
    <t>https://iiif.bdrc.io/bdr:V1GS66030_I1GS66072::I1GS660720066.tif/full/max/0/default.png</t>
  </si>
  <si>
    <t>https://iiif.bdrc.io/bdr:V1GS66030_I1GS66072::I1GS660720067.tif/full/max/0/default.png</t>
  </si>
  <si>
    <t>https://iiif.bdrc.io/bdr:V1GS66030_I1GS66072::I1GS660720068.tif/full/max/0/default.png</t>
  </si>
  <si>
    <t>https://iiif.bdrc.io/bdr:V1GS66030_I1GS66072::I1GS660720069.tif/full/max/0/default.png</t>
  </si>
  <si>
    <t>https://iiif.bdrc.io/bdr:V1GS66030_I1GS66072::I1GS660720070.tif/full/max/0/default.png</t>
  </si>
  <si>
    <t>https://iiif.bdrc.io/bdr:V1GS66030_I1GS66072::I1GS660720071.tif/full/max/0/default.png</t>
  </si>
  <si>
    <t>https://iiif.bdrc.io/bdr:V1GS66030_I1GS66072::I1GS660720072.tif/full/max/0/default.png</t>
  </si>
  <si>
    <t>https://iiif.bdrc.io/bdr:V1GS66030_I1GS66072::I1GS660720073.tif/full/max/0/default.png</t>
  </si>
  <si>
    <t>https://iiif.bdrc.io/bdr:V1GS66030_I1GS66072::I1GS660720074.tif/full/max/0/default.png</t>
  </si>
  <si>
    <t>https://iiif.bdrc.io/bdr:V1GS66030_I1GS66072::I1GS660720075.tif/full/max/0/default.png</t>
  </si>
  <si>
    <t>https://iiif.bdrc.io/bdr:V1GS66030_I1GS66072::I1GS660720076.tif/full/max/0/default.png</t>
  </si>
  <si>
    <t>https://iiif.bdrc.io/bdr:V1GS66030_I1GS66072::I1GS660720077.tif/full/max/0/default.png</t>
  </si>
  <si>
    <t>https://iiif.bdrc.io/bdr:V1GS66030_I1GS66072::I1GS660720078.tif/full/max/0/default.png</t>
  </si>
  <si>
    <t>https://iiif.bdrc.io/bdr:V1GS66030_I1GS66072::I1GS660720079.tif/full/max/0/default.png</t>
  </si>
  <si>
    <t>https://iiif.bdrc.io/bdr:V1GS66030_I1GS66072::I1GS660720080.tif/full/max/0/default.png</t>
  </si>
  <si>
    <t>https://iiif.bdrc.io/bdr:V1GS66030_I1GS66072::I1GS660720081.tif/full/max/0/default.png</t>
  </si>
  <si>
    <t>https://iiif.bdrc.io/bdr:V1GS66030_I1GS66072::I1GS660720082.tif/full/max/0/default.png</t>
  </si>
  <si>
    <t>https://iiif.bdrc.io/bdr:V1GS66030_I1GS66072::I1GS660720083.tif/full/max/0/default.png</t>
  </si>
  <si>
    <t>https://iiif.bdrc.io/bdr:V1GS66030_I1GS66072::I1GS660720084.tif/full/max/0/default.png</t>
  </si>
  <si>
    <t>https://iiif.bdrc.io/bdr:V1GS66030_I1GS66072::I1GS660720085.tif/full/max/0/default.png</t>
  </si>
  <si>
    <t>https://iiif.bdrc.io/bdr:V1GS66030_I1GS66072::I1GS660720086.tif/full/max/0/default.png</t>
  </si>
  <si>
    <t>https://iiif.bdrc.io/bdr:V1GS66030_I1GS66072::I1GS660720087.tif/full/max/0/default.png</t>
  </si>
  <si>
    <t>https://iiif.bdrc.io/bdr:V1GS66030_I1GS66072::I1GS660720088.tif/full/max/0/default.png</t>
  </si>
  <si>
    <t>https://iiif.bdrc.io/bdr:V1GS66030_I1GS66072::I1GS660720089.tif/full/max/0/default.png</t>
  </si>
  <si>
    <t>https://iiif.bdrc.io/bdr:V1GS66030_I1GS66072::I1GS660720090.tif/full/max/0/default.png</t>
  </si>
  <si>
    <t>https://iiif.bdrc.io/bdr:V1GS66030_I1GS66072::I1GS660720091.tif/full/max/0/default.png</t>
  </si>
  <si>
    <t>https://iiif.bdrc.io/bdr:V1GS66030_I1GS66072::I1GS660720092.tif/full/max/0/default.png</t>
  </si>
  <si>
    <t>https://iiif.bdrc.io/bdr:V1GS66030_I1GS66072::I1GS660720093.tif/full/max/0/default.png</t>
  </si>
  <si>
    <t>https://iiif.bdrc.io/bdr:V1GS66030_I1GS66072::I1GS660720094.tif/full/max/0/default.png</t>
  </si>
  <si>
    <t>https://iiif.bdrc.io/bdr:V1GS66030_I1GS66072::I1GS660720095.tif/full/max/0/default.png</t>
  </si>
  <si>
    <t>https://iiif.bdrc.io/bdr:V1GS66030_I1GS66072::I1GS660720096.tif/full/max/0/default.png</t>
  </si>
  <si>
    <t>https://iiif.bdrc.io/bdr:V1GS66030_I1GS66072::I1GS660720097.tif/full/max/0/default.png</t>
  </si>
  <si>
    <t>https://iiif.bdrc.io/bdr:V1GS66030_I1GS66072::I1GS660720098.tif/full/max/0/default.png</t>
  </si>
  <si>
    <t>https://iiif.bdrc.io/bdr:V1GS66030_I1GS66072::I1GS660720099.tif/full/max/0/default.png</t>
  </si>
  <si>
    <t>https://iiif.bdrc.io/bdr:V1GS66030_I1GS66072::I1GS660720100.tif/full/max/0/default.png</t>
  </si>
  <si>
    <t>https://iiif.bdrc.io/bdr:V1GS66030_I1GS66072::I1GS660720101.tif/full/max/0/default.png</t>
  </si>
  <si>
    <t>https://iiif.bdrc.io/bdr:V1GS66030_I1GS66072::I1GS660720102.tif/full/max/0/default.png</t>
  </si>
  <si>
    <t>https://iiif.bdrc.io/bdr:V1GS66030_I1GS66072::I1GS660720103.tif/full/max/0/default.png</t>
  </si>
  <si>
    <t>https://iiif.bdrc.io/bdr:V1GS66030_I1GS66072::I1GS660720104.tif/full/max/0/default.png</t>
  </si>
  <si>
    <t>https://iiif.bdrc.io/bdr:V1GS66030_I1GS66072::I1GS660720105.tif/full/max/0/default.png</t>
  </si>
  <si>
    <t>https://iiif.bdrc.io/bdr:V1GS66030_I1GS66072::I1GS660720106.tif/full/max/0/default.png</t>
  </si>
  <si>
    <t>https://iiif.bdrc.io/bdr:V1GS66030_I1GS66072::I1GS660720107.tif/full/max/0/default.png</t>
  </si>
  <si>
    <t>https://iiif.bdrc.io/bdr:V1GS66030_I1GS66072::I1GS660720108.tif/full/max/0/default.png</t>
  </si>
  <si>
    <t>https://iiif.bdrc.io/bdr:V1GS66030_I1GS66072::I1GS660720109.tif/full/max/0/default.png</t>
  </si>
  <si>
    <t>https://iiif.bdrc.io/bdr:V1GS66030_I1GS66072::I1GS660720110.tif/full/max/0/default.png</t>
  </si>
  <si>
    <t>https://iiif.bdrc.io/bdr:V1GS66030_I1GS66072::I1GS660720111.tif/full/max/0/default.png</t>
  </si>
  <si>
    <t>https://iiif.bdrc.io/bdr:V1GS66030_I1GS66072::I1GS660720112.tif/full/max/0/default.png</t>
  </si>
  <si>
    <t>https://iiif.bdrc.io/bdr:V1GS66030_I1GS66072::I1GS660720113.tif/full/max/0/default.png</t>
  </si>
  <si>
    <t>https://iiif.bdrc.io/bdr:V1GS66030_I1GS66072::I1GS660720114.tif/full/max/0/default.png</t>
  </si>
  <si>
    <t>https://iiif.bdrc.io/bdr:V1GS66030_I1GS66072::I1GS660720115.tif/full/max/0/default.png</t>
  </si>
  <si>
    <t>https://iiif.bdrc.io/bdr:V1GS66030_I1GS66072::I1GS660720116.tif/full/max/0/default.png</t>
  </si>
  <si>
    <t>https://iiif.bdrc.io/bdr:V1GS66030_I1GS66072::I1GS660720117.tif/full/max/0/default.png</t>
  </si>
  <si>
    <t>https://iiif.bdrc.io/bdr:V1GS66030_I1GS66072::I1GS660720118.tif/full/max/0/default.png</t>
  </si>
  <si>
    <t>https://iiif.bdrc.io/bdr:V1GS66030_I1GS66072::I1GS660720119.tif/full/max/0/default.png</t>
  </si>
  <si>
    <t>https://iiif.bdrc.io/bdr:V1GS66030_I1GS66072::I1GS660720120.tif/full/max/0/default.png</t>
  </si>
  <si>
    <t>https://iiif.bdrc.io/bdr:V1GS66030_I1GS66072::I1GS660720121.tif/full/max/0/default.png</t>
  </si>
  <si>
    <t>https://iiif.bdrc.io/bdr:V1GS66030_I1GS66072::I1GS660720122.tif/full/max/0/default.png</t>
  </si>
  <si>
    <t>https://iiif.bdrc.io/bdr:V1GS66030_I1GS66072::I1GS660720123.tif/full/max/0/default.png</t>
  </si>
  <si>
    <t>https://iiif.bdrc.io/bdr:V1GS66030_I1GS66072::I1GS660720124.tif/full/max/0/default.png</t>
  </si>
  <si>
    <t>https://iiif.bdrc.io/bdr:V1GS66030_I1GS66072::I1GS660720125.tif/full/max/0/default.png</t>
  </si>
  <si>
    <t>https://iiif.bdrc.io/bdr:V1GS66030_I1GS66072::I1GS660720126.tif/full/max/0/default.png</t>
  </si>
  <si>
    <t>https://iiif.bdrc.io/bdr:V1GS66030_I1GS66072::I1GS660720127.tif/full/max/0/default.png</t>
  </si>
  <si>
    <t>https://iiif.bdrc.io/bdr:V1GS66030_I1GS66072::I1GS660720128.tif/full/max/0/default.png</t>
  </si>
  <si>
    <t>https://iiif.bdrc.io/bdr:V1GS66030_I1GS66072::I1GS660720129.tif/full/max/0/default.png</t>
  </si>
  <si>
    <t>https://iiif.bdrc.io/bdr:V1GS66030_I1GS66072::I1GS660720130.tif/full/max/0/default.png</t>
  </si>
  <si>
    <t>https://iiif.bdrc.io/bdr:V1GS66030_I1GS66072::I1GS660720131.tif/full/max/0/default.png</t>
  </si>
  <si>
    <t>https://iiif.bdrc.io/bdr:V1GS66030_I1GS66072::I1GS660720132.tif/full/max/0/default.png</t>
  </si>
  <si>
    <t>https://iiif.bdrc.io/bdr:V1GS66030_I1GS66072::I1GS660720133.tif/full/max/0/default.png</t>
  </si>
  <si>
    <t>https://iiif.bdrc.io/bdr:V1GS66030_I1GS66072::I1GS660720134.tif/full/max/0/default.png</t>
  </si>
  <si>
    <t>https://iiif.bdrc.io/bdr:V1GS66030_I1GS66072::I1GS660720135.tif/full/max/0/default.png</t>
  </si>
  <si>
    <t>https://iiif.bdrc.io/bdr:V1GS66030_I1GS66072::I1GS660720136.tif/full/max/0/default.png</t>
  </si>
  <si>
    <t>https://iiif.bdrc.io/bdr:V1GS66030_I1GS66072::I1GS660720137.tif/full/max/0/default.png</t>
  </si>
  <si>
    <t>https://iiif.bdrc.io/bdr:V1GS66030_I1GS66072::I1GS660720138.tif/full/max/0/default.png</t>
  </si>
  <si>
    <t>https://iiif.bdrc.io/bdr:V1GS66030_I1GS66072::I1GS660720139.tif/full/max/0/default.png</t>
  </si>
  <si>
    <t>https://iiif.bdrc.io/bdr:V1GS66030_I1GS66072::I1GS660720140.tif/full/max/0/default.png</t>
  </si>
  <si>
    <t>https://iiif.bdrc.io/bdr:V1GS66030_I1GS66072::I1GS660720141.tif/full/max/0/default.png</t>
  </si>
  <si>
    <t>https://iiif.bdrc.io/bdr:V1GS66030_I1GS66072::I1GS660720142.tif/full/max/0/default.png</t>
  </si>
  <si>
    <t>https://iiif.bdrc.io/bdr:V1GS66030_I1GS66072::I1GS660720143.tif/full/max/0/default.png</t>
  </si>
  <si>
    <t>https://iiif.bdrc.io/bdr:V1GS66030_I1GS66072::I1GS660720144.tif/full/max/0/default.png</t>
  </si>
  <si>
    <t>https://iiif.bdrc.io/bdr:V1GS66030_I1GS66072::I1GS660720145.tif/full/max/0/default.png</t>
  </si>
  <si>
    <t>https://iiif.bdrc.io/bdr:V1GS66030_I1GS66072::I1GS660720146.tif/full/max/0/default.png</t>
  </si>
  <si>
    <t>https://iiif.bdrc.io/bdr:V1GS66030_I1GS66072::I1GS660720147.tif/full/max/0/default.png</t>
  </si>
  <si>
    <t>https://iiif.bdrc.io/bdr:V1GS66030_I1GS66072::I1GS660720148.tif/full/max/0/default.png</t>
  </si>
  <si>
    <t>https://iiif.bdrc.io/bdr:V1GS66030_I1GS66072::I1GS660720149.tif/full/max/0/default.png</t>
  </si>
  <si>
    <t>https://iiif.bdrc.io/bdr:V1GS66030_I1GS66072::I1GS660720150.tif/full/max/0/default.png</t>
  </si>
  <si>
    <t>https://iiif.bdrc.io/bdr:V1GS66030_I1GS66072::I1GS660720151.tif/full/max/0/default.png</t>
  </si>
  <si>
    <t>https://iiif.bdrc.io/bdr:V1GS66030_I1GS66072::I1GS660720152.tif/full/max/0/default.png</t>
  </si>
  <si>
    <t>https://iiif.bdrc.io/bdr:V1GS66030_I1GS66072::I1GS660720153.tif/full/max/0/default.png</t>
  </si>
  <si>
    <t>https://iiif.bdrc.io/bdr:V1GS66030_I1GS66072::I1GS660720154.tif/full/max/0/default.png</t>
  </si>
  <si>
    <t>https://iiif.bdrc.io/bdr:V1GS66030_I1GS66072::I1GS660720155.tif/full/max/0/default.png</t>
  </si>
  <si>
    <t>https://iiif.bdrc.io/bdr:V1GS66030_I1GS66072::I1GS660720156.tif/full/max/0/default.png</t>
  </si>
  <si>
    <t>https://iiif.bdrc.io/bdr:V1GS66030_I1GS66072::I1GS660720157.tif/full/max/0/default.png</t>
  </si>
  <si>
    <t>https://iiif.bdrc.io/bdr:V1GS66030_I1GS66072::I1GS660720158.tif/full/max/0/default.png</t>
  </si>
  <si>
    <t>https://iiif.bdrc.io/bdr:V1GS66030_I1GS66072::I1GS660720159.tif/full/max/0/default.png</t>
  </si>
  <si>
    <t>https://iiif.bdrc.io/bdr:V1GS66030_I1GS66072::I1GS660720160.tif/full/max/0/default.png</t>
  </si>
  <si>
    <t>https://iiif.bdrc.io/bdr:V1GS66030_I1GS66072::I1GS660720161.tif/full/max/0/default.png</t>
  </si>
  <si>
    <t>https://iiif.bdrc.io/bdr:V1GS66030_I1GS66072::I1GS660720162.tif/full/max/0/default.png</t>
  </si>
  <si>
    <t>https://iiif.bdrc.io/bdr:V1GS66030_I1GS66072::I1GS660720163.tif/full/max/0/default.png</t>
  </si>
  <si>
    <t>https://iiif.bdrc.io/bdr:V1GS66030_I1GS66072::I1GS660720164.tif/full/max/0/default.png</t>
  </si>
  <si>
    <t>https://iiif.bdrc.io/bdr:V1GS66030_I1GS66072::I1GS660720165.tif/full/max/0/default.png</t>
  </si>
  <si>
    <t>https://iiif.bdrc.io/bdr:V1GS66030_I1GS66072::I1GS660720166.tif/full/max/0/default.png</t>
  </si>
  <si>
    <t>https://iiif.bdrc.io/bdr:V1GS66030_I1GS66072::I1GS660720167.tif/full/max/0/default.png</t>
  </si>
  <si>
    <t>https://iiif.bdrc.io/bdr:V1GS66030_I1GS66072::I1GS660720168.tif/full/max/0/default.png</t>
  </si>
  <si>
    <t>https://iiif.bdrc.io/bdr:V1GS66030_I1GS66072::I1GS660720169.tif/full/max/0/default.png</t>
  </si>
  <si>
    <t>https://iiif.bdrc.io/bdr:V1GS66030_I1GS66072::I1GS660720170.tif/full/max/0/default.png</t>
  </si>
  <si>
    <t>https://iiif.bdrc.io/bdr:V1GS66030_I1GS66072::I1GS660720171.tif/full/max/0/default.png</t>
  </si>
  <si>
    <t>https://iiif.bdrc.io/bdr:V1GS66030_I1GS66072::I1GS660720172.tif/full/max/0/default.png</t>
  </si>
  <si>
    <t>https://iiif.bdrc.io/bdr:V1GS66030_I1GS66072::I1GS660720173.tif/full/max/0/default.png</t>
  </si>
  <si>
    <t>https://iiif.bdrc.io/bdr:V1GS66030_I1GS66072::I1GS660720174.tif/full/max/0/default.png</t>
  </si>
  <si>
    <t>https://iiif.bdrc.io/bdr:V1GS66030_I1GS66072::I1GS660720175.tif/full/max/0/default.png</t>
  </si>
  <si>
    <t>https://iiif.bdrc.io/bdr:V1GS66030_I1GS66072::I1GS660720176.tif/full/max/0/default.png</t>
  </si>
  <si>
    <t>https://iiif.bdrc.io/bdr:V1GS66030_I1GS66072::I1GS660720177.tif/full/max/0/default.png</t>
  </si>
  <si>
    <t>https://iiif.bdrc.io/bdr:V1GS66030_I1GS66072::I1GS660720178.tif/full/max/0/default.png</t>
  </si>
  <si>
    <t>https://iiif.bdrc.io/bdr:V1GS66030_I1GS66072::I1GS660720179.tif/full/max/0/default.png</t>
  </si>
  <si>
    <t>https://iiif.bdrc.io/bdr:V1GS66030_I1GS66072::I1GS660720180.tif/full/max/0/default.png</t>
  </si>
  <si>
    <t>https://iiif.bdrc.io/bdr:V1GS66030_I1GS66072::I1GS660720181.tif/full/max/0/default.png</t>
  </si>
  <si>
    <t>https://iiif.bdrc.io/bdr:V1GS66030_I1GS66072::I1GS660720182.tif/full/max/0/default.png</t>
  </si>
  <si>
    <t>https://iiif.bdrc.io/bdr:V1GS66030_I1GS66072::I1GS660720183.tif/full/max/0/default.png</t>
  </si>
  <si>
    <t>https://iiif.bdrc.io/bdr:V1GS66030_I1GS66072::I1GS660720184.tif/full/max/0/default.png</t>
  </si>
  <si>
    <t>https://iiif.bdrc.io/bdr:V1GS66030_I1GS66072::I1GS660720185.tif/full/max/0/default.png</t>
  </si>
  <si>
    <t>https://iiif.bdrc.io/bdr:V1GS66030_I1GS66072::I1GS660720186.tif/full/max/0/default.png</t>
  </si>
  <si>
    <t>https://iiif.bdrc.io/bdr:V1GS66030_I1GS66072::I1GS660720187.tif/full/max/0/default.png</t>
  </si>
  <si>
    <t>https://iiif.bdrc.io/bdr:V1GS66030_I1GS66072::I1GS660720188.tif/full/max/0/default.png</t>
  </si>
  <si>
    <t>https://iiif.bdrc.io/bdr:V1GS66030_I1GS66072::I1GS660720189.tif/full/max/0/default.png</t>
  </si>
  <si>
    <t>https://iiif.bdrc.io/bdr:V1GS66030_I1GS66072::I1GS660720190.tif/full/max/0/default.png</t>
  </si>
  <si>
    <t>https://iiif.bdrc.io/bdr:V1GS66030_I1GS66072::I1GS660720191.tif/full/max/0/default.png</t>
  </si>
  <si>
    <t>https://iiif.bdrc.io/bdr:V1GS66030_I1GS66072::I1GS660720192.tif/full/max/0/default.png</t>
  </si>
  <si>
    <t>https://iiif.bdrc.io/bdr:V1GS66030_I1GS66072::I1GS660720193.tif/full/max/0/default.png</t>
  </si>
  <si>
    <t>https://iiif.bdrc.io/bdr:V1GS66030_I1GS66072::I1GS660720194.tif/full/max/0/default.png</t>
  </si>
  <si>
    <t>https://iiif.bdrc.io/bdr:V1GS66030_I1GS66072::I1GS660720195.tif/full/max/0/default.png</t>
  </si>
  <si>
    <t>https://iiif.bdrc.io/bdr:V1GS66030_I1GS66072::I1GS660720196.tif/full/max/0/default.png</t>
  </si>
  <si>
    <t>https://iiif.bdrc.io/bdr:V1GS66030_I1GS66072::I1GS660720197.tif/full/max/0/default.png</t>
  </si>
  <si>
    <t>https://iiif.bdrc.io/bdr:V1GS66030_I1GS66072::I1GS660720198.tif/full/max/0/default.png</t>
  </si>
  <si>
    <t>https://iiif.bdrc.io/bdr:V1GS66030_I1GS66072::I1GS660720199.tif/full/max/0/default.png</t>
  </si>
  <si>
    <t>https://iiif.bdrc.io/bdr:V1GS66030_I1GS66072::I1GS660720200.tif/full/max/0/default.png</t>
  </si>
  <si>
    <t>https://iiif.bdrc.io/bdr:V1GS66030_I1GS66072::I1GS660720201.tif/full/max/0/default.png</t>
  </si>
  <si>
    <t>https://iiif.bdrc.io/bdr:V1GS66030_I1GS66072::I1GS660720202.tif/full/max/0/default.png</t>
  </si>
  <si>
    <t>https://iiif.bdrc.io/bdr:V1GS66030_I1GS66072::I1GS660720203.tif/full/max/0/default.png</t>
  </si>
  <si>
    <t>https://iiif.bdrc.io/bdr:V1GS66030_I1GS66072::I1GS660720204.tif/full/max/0/default.png</t>
  </si>
  <si>
    <t>https://iiif.bdrc.io/bdr:V1GS66030_I1GS66072::I1GS660720205.tif/full/max/0/default.png</t>
  </si>
  <si>
    <t>https://iiif.bdrc.io/bdr:V1GS66030_I1GS66072::I1GS660720206.tif/full/max/0/default.png</t>
  </si>
  <si>
    <t>https://iiif.bdrc.io/bdr:V1GS66030_I1GS66072::I1GS660720207.tif/full/max/0/default.png</t>
  </si>
  <si>
    <t>https://iiif.bdrc.io/bdr:V1GS66030_I1GS66072::I1GS660720208.tif/full/max/0/default.png</t>
  </si>
  <si>
    <t>https://iiif.bdrc.io/bdr:V1GS66030_I1GS66072::I1GS660720209.tif/full/max/0/default.png</t>
  </si>
  <si>
    <t>https://iiif.bdrc.io/bdr:V1GS66030_I1GS66072::I1GS660720210.tif/full/max/0/default.png</t>
  </si>
  <si>
    <t>https://iiif.bdrc.io/bdr:V1GS66030_I1GS66072::I1GS660720211.tif/full/max/0/default.png</t>
  </si>
  <si>
    <t>https://iiif.bdrc.io/bdr:V1GS66030_I1GS66072::I1GS660720212.tif/full/max/0/default.png</t>
  </si>
  <si>
    <t>https://iiif.bdrc.io/bdr:V1GS66030_I1GS66072::I1GS660720213.tif/full/max/0/default.png</t>
  </si>
  <si>
    <t>https://iiif.bdrc.io/bdr:V1GS66030_I1GS66072::I1GS660720214.tif/full/max/0/default.png</t>
  </si>
  <si>
    <t>https://iiif.bdrc.io/bdr:V1GS66030_I1GS66072::I1GS660720215.tif/full/max/0/default.png</t>
  </si>
  <si>
    <t>https://iiif.bdrc.io/bdr:V1GS66030_I1GS66072::I1GS660720216.tif/full/max/0/default.png</t>
  </si>
  <si>
    <t>https://iiif.bdrc.io/bdr:V1GS66030_I1GS66072::I1GS660720217.tif/full/max/0/default.png</t>
  </si>
  <si>
    <t>https://iiif.bdrc.io/bdr:V1GS66030_I1GS66072::I1GS660720218.tif/full/max/0/default.png</t>
  </si>
  <si>
    <t>https://iiif.bdrc.io/bdr:V1GS66030_I1GS66072::I1GS660720219.tif/full/max/0/default.png</t>
  </si>
  <si>
    <t>https://iiif.bdrc.io/bdr:V1GS66030_I1GS66072::I1GS660720220.tif/full/max/0/default.png</t>
  </si>
  <si>
    <t>https://iiif.bdrc.io/bdr:V1GS66030_I1GS66072::I1GS660720221.tif/full/max/0/default.png</t>
  </si>
  <si>
    <t>https://iiif.bdrc.io/bdr:V1GS66030_I1GS66072::I1GS660720222.tif/full/max/0/default.png</t>
  </si>
  <si>
    <t>https://iiif.bdrc.io/bdr:V1GS66030_I1GS66072::I1GS660720223.tif/full/max/0/default.png</t>
  </si>
  <si>
    <t>https://iiif.bdrc.io/bdr:V1GS66030_I1GS66072::I1GS660720224.tif/full/max/0/default.png</t>
  </si>
  <si>
    <t>https://iiif.bdrc.io/bdr:V1GS66030_I1GS66072::I1GS660720225.tif/full/max/0/default.png</t>
  </si>
  <si>
    <t>https://iiif.bdrc.io/bdr:V1GS66030_I1GS66072::I1GS660720226.tif/full/max/0/default.png</t>
  </si>
  <si>
    <t>https://iiif.bdrc.io/bdr:V1GS66030_I1GS66072::I1GS660720227.tif/full/max/0/default.png</t>
  </si>
  <si>
    <t>https://iiif.bdrc.io/bdr:V1GS66030_I1GS66072::I1GS660720228.tif/full/max/0/default.png</t>
  </si>
  <si>
    <t>https://iiif.bdrc.io/bdr:V1GS66030_I1GS66072::I1GS660720229.tif/full/max/0/default.png</t>
  </si>
  <si>
    <t>https://iiif.bdrc.io/bdr:V1GS66030_I1GS66072::I1GS660720230.tif/full/max/0/default.png</t>
  </si>
  <si>
    <t>https://iiif.bdrc.io/bdr:V1GS66030_I1GS66072::I1GS660720231.tif/full/max/0/default.png</t>
  </si>
  <si>
    <t>https://iiif.bdrc.io/bdr:V1GS66030_I1GS66072::I1GS660720232.tif/full/max/0/default.png</t>
  </si>
  <si>
    <t>https://iiif.bdrc.io/bdr:V1GS66030_I1GS66072::I1GS660720233.tif/full/max/0/default.png</t>
  </si>
  <si>
    <t>https://iiif.bdrc.io/bdr:V1GS66030_I1GS66072::I1GS660720234.tif/full/max/0/default.png</t>
  </si>
  <si>
    <t>https://iiif.bdrc.io/bdr:V1GS66030_I1GS66072::I1GS660720235.tif/full/max/0/default.png</t>
  </si>
  <si>
    <t>https://iiif.bdrc.io/bdr:V1GS66030_I1GS66072::I1GS660720236.tif/full/max/0/default.png</t>
  </si>
  <si>
    <t>https://iiif.bdrc.io/bdr:V1GS66030_I1GS66072::I1GS660720237.tif/full/max/0/default.png</t>
  </si>
  <si>
    <t>https://iiif.bdrc.io/bdr:V1GS66030_I1GS66072::I1GS660720238.tif/full/max/0/default.png</t>
  </si>
  <si>
    <t>https://iiif.bdrc.io/bdr:V1GS66030_I1GS66072::I1GS660720239.tif/full/max/0/default.png</t>
  </si>
  <si>
    <t>https://iiif.bdrc.io/bdr:V1GS66030_I1GS66072::I1GS660720240.tif/full/max/0/default.png</t>
  </si>
  <si>
    <t>https://iiif.bdrc.io/bdr:V1GS66030_I1GS66072::I1GS660720241.tif/full/max/0/default.png</t>
  </si>
  <si>
    <t>https://iiif.bdrc.io/bdr:V1GS66030_I1GS66072::I1GS660720242.tif/full/max/0/default.png</t>
  </si>
  <si>
    <t>https://iiif.bdrc.io/bdr:V1GS66030_I1GS66072::I1GS660720243.tif/full/max/0/default.png</t>
  </si>
  <si>
    <t>https://iiif.bdrc.io/bdr:V1GS66030_I1GS66072::I1GS660720244.tif/full/max/0/default.png</t>
  </si>
  <si>
    <t>https://iiif.bdrc.io/bdr:V1GS66030_I1GS66072::I1GS660720245.tif/full/max/0/default.png</t>
  </si>
  <si>
    <t>https://iiif.bdrc.io/bdr:V1GS66030_I1GS66072::I1GS660720246.tif/full/max/0/default.png</t>
  </si>
  <si>
    <t>https://iiif.bdrc.io/bdr:V1GS66030_I1GS66072::I1GS660720247.tif/full/max/0/default.png</t>
  </si>
  <si>
    <t>https://iiif.bdrc.io/bdr:V1GS66030_I1GS66072::I1GS660720248.tif/full/max/0/default.png</t>
  </si>
  <si>
    <t>https://iiif.bdrc.io/bdr:V1GS66030_I1GS66072::I1GS660720249.tif/full/max/0/default.png</t>
  </si>
  <si>
    <t>https://iiif.bdrc.io/bdr:V1GS66030_I1GS66072::I1GS660720250.tif/full/max/0/default.png</t>
  </si>
  <si>
    <t>https://iiif.bdrc.io/bdr:V1GS66030_I1GS66072::I1GS660720251.tif/full/max/0/default.png</t>
  </si>
  <si>
    <t>https://iiif.bdrc.io/bdr:V1GS66030_I1GS66072::I1GS660720252.tif/full/max/0/default.png</t>
  </si>
  <si>
    <t>https://iiif.bdrc.io/bdr:V1GS66030_I1GS66072::I1GS660720253.tif/full/max/0/default.png</t>
  </si>
  <si>
    <t>https://iiif.bdrc.io/bdr:V1GS66030_I1GS66072::I1GS660720254.tif/full/max/0/default.png</t>
  </si>
  <si>
    <t>https://iiif.bdrc.io/bdr:V1GS66030_I1GS66072::I1GS660720255.tif/full/max/0/default.png</t>
  </si>
  <si>
    <t>https://iiif.bdrc.io/bdr:V1GS66030_I1GS66072::I1GS660720256.tif/full/max/0/default.png</t>
  </si>
  <si>
    <t>https://iiif.bdrc.io/bdr:V1GS66030_I1GS66072::I1GS660720257.tif/full/max/0/default.png</t>
  </si>
  <si>
    <t>https://iiif.bdrc.io/bdr:V1GS66030_I1GS66072::I1GS660720258.tif/full/max/0/default.png</t>
  </si>
  <si>
    <t>https://iiif.bdrc.io/bdr:V1GS66030_I1GS66072::I1GS660720259.tif/full/max/0/default.png</t>
  </si>
  <si>
    <t>https://iiif.bdrc.io/bdr:V1GS66030_I1GS66072::I1GS660720260.tif/full/max/0/default.png</t>
  </si>
  <si>
    <t>https://iiif.bdrc.io/bdr:V1GS66030_I1GS66072::I1GS660720261.tif/full/max/0/default.png</t>
  </si>
  <si>
    <t>https://iiif.bdrc.io/bdr:V1GS66030_I1GS66072::I1GS660720262.tif/full/max/0/default.png</t>
  </si>
  <si>
    <t>https://iiif.bdrc.io/bdr:V1GS66030_I1GS66072::I1GS660720263.tif/full/max/0/default.png</t>
  </si>
  <si>
    <t>https://iiif.bdrc.io/bdr:V1GS66030_I1GS66072::I1GS660720264.tif/full/max/0/default.png</t>
  </si>
  <si>
    <t>https://iiif.bdrc.io/bdr:V1GS66030_I1GS66072::I1GS660720265.tif/full/max/0/default.png</t>
  </si>
  <si>
    <t>https://iiif.bdrc.io/bdr:V1GS66030_I1GS66072::I1GS660720266.tif/full/max/0/default.png</t>
  </si>
  <si>
    <t>https://iiif.bdrc.io/bdr:V1GS66030_I1GS66072::I1GS660720267.tif/full/max/0/default.png</t>
  </si>
  <si>
    <t>https://iiif.bdrc.io/bdr:V1GS66030_I1GS66072::I1GS660720268.tif/full/max/0/default.png</t>
  </si>
  <si>
    <t>https://iiif.bdrc.io/bdr:V1GS66030_I1GS66072::I1GS660720269.tif/full/max/0/default.png</t>
  </si>
  <si>
    <t>https://iiif.bdrc.io/bdr:V1GS66030_I1GS66072::I1GS660720270.tif/full/max/0/default.png</t>
  </si>
  <si>
    <t>https://iiif.bdrc.io/bdr:V1GS66030_I1GS66072::I1GS660720271.tif/full/max/0/default.png</t>
  </si>
  <si>
    <t>https://iiif.bdrc.io/bdr:V1GS66030_I1GS66072::I1GS660720272.tif/full/max/0/default.png</t>
  </si>
  <si>
    <t>https://iiif.bdrc.io/bdr:V1GS66030_I1GS66072::I1GS660720273.tif/full/max/0/default.png</t>
  </si>
  <si>
    <t>https://iiif.bdrc.io/bdr:V1GS66030_I1GS66072::I1GS660720274.tif/full/max/0/default.png</t>
  </si>
  <si>
    <t>https://iiif.bdrc.io/bdr:V1GS66030_I1GS66072::I1GS660720275.tif/full/max/0/default.png</t>
  </si>
  <si>
    <t>https://iiif.bdrc.io/bdr:V1GS66030_I1GS66072::I1GS660720276.tif/full/max/0/default.png</t>
  </si>
  <si>
    <t>https://iiif.bdrc.io/bdr:V1GS66030_I1GS66072::I1GS660720277.tif/full/max/0/default.png</t>
  </si>
  <si>
    <t>https://iiif.bdrc.io/bdr:V1GS66030_I1GS66072::I1GS660720278.tif/full/max/0/default.png</t>
  </si>
  <si>
    <t>https://iiif.bdrc.io/bdr:V1GS66030_I1GS66072::I1GS660720279.tif/full/max/0/default.png</t>
  </si>
  <si>
    <t>https://iiif.bdrc.io/bdr:V1GS66030_I1GS66072::I1GS660720280.tif/full/max/0/default.png</t>
  </si>
  <si>
    <t>https://iiif.bdrc.io/bdr:V1GS66030_I1GS66072::I1GS660720281.tif/full/max/0/default.png</t>
  </si>
  <si>
    <t>https://iiif.bdrc.io/bdr:V1GS66030_I1GS66072::I1GS660720282.tif/full/max/0/default.png</t>
  </si>
  <si>
    <t>https://iiif.bdrc.io/bdr:V1GS66030_I1GS66072::I1GS660720283.tif/full/max/0/default.png</t>
  </si>
  <si>
    <t>https://iiif.bdrc.io/bdr:V1GS66030_I1GS66072::I1GS660720284.tif/full/max/0/default.png</t>
  </si>
  <si>
    <t>https://iiif.bdrc.io/bdr:V1GS66030_I1GS66072::I1GS660720285.tif/full/max/0/default.png</t>
  </si>
  <si>
    <t>https://iiif.bdrc.io/bdr:V1GS66030_I1GS66072::I1GS660720286.tif/full/max/0/default.png</t>
  </si>
  <si>
    <t>https://iiif.bdrc.io/bdr:V1GS66030_I1GS66072::I1GS660720287.tif/full/max/0/default.png</t>
  </si>
  <si>
    <t>https://iiif.bdrc.io/bdr:V1GS66030_I1GS66072::I1GS660720288.tif/full/max/0/default.png</t>
  </si>
  <si>
    <t>https://iiif.bdrc.io/bdr:V1GS66030_I1GS66072::I1GS660720289.tif/full/max/0/default.png</t>
  </si>
  <si>
    <t>https://iiif.bdrc.io/bdr:V1GS66030_I1GS66072::I1GS660720290.tif/full/max/0/default.png</t>
  </si>
  <si>
    <t>https://iiif.bdrc.io/bdr:V1GS66030_I1GS66072::I1GS660720291.tif/full/max/0/default.png</t>
  </si>
  <si>
    <t>https://iiif.bdrc.io/bdr:V1GS66030_I1GS66072::I1GS660720292.tif/full/max/0/default.png</t>
  </si>
  <si>
    <t>https://iiif.bdrc.io/bdr:V1GS66030_I1GS66072::I1GS660720293.tif/full/max/0/default.png</t>
  </si>
  <si>
    <t>https://iiif.bdrc.io/bdr:V1GS66030_I1GS66072::I1GS660720294.tif/full/max/0/default.png</t>
  </si>
  <si>
    <t>https://iiif.bdrc.io/bdr:V1GS66030_I1GS66072::I1GS660720295.tif/full/max/0/default.png</t>
  </si>
  <si>
    <t>https://iiif.bdrc.io/bdr:V1GS66030_I1GS66072::I1GS660720296.tif/full/max/0/default.png</t>
  </si>
  <si>
    <t>https://iiif.bdrc.io/bdr:V1GS66030_I1GS66072::I1GS660720297.tif/full/max/0/default.png</t>
  </si>
  <si>
    <t>https://iiif.bdrc.io/bdr:V1GS66030_I1GS66072::I1GS660720298.tif/full/max/0/default.png</t>
  </si>
  <si>
    <t>https://iiif.bdrc.io/bdr:V1GS66030_I1GS66072::I1GS660720299.tif/full/max/0/default.png</t>
  </si>
  <si>
    <t>https://iiif.bdrc.io/bdr:V1GS66030_I1GS66072::I1GS660720300.tif/full/max/0/default.png</t>
  </si>
  <si>
    <t>https://iiif.bdrc.io/bdr:V1GS66030_I1GS66072::I1GS660720301.tif/full/max/0/default.png</t>
  </si>
  <si>
    <t>https://iiif.bdrc.io/bdr:V1GS66030_I1GS66072::I1GS660720302.tif/full/max/0/default.png</t>
  </si>
  <si>
    <t>https://iiif.bdrc.io/bdr:V1GS66030_I1GS66072::I1GS660720303.tif/full/max/0/default.png</t>
  </si>
  <si>
    <t>https://iiif.bdrc.io/bdr:V1GS66030_I1GS66072::I1GS660720304.tif/full/max/0/default.png</t>
  </si>
  <si>
    <t>https://iiif.bdrc.io/bdr:V1GS66030_I1GS66072::I1GS660720305.tif/full/max/0/default.png</t>
  </si>
  <si>
    <t>https://iiif.bdrc.io/bdr:V1GS66030_I1GS66072::I1GS660720306.tif/full/max/0/default.png</t>
  </si>
  <si>
    <t>https://iiif.bdrc.io/bdr:V1GS66030_I1GS66072::I1GS660720307.tif/full/max/0/default.png</t>
  </si>
  <si>
    <t>https://iiif.bdrc.io/bdr:V1GS66030_I1GS66072::I1GS660720308.tif/full/max/0/default.png</t>
  </si>
  <si>
    <t>https://iiif.bdrc.io/bdr:V1GS66030_I1GS66072::I1GS660720309.tif/full/max/0/default.png</t>
  </si>
  <si>
    <t>https://iiif.bdrc.io/bdr:V1GS66030_I1GS66072::I1GS660720310.tif/full/max/0/default.png</t>
  </si>
  <si>
    <t>https://iiif.bdrc.io/bdr:V1GS66030_I1GS66072::I1GS660720311.tif/full/max/0/default.png</t>
  </si>
  <si>
    <t>https://iiif.bdrc.io/bdr:V1GS66030_I1GS66072::I1GS660720312.tif/full/max/0/default.png</t>
  </si>
  <si>
    <t>https://iiif.bdrc.io/bdr:V1GS66030_I1GS66072::I1GS660720313.tif/full/max/0/default.png</t>
  </si>
  <si>
    <t>https://iiif.bdrc.io/bdr:V1GS66030_I1GS66072::I1GS660720314.tif/full/max/0/default.png</t>
  </si>
  <si>
    <t>https://iiif.bdrc.io/bdr:V1GS66030_I1GS66072::I1GS660720315.tif/full/max/0/default.png</t>
  </si>
  <si>
    <t>https://iiif.bdrc.io/bdr:V1GS66030_I1GS66072::I1GS660720316.tif/full/max/0/default.png</t>
  </si>
  <si>
    <t>https://iiif.bdrc.io/bdr:V1GS66030_I1GS66072::I1GS660720317.tif/full/max/0/default.png</t>
  </si>
  <si>
    <t>https://iiif.bdrc.io/bdr:V1GS66030_I1GS66072::I1GS660720318.tif/full/max/0/default.png</t>
  </si>
  <si>
    <t>https://iiif.bdrc.io/bdr:V1GS66030_I1GS66072::I1GS660720319.tif/full/max/0/default.png</t>
  </si>
  <si>
    <t>https://iiif.bdrc.io/bdr:V1GS66030_I1GS66072::I1GS660720320.tif/full/max/0/default.png</t>
  </si>
  <si>
    <t>https://iiif.bdrc.io/bdr:V1GS66030_I1GS66072::I1GS660720321.tif/full/max/0/default.png</t>
  </si>
  <si>
    <t>https://iiif.bdrc.io/bdr:V1GS66030_I1GS66072::I1GS660720322.tif/full/max/0/default.png</t>
  </si>
  <si>
    <t>https://iiif.bdrc.io/bdr:V1GS66030_I1GS66072::I1GS660720323.tif/full/max/0/default.png</t>
  </si>
  <si>
    <t>https://iiif.bdrc.io/bdr:V1GS66030_I1GS66072::I1GS660720324.tif/full/max/0/default.png</t>
  </si>
  <si>
    <t>https://iiif.bdrc.io/bdr:V1GS66030_I1GS66072::I1GS660720325.tif/full/max/0/default.png</t>
  </si>
  <si>
    <t>https://iiif.bdrc.io/bdr:V1GS66030_I1GS66072::I1GS660720326.tif/full/max/0/default.png</t>
  </si>
  <si>
    <t>https://iiif.bdrc.io/bdr:V1GS66030_I1GS66072::I1GS660720327.tif/full/max/0/default.png</t>
  </si>
  <si>
    <t>https://iiif.bdrc.io/bdr:V1GS66030_I1GS66072::I1GS660720328.tif/full/max/0/default.png</t>
  </si>
  <si>
    <t>https://iiif.bdrc.io/bdr:V1GS66030_I1GS66072::I1GS660720329.tif/full/max/0/default.png</t>
  </si>
  <si>
    <t>https://iiif.bdrc.io/bdr:V1GS66030_I1GS66072::I1GS660720330.tif/full/max/0/default.png</t>
  </si>
  <si>
    <t>https://iiif.bdrc.io/bdr:V1GS66030_I1GS66072::I1GS660720331.tif/full/max/0/default.png</t>
  </si>
  <si>
    <t>https://iiif.bdrc.io/bdr:V1GS66030_I1GS66072::I1GS660720332.tif/full/max/0/default.png</t>
  </si>
  <si>
    <t>https://iiif.bdrc.io/bdr:V1GS66030_I1GS66072::I1GS660720333.tif/full/max/0/default.png</t>
  </si>
  <si>
    <t>https://iiif.bdrc.io/bdr:V1GS66030_I1GS66072::I1GS660720334.tif/full/max/0/default.png</t>
  </si>
  <si>
    <t>https://iiif.bdrc.io/bdr:V1GS66030_I1GS66072::I1GS660720335.tif/full/max/0/default.png</t>
  </si>
  <si>
    <t>https://iiif.bdrc.io/bdr:V1GS66030_I1GS66072::I1GS660720336.tif/full/max/0/default.png</t>
  </si>
  <si>
    <t>https://iiif.bdrc.io/bdr:V1GS66030_I1GS66072::I1GS660720337.tif/full/max/0/default.png</t>
  </si>
  <si>
    <t>https://iiif.bdrc.io/bdr:V1GS66030_I1GS66072::I1GS660720338.tif/full/max/0/default.png</t>
  </si>
  <si>
    <t>https://iiif.bdrc.io/bdr:V1GS66030_I1GS66072::I1GS660720339.tif/full/max/0/default.png</t>
  </si>
  <si>
    <t>https://iiif.bdrc.io/bdr:V1GS66030_I1GS66072::I1GS660720340.tif/full/max/0/default.png</t>
  </si>
  <si>
    <t>https://iiif.bdrc.io/bdr:V1GS66030_I1GS66072::I1GS660720341.tif/full/max/0/default.png</t>
  </si>
  <si>
    <t>https://iiif.bdrc.io/bdr:V1GS66030_I1GS66072::I1GS660720342.tif/full/max/0/default.png</t>
  </si>
  <si>
    <t>https://iiif.bdrc.io/bdr:V1GS66030_I1GS66072::I1GS660720343.tif/full/max/0/default.png</t>
  </si>
  <si>
    <t>https://iiif.bdrc.io/bdr:V1GS66030_I1GS66072::I1GS660720344.tif/full/max/0/default.png</t>
  </si>
  <si>
    <t>https://iiif.bdrc.io/bdr:V1GS66030_I1GS66072::I1GS660720345.tif/full/max/0/default.png</t>
  </si>
  <si>
    <t>https://iiif.bdrc.io/bdr:V1GS66030_I1GS66072::I1GS660720346.tif/full/max/0/default.png</t>
  </si>
  <si>
    <t>https://iiif.bdrc.io/bdr:V1GS66030_I1GS66072::I1GS660720347.tif/full/max/0/default.png</t>
  </si>
  <si>
    <t>https://iiif.bdrc.io/bdr:V1GS66030_I1GS66072::I1GS660720348.tif/full/max/0/default.png</t>
  </si>
  <si>
    <t>https://iiif.bdrc.io/bdr:V1GS66030_I1GS66072::I1GS660720349.tif/full/max/0/default.png</t>
  </si>
  <si>
    <t>https://iiif.bdrc.io/bdr:V1GS66030_I1GS66072::I1GS660720350.tif/full/max/0/default.png</t>
  </si>
  <si>
    <t>https://iiif.bdrc.io/bdr:V1GS66030_I1GS66072::I1GS660720351.tif/full/max/0/default.png</t>
  </si>
  <si>
    <t>https://iiif.bdrc.io/bdr:V1GS66030_I1GS66072::I1GS660720352.tif/full/max/0/default.png</t>
  </si>
  <si>
    <t>https://iiif.bdrc.io/bdr:V1GS66030_I1GS66072::I1GS660720353.tif/full/max/0/default.png</t>
  </si>
  <si>
    <t>https://iiif.bdrc.io/bdr:V1GS66030_I1GS66072::I1GS660720354.tif/full/max/0/default.png</t>
  </si>
  <si>
    <t>https://iiif.bdrc.io/bdr:V1GS66030_I1GS66072::I1GS660720355.tif/full/max/0/default.png</t>
  </si>
  <si>
    <t>https://iiif.bdrc.io/bdr:V1GS66030_I1GS66072::I1GS660720356.tif/full/max/0/default.png</t>
  </si>
  <si>
    <t>https://iiif.bdrc.io/bdr:V1GS66030_I1GS66072::I1GS660720357.tif/full/max/0/default.png</t>
  </si>
  <si>
    <t>https://iiif.bdrc.io/bdr:V1GS66030_I1GS66072::I1GS660720358.tif/full/max/0/default.png</t>
  </si>
  <si>
    <t>https://iiif.bdrc.io/bdr:V1GS66030_I1GS66072::I1GS660720359.tif/full/max/0/default.png</t>
  </si>
  <si>
    <t>https://iiif.bdrc.io/bdr:V1GS66030_I1GS66072::I1GS660720360.tif/full/max/0/default.png</t>
  </si>
  <si>
    <t>https://iiif.bdrc.io/bdr:V1GS66030_I1GS66072::I1GS660720361.tif/full/max/0/default.png</t>
  </si>
  <si>
    <t>https://iiif.bdrc.io/bdr:V1GS66030_I1GS66072::I1GS660720362.tif/full/max/0/default.png</t>
  </si>
  <si>
    <t>https://iiif.bdrc.io/bdr:V1GS66030_I1GS66072::I1GS660720363.tif/full/max/0/default.png</t>
  </si>
  <si>
    <t>https://iiif.bdrc.io/bdr:V1GS66030_I1GS66072::I1GS660720364.tif/full/max/0/default.png</t>
  </si>
  <si>
    <t>https://iiif.bdrc.io/bdr:V1GS66030_I1GS66072::I1GS660720365.tif/full/max/0/default.png</t>
  </si>
  <si>
    <t>https://iiif.bdrc.io/bdr:V1GS66030_I1GS66072::I1GS660720366.tif/full/max/0/default.png</t>
  </si>
  <si>
    <t>https://iiif.bdrc.io/bdr:V1GS66030_I1GS66072::I1GS660720367.tif/full/max/0/default.png</t>
  </si>
  <si>
    <t>https://iiif.bdrc.io/bdr:V1GS66030_I1GS66072::I1GS660720368.tif/full/max/0/default.png</t>
  </si>
  <si>
    <t>https://iiif.bdrc.io/bdr:V1GS66030_I1GS66072::I1GS660720369.tif/full/max/0/default.png</t>
  </si>
  <si>
    <t>https://iiif.bdrc.io/bdr:V1GS66030_I1GS66072::I1GS660720370.tif/full/max/0/default.png</t>
  </si>
  <si>
    <t>https://iiif.bdrc.io/bdr:V1GS66030_I1GS66072::I1GS660720371.tif/full/max/0/default.png</t>
  </si>
  <si>
    <t>https://iiif.bdrc.io/bdr:V1GS66030_I1GS66072::I1GS660720372.tif/full/max/0/default.png</t>
  </si>
  <si>
    <t>https://iiif.bdrc.io/bdr:V1GS66030_I1GS66072::I1GS660720373.tif/full/max/0/default.png</t>
  </si>
  <si>
    <t>https://iiif.bdrc.io/bdr:V1GS66030_I1GS66072::I1GS660720374.tif/full/max/0/default.png</t>
  </si>
  <si>
    <t>https://iiif.bdrc.io/bdr:V1GS66030_I1GS66072::I1GS660720375.tif/full/max/0/default.png</t>
  </si>
  <si>
    <t>https://iiif.bdrc.io/bdr:V1GS66030_I1GS66072::I1GS660720376.tif/full/max/0/default.png</t>
  </si>
  <si>
    <t>https://iiif.bdrc.io/bdr:V1GS66030_I1GS66072::I1GS660720377.tif/full/max/0/default.png</t>
  </si>
  <si>
    <t>https://iiif.bdrc.io/bdr:V1GS66030_I1GS66072::I1GS660720378.tif/full/max/0/default.png</t>
  </si>
  <si>
    <t>https://iiif.bdrc.io/bdr:V1GS66030_I1GS66072::I1GS660720379.tif/full/max/0/default.png</t>
  </si>
  <si>
    <t>https://iiif.bdrc.io/bdr:V1GS66030_I1GS66072::I1GS660720380.tif/full/max/0/default.png</t>
  </si>
  <si>
    <t>https://iiif.bdrc.io/bdr:V1GS66030_I1GS66072::I1GS660720381.tif/full/max/0/default.png</t>
  </si>
  <si>
    <t>https://iiif.bdrc.io/bdr:V1GS66030_I1GS66072::I1GS660720382.tif/full/max/0/default.png</t>
  </si>
  <si>
    <t>https://iiif.bdrc.io/bdr:V1GS66030_I1GS66072::I1GS660720383.tif/full/max/0/default.png</t>
  </si>
  <si>
    <t>https://iiif.bdrc.io/bdr:V1GS66030_I1GS66072::I1GS660720384.tif/full/max/0/default.png</t>
  </si>
  <si>
    <t>https://iiif.bdrc.io/bdr:V1GS66030_I1GS66072::I1GS660720385.tif/full/max/0/default.png</t>
  </si>
  <si>
    <t>https://iiif.bdrc.io/bdr:V1GS66030_I1GS66072::I1GS660720386.tif/full/max/0/default.png</t>
  </si>
  <si>
    <t>https://iiif.bdrc.io/bdr:V1GS66030_I1GS66072::I1GS660720387.tif/full/max/0/default.png</t>
  </si>
  <si>
    <t>https://iiif.bdrc.io/bdr:V1GS66030_I1GS66072::I1GS660720388.tif/full/max/0/default.png</t>
  </si>
  <si>
    <t>https://iiif.bdrc.io/bdr:V1GS66030_I1GS66072::I1GS660720389.tif/full/max/0/default.png</t>
  </si>
  <si>
    <t>https://iiif.bdrc.io/bdr:V1GS66030_I1GS66072::I1GS660720390.tif/full/max/0/default.png</t>
  </si>
  <si>
    <t>https://iiif.bdrc.io/bdr:V1GS66030_I1GS66072::I1GS660720391.tif/full/max/0/default.png</t>
  </si>
  <si>
    <t>https://iiif.bdrc.io/bdr:V1GS66030_I1GS66072::I1GS660720392.tif/full/max/0/default.png</t>
  </si>
  <si>
    <t>https://iiif.bdrc.io/bdr:V1GS66030_I1GS66072::I1GS660720393.tif/full/max/0/default.png</t>
  </si>
  <si>
    <t>https://iiif.bdrc.io/bdr:V1GS66030_I1GS66072::I1GS660720394.tif/full/max/0/default.png</t>
  </si>
  <si>
    <t>https://iiif.bdrc.io/bdr:V1GS66030_I1GS66072::I1GS660720395.tif/full/max/0/default.png</t>
  </si>
  <si>
    <t>https://iiif.bdrc.io/bdr:V1GS66030_I1GS66072::I1GS660720396.tif/full/max/0/default.png</t>
  </si>
  <si>
    <t>https://iiif.bdrc.io/bdr:V1GS66030_I1GS66072::I1GS660720397.tif/full/max/0/default.png</t>
  </si>
  <si>
    <t>https://iiif.bdrc.io/bdr:V1GS66030_I1GS66072::I1GS660720398.tif/full/max/0/default.png</t>
  </si>
  <si>
    <t>https://iiif.bdrc.io/bdr:V1GS66030_I1GS66072::I1GS660720399.tif/full/max/0/default.png</t>
  </si>
  <si>
    <t>https://iiif.bdrc.io/bdr:V1GS66030_I1GS66072::I1GS660720400.tif/full/max/0/default.png</t>
  </si>
  <si>
    <t>https://iiif.bdrc.io/bdr:V1GS66030_I1GS66072::I1GS660720401.tif/full/max/0/default.png</t>
  </si>
  <si>
    <t>https://iiif.bdrc.io/bdr:V1GS66030_I1GS66072::I1GS660720402.tif/full/max/0/default.png</t>
  </si>
  <si>
    <t>https://iiif.bdrc.io/bdr:V1GS66030_I1GS66072::I1GS660720403.tif/full/max/0/default.png</t>
  </si>
  <si>
    <t>https://iiif.bdrc.io/bdr:V1GS66030_I1GS66072::I1GS660720404.tif/full/max/0/default.png</t>
  </si>
  <si>
    <t>https://iiif.bdrc.io/bdr:V1GS66030_I1GS66072::I1GS660720405.tif/full/max/0/default.png</t>
  </si>
  <si>
    <t>https://iiif.bdrc.io/bdr:V1GS66030_I1GS66072::I1GS660720406.tif/full/max/0/default.png</t>
  </si>
  <si>
    <t>https://iiif.bdrc.io/bdr:V1GS66030_I1GS66072::I1GS660720407.tif/full/max/0/default.png</t>
  </si>
  <si>
    <t>https://iiif.bdrc.io/bdr:V1GS66030_I1GS66072::I1GS660720408.tif/full/max/0/default.png</t>
  </si>
  <si>
    <t>https://iiif.bdrc.io/bdr:V1GS66030_I1GS66072::I1GS660720409.tif/full/max/0/default.png</t>
  </si>
  <si>
    <t>https://iiif.bdrc.io/bdr:V1GS66030_I1GS66072::I1GS660720410.tif/full/max/0/default.png</t>
  </si>
  <si>
    <t>https://iiif.bdrc.io/bdr:V1GS66030_I1GS66072::I1GS660720411.tif/full/max/0/default.png</t>
  </si>
  <si>
    <t>https://iiif.bdrc.io/bdr:V1GS66030_I1GS66072::I1GS660720412.tif/full/max/0/default.png</t>
  </si>
  <si>
    <t>https://iiif.bdrc.io/bdr:V1GS66030_I1GS66072::I1GS660720413.tif/full/max/0/default.png</t>
  </si>
  <si>
    <t>https://iiif.bdrc.io/bdr:V1GS66030_I1GS66072::I1GS660720414.tif/full/max/0/default.png</t>
  </si>
  <si>
    <t>https://iiif.bdrc.io/bdr:V1GS66030_I1GS66072::I1GS660720415.tif/full/max/0/default.png</t>
  </si>
  <si>
    <t>https://iiif.bdrc.io/bdr:V1GS66030_I1GS66072::I1GS660720416.tif/full/max/0/default.png</t>
  </si>
  <si>
    <t>https://iiif.bdrc.io/bdr:V1GS66030_I1GS66072::I1GS660720417.tif/full/max/0/default.png</t>
  </si>
  <si>
    <t>https://iiif.bdrc.io/bdr:V1GS66030_I1GS66072::I1GS660720418.tif/full/max/0/default.png</t>
  </si>
  <si>
    <t>https://iiif.bdrc.io/bdr:V1GS66030_I1GS66072::I1GS660720419.tif/full/max/0/default.png</t>
  </si>
  <si>
    <t>https://iiif.bdrc.io/bdr:V1GS66030_I1GS66072::I1GS660720420.tif/full/max/0/default.png</t>
  </si>
  <si>
    <t>https://iiif.bdrc.io/bdr:V1GS66030_I1GS66072::I1GS660720421.tif/full/max/0/default.png</t>
  </si>
  <si>
    <t>https://iiif.bdrc.io/bdr:V1GS66030_I1GS66072::I1GS660720422.tif/full/max/0/default.png</t>
  </si>
  <si>
    <t>https://iiif.bdrc.io/bdr:V1GS66030_I1GS66072::I1GS660720423.tif/full/max/0/default.png</t>
  </si>
  <si>
    <t>https://iiif.bdrc.io/bdr:V1GS66030_I1GS66072::I1GS660720424.tif/full/max/0/default.png</t>
  </si>
  <si>
    <t>https://iiif.bdrc.io/bdr:V1GS66030_I1GS66072::I1GS660720425.tif/full/max/0/default.png</t>
  </si>
  <si>
    <t>https://iiif.bdrc.io/bdr:V1GS66030_I1GS66072::I1GS660720426.tif/full/max/0/default.png</t>
  </si>
  <si>
    <t>https://iiif.bdrc.io/bdr:V1GS66030_I1GS66072::I1GS660720427.tif/full/max/0/default.png</t>
  </si>
  <si>
    <t>https://iiif.bdrc.io/bdr:V1GS66030_I1GS66072::I1GS660720428.tif/full/max/0/default.png</t>
  </si>
  <si>
    <t>https://iiif.bdrc.io/bdr:V1GS66030_I1GS66072::I1GS660720429.tif/full/max/0/default.png</t>
  </si>
  <si>
    <t>https://iiif.bdrc.io/bdr:V1GS66030_I1GS66072::I1GS660720430.tif/full/max/0/default.png</t>
  </si>
  <si>
    <t>https://iiif.bdrc.io/bdr:V1GS66030_I1GS66072::I1GS660720431.tif/full/max/0/default.png</t>
  </si>
  <si>
    <t>https://iiif.bdrc.io/bdr:V1GS66030_I1GS66072::I1GS660720432.tif/full/max/0/default.png</t>
  </si>
  <si>
    <t>https://iiif.bdrc.io/bdr:V1GS66030_I1GS66072::I1GS660720433.tif/full/max/0/default.png</t>
  </si>
  <si>
    <t>https://iiif.bdrc.io/bdr:V1GS66030_I1GS66072::I1GS660720434.tif/full/max/0/default.png</t>
  </si>
  <si>
    <t>https://iiif.bdrc.io/bdr:V1GS66030_I1GS66072::I1GS660720435.tif/full/max/0/default.png</t>
  </si>
  <si>
    <t>https://iiif.bdrc.io/bdr:V1GS66030_I1GS66072::I1GS660720436.tif/full/max/0/default.png</t>
  </si>
  <si>
    <t>https://iiif.bdrc.io/bdr:V1GS66030_I1GS66072::I1GS660720437.tif/full/max/0/default.png</t>
  </si>
  <si>
    <t>https://iiif.bdrc.io/bdr:V1GS66030_I1GS66072::I1GS660720438.tif/full/max/0/default.png</t>
  </si>
  <si>
    <t>https://iiif.bdrc.io/bdr:V1GS66030_I1GS66072::I1GS660720439.tif/full/max/0/default.png</t>
  </si>
  <si>
    <t>https://iiif.bdrc.io/bdr:V1GS66030_I1GS66072::I1GS660720440.tif/full/max/0/default.png</t>
  </si>
  <si>
    <t>https://iiif.bdrc.io/bdr:V1GS66030_I1GS66072::I1GS660720441.tif/full/max/0/default.png</t>
  </si>
  <si>
    <t>https://iiif.bdrc.io/bdr:V1GS66030_I1GS66072::I1GS660720442.tif/full/max/0/default.png</t>
  </si>
  <si>
    <t>https://iiif.bdrc.io/bdr:V1GS66030_I1GS66072::I1GS660720443.tif/full/max/0/default.png</t>
  </si>
  <si>
    <t>https://iiif.bdrc.io/bdr:V1GS66030_I1GS66072::I1GS660720444.tif/full/max/0/default.png</t>
  </si>
  <si>
    <t>https://iiif.bdrc.io/bdr:V1GS66030_I1GS66072::I1GS660720445.tif/full/max/0/default.png</t>
  </si>
  <si>
    <t>https://iiif.bdrc.io/bdr:V1GS66030_I1GS66072::I1GS660720446.tif/full/max/0/default.png</t>
  </si>
  <si>
    <t>https://iiif.bdrc.io/bdr:V1GS66030_I1GS66072::I1GS660720447.tif/full/max/0/default.png</t>
  </si>
  <si>
    <t>https://iiif.bdrc.io/bdr:V1GS66030_I1GS66072::I1GS660720448.tif/full/max/0/default.png</t>
  </si>
  <si>
    <t>https://iiif.bdrc.io/bdr:V1GS66030_I1GS66072::I1GS660720449.tif/full/max/0/default.png</t>
  </si>
  <si>
    <t>https://iiif.bdrc.io/bdr:V1GS66030_I1GS66072::I1GS660720450.tif/full/max/0/default.png</t>
  </si>
  <si>
    <t>https://iiif.bdrc.io/bdr:V1GS66030_I1GS66072::I1GS660720451.tif/full/max/0/default.png</t>
  </si>
  <si>
    <t>https://iiif.bdrc.io/bdr:V1GS66030_I1GS66072::I1GS660720452.tif/full/max/0/default.png</t>
  </si>
  <si>
    <t>https://iiif.bdrc.io/bdr:V1GS66030_I1GS66072::I1GS660720453.tif/full/max/0/default.png</t>
  </si>
  <si>
    <t>https://iiif.bdrc.io/bdr:V1GS66030_I1GS66072::I1GS660720454.tif/full/max/0/default.png</t>
  </si>
  <si>
    <t>https://iiif.bdrc.io/bdr:V1GS66030_I1GS66072::I1GS660720455.tif/full/max/0/default.png</t>
  </si>
  <si>
    <t>https://iiif.bdrc.io/bdr:V1GS66030_I1GS66072::I1GS660720456.tif/full/max/0/default.png</t>
  </si>
  <si>
    <t>https://iiif.bdrc.io/bdr:V1GS66030_I1GS66072::I1GS660720457.tif/full/max/0/default.png</t>
  </si>
  <si>
    <t>https://iiif.bdrc.io/bdr:V1GS66030_I1GS66072::I1GS660720458.tif/full/max/0/default.png</t>
  </si>
  <si>
    <t>https://iiif.bdrc.io/bdr:V1GS66030_I1GS66072::I1GS660720459.tif/full/max/0/default.png</t>
  </si>
  <si>
    <t>https://iiif.bdrc.io/bdr:V1GS66030_I1GS66072::I1GS660720460.tif/full/max/0/default.png</t>
  </si>
  <si>
    <t>https://iiif.bdrc.io/bdr:V1GS66030_I1GS66072::I1GS660720461.tif/full/max/0/default.png</t>
  </si>
  <si>
    <t>https://iiif.bdrc.io/bdr:V1GS66030_I1GS66072::I1GS660720462.tif/full/max/0/default.png</t>
  </si>
  <si>
    <t>https://iiif.bdrc.io/bdr:V1GS66030_I1GS66072::I1GS660720463.tif/full/max/0/default.png</t>
  </si>
  <si>
    <t>https://iiif.bdrc.io/bdr:V1GS66030_I1GS66072::I1GS660720464.tif/full/max/0/default.png</t>
  </si>
  <si>
    <t>https://iiif.bdrc.io/bdr:V1GS66030_I1GS66072::I1GS660720465.tif/full/max/0/default.png</t>
  </si>
  <si>
    <t>https://iiif.bdrc.io/bdr:V1GS66030_I1GS66072::I1GS660720466.tif/full/max/0/default.png</t>
  </si>
  <si>
    <t>https://iiif.bdrc.io/bdr:V1GS66030_I1GS66072::I1GS660720467.tif/full/max/0/default.png</t>
  </si>
  <si>
    <t>https://iiif.bdrc.io/bdr:V1GS66030_I1GS66072::I1GS660720468.tif/full/max/0/default.png</t>
  </si>
  <si>
    <t>https://iiif.bdrc.io/bdr:V1GS66030_I1GS66072::I1GS660720469.tif/full/max/0/default.png</t>
  </si>
  <si>
    <t>https://iiif.bdrc.io/bdr:V1GS66030_I1GS66072::I1GS660720470.tif/full/max/0/default.png</t>
  </si>
  <si>
    <t>https://iiif.bdrc.io/bdr:V1GS66030_I1GS66072::I1GS660720471.tif/full/max/0/default.png</t>
  </si>
  <si>
    <t>https://iiif.bdrc.io/bdr:V1GS66030_I1GS66072::I1GS660720472.tif/full/max/0/default.png</t>
  </si>
  <si>
    <t>https://iiif.bdrc.io/bdr:V1GS66030_I1GS66072::I1GS660720473.tif/full/max/0/default.png</t>
  </si>
  <si>
    <t>https://iiif.bdrc.io/bdr:V1GS66030_I1GS66072::I1GS660720474.tif/full/max/0/default.png</t>
  </si>
  <si>
    <t>https://iiif.bdrc.io/bdr:V1GS66030_I1GS66072::I1GS660720475.tif/full/max/0/default.png</t>
  </si>
  <si>
    <t>https://iiif.bdrc.io/bdr:V1GS66030_I1GS66072::I1GS660720476.tif/full/max/0/default.png</t>
  </si>
  <si>
    <t>https://iiif.bdrc.io/bdr:V1GS66030_I1GS66072::I1GS660720477.tif/full/max/0/default.png</t>
  </si>
  <si>
    <t>https://iiif.bdrc.io/bdr:V1GS66030_I1GS66072::I1GS660720478.tif/full/max/0/default.png</t>
  </si>
  <si>
    <t>https://iiif.bdrc.io/bdr:V1GS66030_I1GS66072::I1GS660720479.tif/full/max/0/default.png</t>
  </si>
  <si>
    <t>https://iiif.bdrc.io/bdr:V1GS66030_I1GS66072::I1GS660720480.tif/full/max/0/default.png</t>
  </si>
  <si>
    <t>https://iiif.bdrc.io/bdr:V1GS66030_I1GS66072::I1GS660720481.tif/full/max/0/default.png</t>
  </si>
  <si>
    <t>https://iiif.bdrc.io/bdr:V1GS66030_I1GS66072::I1GS660720482.tif/full/max/0/default.png</t>
  </si>
  <si>
    <t>https://iiif.bdrc.io/bdr:V1GS66030_I1GS66072::I1GS660720483.tif/full/max/0/default.png</t>
  </si>
  <si>
    <t>https://iiif.bdrc.io/bdr:V1GS66030_I1GS66072::I1GS660720484.tif/full/max/0/default.png</t>
  </si>
  <si>
    <t>https://iiif.bdrc.io/bdr:V1GS66030_I1GS66072::I1GS660720485.tif/full/max/0/default.png</t>
  </si>
  <si>
    <t>https://iiif.bdrc.io/bdr:V1GS66030_I1GS66072::I1GS660720486.tif/full/max/0/default.png</t>
  </si>
  <si>
    <t>https://iiif.bdrc.io/bdr:V1GS66030_I1GS66072::I1GS660720487.tif/full/max/0/default.png</t>
  </si>
  <si>
    <t>https://iiif.bdrc.io/bdr:V1GS66030_I1GS66072::I1GS660720488.tif/full/max/0/default.png</t>
  </si>
  <si>
    <t>https://iiif.bdrc.io/bdr:V1GS66030_I1GS66072::I1GS660720489.tif/full/max/0/default.png</t>
  </si>
  <si>
    <t>https://iiif.bdrc.io/bdr:V1GS66030_I1GS66072::I1GS660720490.tif/full/max/0/default.png</t>
  </si>
  <si>
    <t>https://iiif.bdrc.io/bdr:V1GS66030_I1GS66072::I1GS660720491.tif/full/max/0/default.png</t>
  </si>
  <si>
    <t>https://iiif.bdrc.io/bdr:V1GS66030_I1GS66072::I1GS660720492.tif/full/max/0/default.png</t>
  </si>
  <si>
    <t>https://iiif.bdrc.io/bdr:V1GS66030_I1GS66072::I1GS660720493.tif/full/max/0/default.png</t>
  </si>
  <si>
    <t>https://iiif.bdrc.io/bdr:V1GS66030_I1GS66072::I1GS660720494.tif/full/max/0/default.png</t>
  </si>
  <si>
    <t>https://iiif.bdrc.io/bdr:V1GS66030_I1GS66072::I1GS660720495.tif/full/max/0/default.png</t>
  </si>
  <si>
    <t>https://iiif.bdrc.io/bdr:V1GS66030_I1GS66072::I1GS660720496.tif/full/max/0/default.png</t>
  </si>
  <si>
    <t>https://iiif.bdrc.io/bdr:V1GS66030_I1GS66072::I1GS660720497.tif/full/max/0/default.png</t>
  </si>
  <si>
    <t>https://iiif.bdrc.io/bdr:V1GS66030_I1GS66072::I1GS660720498.tif/full/max/0/default.png</t>
  </si>
  <si>
    <t>https://iiif.bdrc.io/bdr:V1GS66030_I1GS66072::I1GS660720499.tif/full/max/0/default.png</t>
  </si>
  <si>
    <t>https://iiif.bdrc.io/bdr:V1GS66030_I1GS66072::I1GS660720500.tif/full/max/0/default.png</t>
  </si>
  <si>
    <t>https://iiif.bdrc.io/bdr:V1GS66030_I1GS66072::I1GS660720501.tif/full/max/0/default.png</t>
  </si>
  <si>
    <t>https://iiif.bdrc.io/bdr:V1GS66030_I1GS66072::I1GS660720502.tif/full/max/0/default.png</t>
  </si>
  <si>
    <t>https://iiif.bdrc.io/bdr:V1GS66030_I1GS66072::I1GS660720503.tif/full/max/0/default.png</t>
  </si>
  <si>
    <t>https://iiif.bdrc.io/bdr:V1GS66030_I1GS66072::I1GS660720504.tif/full/max/0/default.png</t>
  </si>
  <si>
    <t>https://iiif.bdrc.io/bdr:V1GS66030_I1GS66072::I1GS660720505.tif/full/max/0/default.png</t>
  </si>
  <si>
    <t>https://iiif.bdrc.io/bdr:V1GS66030_I1GS66072::I1GS660720506.tif/full/max/0/default.png</t>
  </si>
  <si>
    <t>https://iiif.bdrc.io/bdr:V1GS66030_I1GS66072::I1GS660720507.tif/full/max/0/default.png</t>
  </si>
  <si>
    <t>https://iiif.bdrc.io/bdr:V1GS66030_I1GS66072::I1GS660720508.tif/full/max/0/default.png</t>
  </si>
  <si>
    <t>https://iiif.bdrc.io/bdr:V1GS66030_I1GS66072::I1GS660720509.tif/full/max/0/default.png</t>
  </si>
  <si>
    <t>https://iiif.bdrc.io/bdr:V1GS66030_I1GS66072::I1GS660720510.tif/full/max/0/default.png</t>
  </si>
  <si>
    <t>https://iiif.bdrc.io/bdr:V1GS66030_I1GS66072::I1GS660720511.tif/full/max/0/default.png</t>
  </si>
  <si>
    <t>https://iiif.bdrc.io/bdr:V1GS66030_I1GS66072::I1GS660720512.tif/full/max/0/default.png</t>
  </si>
  <si>
    <t>https://iiif.bdrc.io/bdr:V1GS66030_I1GS66072::I1GS660720513.tif/full/max/0/default.png</t>
  </si>
  <si>
    <t>https://iiif.bdrc.io/bdr:V1GS66030_I1GS66072::I1GS660720514.tif/full/max/0/default.png</t>
  </si>
  <si>
    <t>https://iiif.bdrc.io/bdr:V1GS66030_I1GS66072::I1GS660720515.tif/full/max/0/default.png</t>
  </si>
  <si>
    <t>https://iiif.bdrc.io/bdr:V1GS66030_I1GS66072::I1GS660720516.tif/full/max/0/default.png</t>
  </si>
  <si>
    <t>https://iiif.bdrc.io/bdr:V1GS66030_I1GS66072::I1GS660720517.tif/full/max/0/default.png</t>
  </si>
  <si>
    <t>https://iiif.bdrc.io/bdr:V1GS66030_I1GS66072::I1GS660720518.tif/full/max/0/default.png</t>
  </si>
  <si>
    <t>https://iiif.bdrc.io/bdr:V1GS66030_I1GS66072::I1GS660720519.tif/full/max/0/default.png</t>
  </si>
  <si>
    <t>https://iiif.bdrc.io/bdr:V1GS66030_I1GS66072::I1GS660720520.tif/full/max/0/default.png</t>
  </si>
  <si>
    <t>https://iiif.bdrc.io/bdr:V1GS66030_I1GS66072::I1GS660720521.tif/full/max/0/default.png</t>
  </si>
  <si>
    <t>https://iiif.bdrc.io/bdr:V1GS66030_I1GS66072::I1GS660720522.tif/full/max/0/default.png</t>
  </si>
  <si>
    <t>https://iiif.bdrc.io/bdr:V1GS66030_I1GS66072::I1GS660720523.tif/full/max/0/default.png</t>
  </si>
  <si>
    <t>https://iiif.bdrc.io/bdr:V1GS66030_I1GS66072::I1GS660720524.tif/full/max/0/default.png</t>
  </si>
  <si>
    <t>https://iiif.bdrc.io/bdr:V1GS66030_I1GS66072::I1GS660720525.tif/full/max/0/default.png</t>
  </si>
  <si>
    <t>https://iiif.bdrc.io/bdr:V1GS66030_I1GS66072::I1GS660720526.tif/full/max/0/default.png</t>
  </si>
  <si>
    <t>https://iiif.bdrc.io/bdr:V1GS66030_I1GS66072::I1GS660720527.tif/full/max/0/default.png</t>
  </si>
  <si>
    <t>https://iiif.bdrc.io/bdr:V1GS66030_I1GS66072::I1GS660720528.tif/full/max/0/default.png</t>
  </si>
  <si>
    <t>https://iiif.bdrc.io/bdr:V1GS66030_I1GS66072::I1GS660720529.tif/full/max/0/default.png</t>
  </si>
  <si>
    <t>https://iiif.bdrc.io/bdr:V1GS66030_I1GS66072::I1GS660720530.tif/full/max/0/default.png</t>
  </si>
  <si>
    <t>https://iiif.bdrc.io/bdr:V1GS66030_I1GS66072::I1GS660720531.tif/full/max/0/default.png</t>
  </si>
  <si>
    <t>https://iiif.bdrc.io/bdr:V1GS66030_I1GS66072::I1GS660720532.tif/full/max/0/default.png</t>
  </si>
  <si>
    <t>https://iiif.bdrc.io/bdr:V1GS66030_I1GS66072::I1GS660720533.tif/full/max/0/default.png</t>
  </si>
  <si>
    <t>https://iiif.bdrc.io/bdr:V1GS66030_I1GS66072::I1GS660720534.tif/full/max/0/default.png</t>
  </si>
  <si>
    <t>https://iiif.bdrc.io/bdr:V1GS66030_I1GS66072::I1GS660720535.tif/full/max/0/default.png</t>
  </si>
  <si>
    <t>https://iiif.bdrc.io/bdr:V1GS66030_I1GS66072::I1GS660720536.tif/full/max/0/default.png</t>
  </si>
  <si>
    <t>https://iiif.bdrc.io/bdr:V1GS66030_I1GS66072::I1GS660720537.tif/full/max/0/default.png</t>
  </si>
  <si>
    <t>https://iiif.bdrc.io/bdr:V1GS66030_I1GS66072::I1GS660720538.tif/full/max/0/default.png</t>
  </si>
  <si>
    <t>https://iiif.bdrc.io/bdr:V1GS66030_I1GS66072::I1GS660720539.tif/full/max/0/default.png</t>
  </si>
  <si>
    <t>https://iiif.bdrc.io/bdr:V1GS66030_I1GS66072::I1GS660720540.tif/full/max/0/default.png</t>
  </si>
  <si>
    <t>https://iiif.bdrc.io/bdr:V1GS66030_I1GS66072::I1GS660720541.tif/full/max/0/default.png</t>
  </si>
  <si>
    <t>https://iiif.bdrc.io/bdr:V1GS66030_I1GS66072::I1GS660720542.tif/full/max/0/default.png</t>
  </si>
  <si>
    <t>https://iiif.bdrc.io/bdr:V1GS66030_I1GS66072::I1GS660720543.tif/full/max/0/default.png</t>
  </si>
  <si>
    <t>https://iiif.bdrc.io/bdr:V1GS66030_I1GS66072::I1GS660720544.tif/full/max/0/default.png</t>
  </si>
  <si>
    <t>https://iiif.bdrc.io/bdr:V1GS66030_I1GS66072::I1GS660720545.tif/full/max/0/default.png</t>
  </si>
  <si>
    <t>https://iiif.bdrc.io/bdr:V1GS66030_I1GS66072::I1GS660720546.tif/full/max/0/default.png</t>
  </si>
  <si>
    <t>https://iiif.bdrc.io/bdr:V1GS66030_I1GS66072::I1GS660720547.tif/full/max/0/default.png</t>
  </si>
  <si>
    <t>https://iiif.bdrc.io/bdr:V1GS66030_I1GS66072::I1GS660720548.tif/full/max/0/default.png</t>
  </si>
  <si>
    <t>https://iiif.bdrc.io/bdr:V1GS66030_I1GS66072::I1GS660720549.tif/full/max/0/default.png</t>
  </si>
  <si>
    <t>https://iiif.bdrc.io/bdr:V1GS66030_I1GS66072::I1GS660720550.tif/full/max/0/default.png</t>
  </si>
  <si>
    <t>https://iiif.bdrc.io/bdr:V1GS66030_I1GS66072::I1GS660720551.tif/full/max/0/default.png</t>
  </si>
  <si>
    <t>https://iiif.bdrc.io/bdr:V1GS66030_I1GS66072::I1GS660720552.tif/full/max/0/default.png</t>
  </si>
  <si>
    <t>https://iiif.bdrc.io/bdr:V1GS66030_I1GS66072::I1GS660720553.tif/full/max/0/default.png</t>
  </si>
  <si>
    <t>https://iiif.bdrc.io/bdr:V1GS66030_I1GS66072::I1GS660720554.tif/full/max/0/default.png</t>
  </si>
  <si>
    <t>https://iiif.bdrc.io/bdr:V1GS66030_I1GS66072::I1GS660720555.tif/full/max/0/default.png</t>
  </si>
  <si>
    <t>https://iiif.bdrc.io/bdr:V1GS66030_I1GS66072::I1GS660720556.tif/full/max/0/default.png</t>
  </si>
  <si>
    <t>https://iiif.bdrc.io/bdr:V1GS66030_I1GS66072::I1GS660720557.tif/full/max/0/default.png</t>
  </si>
  <si>
    <t>https://iiif.bdrc.io/bdr:V1GS66030_I1GS66072::I1GS660720558.tif/full/max/0/default.png</t>
  </si>
  <si>
    <t>https://iiif.bdrc.io/bdr:V1GS66030_I1GS66072::I1GS660720559.tif/full/max/0/default.png</t>
  </si>
  <si>
    <t>https://iiif.bdrc.io/bdr:V1GS66030_I1GS66072::I1GS660720560.tif/full/max/0/default.png</t>
  </si>
  <si>
    <t>https://iiif.bdrc.io/bdr:V1GS66030_I1GS66072::I1GS660720561.tif/full/max/0/default.png</t>
  </si>
  <si>
    <t>https://iiif.bdrc.io/bdr:V1GS66030_I1GS66072::I1GS660720562.tif/full/max/0/default.png</t>
  </si>
  <si>
    <t>https://iiif.bdrc.io/bdr:V1GS66030_I1GS66072::I1GS660720563.tif/full/max/0/default.png</t>
  </si>
  <si>
    <t>https://iiif.bdrc.io/bdr:V1GS66030_I1GS66072::I1GS660720564.tif/full/max/0/default.png</t>
  </si>
  <si>
    <t>https://iiif.bdrc.io/bdr:V1GS66030_I1GS66072::I1GS660720565.tif/full/max/0/default.png</t>
  </si>
  <si>
    <t>https://iiif.bdrc.io/bdr:V1GS66030_I1GS66072::I1GS660720566.tif/full/max/0/default.png</t>
  </si>
  <si>
    <t>https://iiif.bdrc.io/bdr:V1GS66030_I1GS66072::I1GS660720567.tif/full/max/0/default.png</t>
  </si>
  <si>
    <t>https://iiif.bdrc.io/bdr:V1GS66030_I1GS66072::I1GS660720568.tif/full/max/0/default.png</t>
  </si>
  <si>
    <t>https://iiif.bdrc.io/bdr:V1GS66030_I1GS66072::I1GS660720569.tif/full/max/0/default.png</t>
  </si>
  <si>
    <t>https://iiif.bdrc.io/bdr:V1GS66030_I1GS66072::I1GS660720570.tif/full/max/0/default.png</t>
  </si>
  <si>
    <t>https://iiif.bdrc.io/bdr:V1GS66030_I1GS66072::I1GS660720571.tif/full/max/0/default.png</t>
  </si>
  <si>
    <t>https://iiif.bdrc.io/bdr:V1GS66030_I1GS66072::I1GS660720572.tif/full/max/0/default.png</t>
  </si>
  <si>
    <t>https://iiif.bdrc.io/bdr:V1GS66030_I1GS66072::I1GS660720573.tif/full/max/0/default.png</t>
  </si>
  <si>
    <t>https://iiif.bdrc.io/bdr:V1GS66030_I1GS66072::I1GS660720574.tif/full/max/0/default.png</t>
  </si>
  <si>
    <t>https://iiif.bdrc.io/bdr:V1GS66030_I1GS66072::I1GS660720575.tif/full/max/0/default.png</t>
  </si>
  <si>
    <t>https://iiif.bdrc.io/bdr:V1GS66030_I1GS66072::I1GS660720576.tif/full/max/0/default.png</t>
  </si>
  <si>
    <t>https://iiif.bdrc.io/bdr:V1GS66030_I1GS66072::I1GS660720577.tif/full/max/0/default.png</t>
  </si>
  <si>
    <t>https://iiif.bdrc.io/bdr:V1GS66030_I1GS66072::I1GS660720578.tif/full/max/0/default.png</t>
  </si>
  <si>
    <t>https://iiif.bdrc.io/bdr:V1GS66030_I1GS66072::I1GS660720579.tif/full/max/0/default.png</t>
  </si>
  <si>
    <t>https://iiif.bdrc.io/bdr:V1GS66030_I1GS66072::I1GS660720580.tif/full/max/0/default.png</t>
  </si>
  <si>
    <t>https://iiif.bdrc.io/bdr:V1GS66030_I1GS66072::I1GS660720581.tif/full/max/0/default.png</t>
  </si>
  <si>
    <t>https://iiif.bdrc.io/bdr:V1GS66030_I1GS66072::I1GS660720582.tif/full/max/0/default.png</t>
  </si>
  <si>
    <t>https://iiif.bdrc.io/bdr:V1GS66030_I1GS66072::I1GS660720583.tif/full/max/0/default.png</t>
  </si>
  <si>
    <t>https://iiif.bdrc.io/bdr:V1GS66030_I1GS66072::I1GS660720584.tif/full/max/0/default.png</t>
  </si>
  <si>
    <t>https://iiif.bdrc.io/bdr:V1GS66030_I1GS66072::I1GS660720585.tif/full/max/0/default.png</t>
  </si>
  <si>
    <t>https://iiif.bdrc.io/bdr:V1GS66030_I1GS66072::I1GS660720586.tif/full/max/0/default.png</t>
  </si>
  <si>
    <t>https://iiif.bdrc.io/bdr:V1GS66030_I1GS66072::I1GS660720587.tif/full/max/0/default.png</t>
  </si>
  <si>
    <t>https://iiif.bdrc.io/bdr:V1GS66030_I1GS66072::I1GS660720588.tif/full/max/0/default.png</t>
  </si>
  <si>
    <t>https://iiif.bdrc.io/bdr:V1GS66030_I1GS66072::I1GS660720589.tif/full/max/0/default.png</t>
  </si>
  <si>
    <t>https://iiif.bdrc.io/bdr:V1GS66030_I1GS66072::I1GS660720590.tif/full/max/0/default.png</t>
  </si>
  <si>
    <t>https://iiif.bdrc.io/bdr:V1GS66030_I1GS66072::I1GS660720591.tif/full/max/0/default.png</t>
  </si>
  <si>
    <t>https://iiif.bdrc.io/bdr:V1GS66030_I1GS66072::I1GS660720592.tif/full/max/0/default.png</t>
  </si>
  <si>
    <t>https://iiif.bdrc.io/bdr:V1GS66030_I1GS66072::I1GS660720593.tif/full/max/0/default.png</t>
  </si>
  <si>
    <t>https://iiif.bdrc.io/bdr:V1GS66030_I1GS66072::I1GS660720594.tif/full/max/0/default.png</t>
  </si>
  <si>
    <t>https://iiif.bdrc.io/bdr:V1GS66030_I1GS66072::I1GS660720595.tif/full/max/0/default.png</t>
  </si>
  <si>
    <t>https://iiif.bdrc.io/bdr:V1GS66030_I1GS66072::I1GS660720596.tif/full/max/0/default.png</t>
  </si>
  <si>
    <t>https://iiif.bdrc.io/bdr:V1GS66030_I1GS66072::I1GS660720597.tif/full/max/0/default.png</t>
  </si>
  <si>
    <t>https://iiif.bdrc.io/bdr:V1GS66030_I1GS66072::I1GS660720598.tif/full/max/0/default.png</t>
  </si>
  <si>
    <t>https://iiif.bdrc.io/bdr:V1GS66030_I1GS66072::I1GS660720599.tif/full/max/0/default.png</t>
  </si>
  <si>
    <t>https://iiif.bdrc.io/bdr:V1GS66030_I1GS66072::I1GS660720600.tif/full/max/0/default.png</t>
  </si>
  <si>
    <t>https://iiif.bdrc.io/bdr:V1GS66030_I1GS66072::I1GS660720601.tif/full/max/0/default.png</t>
  </si>
  <si>
    <t>https://iiif.bdrc.io/bdr:V1GS66030_I1GS66072::I1GS660720602.tif/full/max/0/default.png</t>
  </si>
  <si>
    <t>https://iiif.bdrc.io/bdr:V1GS66030_I1GS66072::I1GS660720603.tif/full/max/0/default.png</t>
  </si>
  <si>
    <t>https://iiif.bdrc.io/bdr:V1GS66030_I1GS66072::I1GS660720604.tif/full/max/0/default.png</t>
  </si>
  <si>
    <t>https://iiif.bdrc.io/bdr:V1GS66030_I1GS66072::I1GS660720605.tif/full/max/0/default.png</t>
  </si>
  <si>
    <t>https://iiif.bdrc.io/bdr:V1GS66030_I1GS66072::I1GS660720606.tif/full/max/0/default.png</t>
  </si>
  <si>
    <t>https://iiif.bdrc.io/bdr:V1GS66030_I1GS66072::I1GS660720607.tif/full/max/0/default.png</t>
  </si>
  <si>
    <t>https://iiif.bdrc.io/bdr:V1GS66030_I1GS66072::I1GS660720608.tif/full/max/0/default.png</t>
  </si>
  <si>
    <t>https://iiif.bdrc.io/bdr:V1GS66030_I1GS66072::I1GS660720609.tif/full/max/0/default.png</t>
  </si>
  <si>
    <t>https://iiif.bdrc.io/bdr:V1GS66030_I1GS66072::I1GS660720610.tif/full/max/0/default.png</t>
  </si>
  <si>
    <t>https://iiif.bdrc.io/bdr:V1GS66030_I1GS66072::I1GS660720611.tif/full/max/0/default.png</t>
  </si>
  <si>
    <t>https://iiif.bdrc.io/bdr:V1GS66030_I1GS66072::I1GS660720612.tif/full/max/0/default.png</t>
  </si>
  <si>
    <t>https://iiif.bdrc.io/bdr:V1GS66030_I1GS66072::I1GS660720613.tif/full/max/0/default.png</t>
  </si>
  <si>
    <t>https://iiif.bdrc.io/bdr:V1GS66030_I1GS66072::I1GS660720614.tif/full/max/0/default.png</t>
  </si>
  <si>
    <t>https://iiif.bdrc.io/bdr:V1GS66030_I1GS66072::I1GS660720615.tif/full/max/0/default.png</t>
  </si>
  <si>
    <t>https://iiif.bdrc.io/bdr:V1GS66030_I1GS66072::I1GS660720616.tif/full/max/0/default.png</t>
  </si>
  <si>
    <t>https://iiif.bdrc.io/bdr:V1GS66030_I1GS66072::I1GS660720617.tif/full/max/0/default.png</t>
  </si>
  <si>
    <t>https://iiif.bdrc.io/bdr:V1GS66030_I1GS66072::I1GS660720618.tif/full/max/0/default.png</t>
  </si>
  <si>
    <t>https://iiif.bdrc.io/bdr:V1GS66030_I1GS66072::I1GS660720619.tif/full/max/0/default.png</t>
  </si>
  <si>
    <t>https://iiif.bdrc.io/bdr:V1GS66030_I1GS66072::I1GS660720620.tif/full/max/0/default.png</t>
  </si>
  <si>
    <t>https://iiif.bdrc.io/bdr:V1GS66030_I1GS66072::I1GS660720621.tif/full/max/0/default.png</t>
  </si>
  <si>
    <t>https://iiif.bdrc.io/bdr:V1GS66030_I1GS66072::I1GS660720622.tif/full/max/0/default.png</t>
  </si>
  <si>
    <t>https://iiif.bdrc.io/bdr:V1GS66030_I1GS66072::I1GS660720623.tif/full/max/0/default.png</t>
  </si>
  <si>
    <t>https://iiif.bdrc.io/bdr:V1GS66030_I1GS66072::I1GS660720624.tif/full/max/0/default.png</t>
  </si>
  <si>
    <t>https://iiif.bdrc.io/bdr:V1GS66030_I1GS66072::I1GS660720625.tif/full/max/0/default.png</t>
  </si>
  <si>
    <t>https://iiif.bdrc.io/bdr:V1GS66030_I1GS66072::I1GS660720626.tif/full/max/0/default.png</t>
  </si>
  <si>
    <t>https://iiif.bdrc.io/bdr:V1GS66030_I1GS66072::I1GS660720627.tif/full/max/0/default.png</t>
  </si>
  <si>
    <t>https://iiif.bdrc.io/bdr:V1GS66030_I1GS66072::I1GS660720628.tif/full/max/0/default.png</t>
  </si>
  <si>
    <t>https://iiif.bdrc.io/bdr:V1GS66030_I1GS66072::I1GS660720629.tif/full/max/0/default.png</t>
  </si>
  <si>
    <t>https://iiif.bdrc.io/bdr:V1GS66030_I1GS66072::I1GS660720630.tif/full/max/0/default.png</t>
  </si>
  <si>
    <t>https://iiif.bdrc.io/bdr:V1GS66030_I1GS66072::I1GS660720631.tif/full/max/0/default.png</t>
  </si>
  <si>
    <t>https://iiif.bdrc.io/bdr:V1GS66030_I1GS66072::I1GS660720632.tif/full/max/0/default.png</t>
  </si>
  <si>
    <t>https://iiif.bdrc.io/bdr:V1GS66030_I1GS66072::I1GS660720633.tif/full/max/0/default.png</t>
  </si>
  <si>
    <t>https://iiif.bdrc.io/bdr:V1GS66030_I1GS66072::I1GS660720634.tif/full/max/0/default.png</t>
  </si>
  <si>
    <t>https://iiif.bdrc.io/bdr:V1GS66030_I1GS66072::I1GS660720635.tif/full/max/0/default.png</t>
  </si>
  <si>
    <t>https://iiif.bdrc.io/bdr:V1GS66030_I1GS66072::I1GS660720636.tif/full/max/0/default.png</t>
  </si>
  <si>
    <t>https://iiif.bdrc.io/bdr:V1GS66030_I1GS66072::I1GS660720637.tif/full/max/0/default.png</t>
  </si>
  <si>
    <t>https://iiif.bdrc.io/bdr:V1GS66030_I1GS66072::I1GS660720638.tif/full/max/0/default.png</t>
  </si>
  <si>
    <t>https://iiif.bdrc.io/bdr:V1GS66030_I1GS66072::I1GS660720639.tif/full/max/0/default.png</t>
  </si>
  <si>
    <t>https://iiif.bdrc.io/bdr:V1GS66030_I1GS66072::I1GS660720640.tif/full/max/0/default.png</t>
  </si>
  <si>
    <t>https://iiif.bdrc.io/bdr:V1GS66030_I1GS66072::I1GS660720641.tif/full/max/0/default.png</t>
  </si>
  <si>
    <t>https://iiif.bdrc.io/bdr:V1GS66030_I1GS66072::I1GS660720642.tif/full/max/0/default.png</t>
  </si>
  <si>
    <t>https://iiif.bdrc.io/bdr:V1GS66030_I1GS66072::I1GS660720643.tif/full/max/0/default.png</t>
  </si>
  <si>
    <t>https://iiif.bdrc.io/bdr:V1GS66030_I1GS66072::I1GS660720644.tif/full/max/0/default.png</t>
  </si>
  <si>
    <t>https://iiif.bdrc.io/bdr:V1GS66030_I1GS66072::I1GS660720645.tif/full/max/0/default.png</t>
  </si>
  <si>
    <t>https://iiif.bdrc.io/bdr:V1GS66030_I1GS66072::I1GS660720646.tif/full/max/0/default.png</t>
  </si>
  <si>
    <t>V1GS66030_I1GS66073</t>
  </si>
  <si>
    <t>https://iiif.bdrc.io/bdr:V1GS66030_I1GS66073::I1GS660730003.tif/full/max/0/default.png</t>
  </si>
  <si>
    <t>https://iiif.bdrc.io/bdr:V1GS66030_I1GS66073::I1GS660730004.tif/full/max/0/default.png</t>
  </si>
  <si>
    <t>l</t>
  </si>
  <si>
    <t>https://iiif.bdrc.io/bdr:V1GS66030_I1GS66073::I1GS660730005.tif/full/max/0/default.png</t>
  </si>
  <si>
    <t>https://iiif.bdrc.io/bdr:V1GS66030_I1GS66073::I1GS660730006.tif/full/max/0/default.png</t>
  </si>
  <si>
    <t>https://iiif.bdrc.io/bdr:V1GS66030_I1GS66073::I1GS660730007.tif/full/max/0/default.png</t>
  </si>
  <si>
    <t>https://iiif.bdrc.io/bdr:V1GS66030_I1GS66073::I1GS660730008.tif/full/max/0/default.png</t>
  </si>
  <si>
    <t>https://iiif.bdrc.io/bdr:V1GS66030_I1GS66073::I1GS660730009.tif/full/max/0/default.png</t>
  </si>
  <si>
    <t>https://iiif.bdrc.io/bdr:V1GS66030_I1GS66073::I1GS660730010.tif/full/max/0/default.png</t>
  </si>
  <si>
    <t>https://iiif.bdrc.io/bdr:V1GS66030_I1GS66073::I1GS660730011.tif/full/max/0/default.png</t>
  </si>
  <si>
    <t>https://iiif.bdrc.io/bdr:V1GS66030_I1GS66073::I1GS660730012.tif/full/max/0/default.png</t>
  </si>
  <si>
    <t>https://iiif.bdrc.io/bdr:V1GS66030_I1GS66073::I1GS660730013.tif/full/max/0/default.png</t>
  </si>
  <si>
    <t>https://iiif.bdrc.io/bdr:V1GS66030_I1GS66073::I1GS660730014.tif/full/max/0/default.png</t>
  </si>
  <si>
    <t>https://iiif.bdrc.io/bdr:V1GS66030_I1GS66073::I1GS660730015.tif/full/max/0/default.png</t>
  </si>
  <si>
    <t>https://iiif.bdrc.io/bdr:V1GS66030_I1GS66073::I1GS660730016.tif/full/max/0/default.png</t>
  </si>
  <si>
    <t>https://iiif.bdrc.io/bdr:V1GS66030_I1GS66073::I1GS660730017.tif/full/max/0/default.png</t>
  </si>
  <si>
    <t>https://iiif.bdrc.io/bdr:V1GS66030_I1GS66073::I1GS660730018.tif/full/max/0/default.png</t>
  </si>
  <si>
    <t>https://iiif.bdrc.io/bdr:V1GS66030_I1GS66073::I1GS660730019.tif/full/max/0/default.png</t>
  </si>
  <si>
    <t>https://iiif.bdrc.io/bdr:V1GS66030_I1GS66073::I1GS660730020.tif/full/max/0/default.png</t>
  </si>
  <si>
    <t>https://iiif.bdrc.io/bdr:V1GS66030_I1GS66073::I1GS660730021.tif/full/max/0/default.png</t>
  </si>
  <si>
    <t>https://iiif.bdrc.io/bdr:V1GS66030_I1GS66073::I1GS660730022.tif/full/max/0/default.png</t>
  </si>
  <si>
    <t>https://iiif.bdrc.io/bdr:V1GS66030_I1GS66073::I1GS660730023.tif/full/max/0/default.png</t>
  </si>
  <si>
    <t>https://iiif.bdrc.io/bdr:V1GS66030_I1GS66073::I1GS660730024.tif/full/max/0/default.png</t>
  </si>
  <si>
    <t>https://iiif.bdrc.io/bdr:V1GS66030_I1GS66073::I1GS660730025.tif/full/max/0/default.png</t>
  </si>
  <si>
    <t>https://iiif.bdrc.io/bdr:V1GS66030_I1GS66073::I1GS660730026.tif/full/max/0/default.png</t>
  </si>
  <si>
    <t>https://iiif.bdrc.io/bdr:V1GS66030_I1GS66073::I1GS660730027.tif/full/max/0/default.png</t>
  </si>
  <si>
    <t>https://iiif.bdrc.io/bdr:V1GS66030_I1GS66073::I1GS660730028.tif/full/max/0/default.png</t>
  </si>
  <si>
    <t>https://iiif.bdrc.io/bdr:V1GS66030_I1GS66073::I1GS660730029.tif/full/max/0/default.png</t>
  </si>
  <si>
    <t>https://iiif.bdrc.io/bdr:V1GS66030_I1GS66073::I1GS660730030.tif/full/max/0/default.png</t>
  </si>
  <si>
    <t>https://iiif.bdrc.io/bdr:V1GS66030_I1GS66073::I1GS660730031.tif/full/max/0/default.png</t>
  </si>
  <si>
    <t>https://iiif.bdrc.io/bdr:V1GS66030_I1GS66073::I1GS660730032.tif/full/max/0/default.png</t>
  </si>
  <si>
    <t>https://iiif.bdrc.io/bdr:V1GS66030_I1GS66073::I1GS660730033.tif/full/max/0/default.png</t>
  </si>
  <si>
    <t>https://iiif.bdrc.io/bdr:V1GS66030_I1GS66073::I1GS660730034.tif/full/max/0/default.png</t>
  </si>
  <si>
    <t>https://iiif.bdrc.io/bdr:V1GS66030_I1GS66073::I1GS660730035.tif/full/max/0/default.png</t>
  </si>
  <si>
    <t>https://iiif.bdrc.io/bdr:V1GS66030_I1GS66073::I1GS660730036.tif/full/max/0/default.png</t>
  </si>
  <si>
    <t>https://iiif.bdrc.io/bdr:V1GS66030_I1GS66073::I1GS660730037.tif/full/max/0/default.png</t>
  </si>
  <si>
    <t>https://iiif.bdrc.io/bdr:V1GS66030_I1GS66073::I1GS660730038.tif/full/max/0/default.png</t>
  </si>
  <si>
    <t>https://iiif.bdrc.io/bdr:V1GS66030_I1GS66073::I1GS660730039.tif/full/max/0/default.png</t>
  </si>
  <si>
    <t>https://iiif.bdrc.io/bdr:V1GS66030_I1GS66073::I1GS660730040.tif/full/max/0/default.png</t>
  </si>
  <si>
    <t>https://iiif.bdrc.io/bdr:V1GS66030_I1GS66073::I1GS660730041.tif/full/max/0/default.png</t>
  </si>
  <si>
    <t>https://iiif.bdrc.io/bdr:V1GS66030_I1GS66073::I1GS660730042.tif/full/max/0/default.png</t>
  </si>
  <si>
    <t>https://iiif.bdrc.io/bdr:V1GS66030_I1GS66073::I1GS660730043.tif/full/max/0/default.png</t>
  </si>
  <si>
    <t>https://iiif.bdrc.io/bdr:V1GS66030_I1GS66073::I1GS660730044.tif/full/max/0/default.png</t>
  </si>
  <si>
    <t>https://iiif.bdrc.io/bdr:V1GS66030_I1GS66073::I1GS660730045.tif/full/max/0/default.png</t>
  </si>
  <si>
    <t>https://iiif.bdrc.io/bdr:V1GS66030_I1GS66073::I1GS660730046.tif/full/max/0/default.png</t>
  </si>
  <si>
    <t>https://iiif.bdrc.io/bdr:V1GS66030_I1GS66073::I1GS660730047.tif/full/max/0/default.png</t>
  </si>
  <si>
    <t>https://iiif.bdrc.io/bdr:V1GS66030_I1GS66073::I1GS660730048.tif/full/max/0/default.png</t>
  </si>
  <si>
    <t>https://iiif.bdrc.io/bdr:V1GS66030_I1GS66073::I1GS660730049.tif/full/max/0/default.png</t>
  </si>
  <si>
    <t>https://iiif.bdrc.io/bdr:V1GS66030_I1GS66073::I1GS660730050.tif/full/max/0/default.png</t>
  </si>
  <si>
    <t>https://iiif.bdrc.io/bdr:V1GS66030_I1GS66073::I1GS660730051.tif/full/max/0/default.png</t>
  </si>
  <si>
    <t>https://iiif.bdrc.io/bdr:V1GS66030_I1GS66073::I1GS660730052.tif/full/max/0/default.png</t>
  </si>
  <si>
    <t>https://iiif.bdrc.io/bdr:V1GS66030_I1GS66073::I1GS660730053.tif/full/max/0/default.png</t>
  </si>
  <si>
    <t>https://iiif.bdrc.io/bdr:V1GS66030_I1GS66073::I1GS660730054.tif/full/max/0/default.png</t>
  </si>
  <si>
    <t>https://iiif.bdrc.io/bdr:V1GS66030_I1GS66073::I1GS660730055.tif/full/max/0/default.png</t>
  </si>
  <si>
    <t>https://iiif.bdrc.io/bdr:V1GS66030_I1GS66073::I1GS660730056.tif/full/max/0/default.png</t>
  </si>
  <si>
    <t>https://iiif.bdrc.io/bdr:V1GS66030_I1GS66073::I1GS660730057.tif/full/max/0/default.png</t>
  </si>
  <si>
    <t>https://iiif.bdrc.io/bdr:V1GS66030_I1GS66073::I1GS660730058.tif/full/max/0/default.png</t>
  </si>
  <si>
    <t>https://iiif.bdrc.io/bdr:V1GS66030_I1GS66073::I1GS660730059.tif/full/max/0/default.png</t>
  </si>
  <si>
    <t>https://iiif.bdrc.io/bdr:V1GS66030_I1GS66073::I1GS660730060.tif/full/max/0/default.png</t>
  </si>
  <si>
    <t>https://iiif.bdrc.io/bdr:V1GS66030_I1GS66073::I1GS660730061.tif/full/max/0/default.png</t>
  </si>
  <si>
    <t>https://iiif.bdrc.io/bdr:V1GS66030_I1GS66073::I1GS660730062.tif/full/max/0/default.png</t>
  </si>
  <si>
    <t>https://iiif.bdrc.io/bdr:V1GS66030_I1GS66073::I1GS660730063.tif/full/max/0/default.png</t>
  </si>
  <si>
    <t>https://iiif.bdrc.io/bdr:V1GS66030_I1GS66073::I1GS660730064.tif/full/max/0/default.png</t>
  </si>
  <si>
    <t>https://iiif.bdrc.io/bdr:V1GS66030_I1GS66073::I1GS660730065.tif/full/max/0/default.png</t>
  </si>
  <si>
    <t>https://iiif.bdrc.io/bdr:V1GS66030_I1GS66073::I1GS660730066.tif/full/max/0/default.png</t>
  </si>
  <si>
    <t>https://iiif.bdrc.io/bdr:V1GS66030_I1GS66073::I1GS660730067.tif/full/max/0/default.png</t>
  </si>
  <si>
    <t>https://iiif.bdrc.io/bdr:V1GS66030_I1GS66073::I1GS660730068.tif/full/max/0/default.png</t>
  </si>
  <si>
    <t>https://iiif.bdrc.io/bdr:V1GS66030_I1GS66073::I1GS660730069.tif/full/max/0/default.png</t>
  </si>
  <si>
    <t>https://iiif.bdrc.io/bdr:V1GS66030_I1GS66073::I1GS660730070.tif/full/max/0/default.png</t>
  </si>
  <si>
    <t>https://iiif.bdrc.io/bdr:V1GS66030_I1GS66073::I1GS660730071.tif/full/max/0/default.png</t>
  </si>
  <si>
    <t>https://iiif.bdrc.io/bdr:V1GS66030_I1GS66073::I1GS660730072.tif/full/max/0/default.png</t>
  </si>
  <si>
    <t>https://iiif.bdrc.io/bdr:V1GS66030_I1GS66073::I1GS660730073.tif/full/max/0/default.png</t>
  </si>
  <si>
    <t>https://iiif.bdrc.io/bdr:V1GS66030_I1GS66073::I1GS660730074.tif/full/max/0/default.png</t>
  </si>
  <si>
    <t>https://iiif.bdrc.io/bdr:V1GS66030_I1GS66073::I1GS660730075.tif/full/max/0/default.png</t>
  </si>
  <si>
    <t>https://iiif.bdrc.io/bdr:V1GS66030_I1GS66073::I1GS660730076.tif/full/max/0/default.png</t>
  </si>
  <si>
    <t>https://iiif.bdrc.io/bdr:V1GS66030_I1GS66073::I1GS660730077.tif/full/max/0/default.png</t>
  </si>
  <si>
    <t>https://iiif.bdrc.io/bdr:V1GS66030_I1GS66073::I1GS660730078.tif/full/max/0/default.png</t>
  </si>
  <si>
    <t>https://iiif.bdrc.io/bdr:V1GS66030_I1GS66073::I1GS660730079.tif/full/max/0/default.png</t>
  </si>
  <si>
    <t>https://iiif.bdrc.io/bdr:V1GS66030_I1GS66073::I1GS660730080.tif/full/max/0/default.png</t>
  </si>
  <si>
    <t>https://iiif.bdrc.io/bdr:V1GS66030_I1GS66073::I1GS660730081.tif/full/max/0/default.png</t>
  </si>
  <si>
    <t>https://iiif.bdrc.io/bdr:V1GS66030_I1GS66073::I1GS660730082.tif/full/max/0/default.png</t>
  </si>
  <si>
    <t>https://iiif.bdrc.io/bdr:V1GS66030_I1GS66073::I1GS660730083.tif/full/max/0/default.png</t>
  </si>
  <si>
    <t>https://iiif.bdrc.io/bdr:V1GS66030_I1GS66073::I1GS660730084.tif/full/max/0/default.png</t>
  </si>
  <si>
    <t>https://iiif.bdrc.io/bdr:V1GS66030_I1GS66073::I1GS660730085.tif/full/max/0/default.png</t>
  </si>
  <si>
    <t>https://iiif.bdrc.io/bdr:V1GS66030_I1GS66073::I1GS660730086.tif/full/max/0/default.png</t>
  </si>
  <si>
    <t>https://iiif.bdrc.io/bdr:V1GS66030_I1GS66073::I1GS660730087.tif/full/max/0/default.png</t>
  </si>
  <si>
    <t>https://iiif.bdrc.io/bdr:V1GS66030_I1GS66073::I1GS660730088.tif/full/max/0/default.png</t>
  </si>
  <si>
    <t>https://iiif.bdrc.io/bdr:V1GS66030_I1GS66073::I1GS660730089.tif/full/max/0/default.png</t>
  </si>
  <si>
    <t>https://iiif.bdrc.io/bdr:V1GS66030_I1GS66073::I1GS660730090.tif/full/max/0/default.png</t>
  </si>
  <si>
    <t>https://iiif.bdrc.io/bdr:V1GS66030_I1GS66073::I1GS660730091.tif/full/max/0/default.png</t>
  </si>
  <si>
    <t>https://iiif.bdrc.io/bdr:V1GS66030_I1GS66073::I1GS660730092.tif/full/max/0/default.png</t>
  </si>
  <si>
    <t>https://iiif.bdrc.io/bdr:V1GS66030_I1GS66073::I1GS660730093.tif/full/max/0/default.png</t>
  </si>
  <si>
    <t>https://iiif.bdrc.io/bdr:V1GS66030_I1GS66073::I1GS660730094.tif/full/max/0/default.png</t>
  </si>
  <si>
    <t>https://iiif.bdrc.io/bdr:V1GS66030_I1GS66073::I1GS660730095.tif/full/max/0/default.png</t>
  </si>
  <si>
    <t>https://iiif.bdrc.io/bdr:V1GS66030_I1GS66073::I1GS660730096.tif/full/max/0/default.png</t>
  </si>
  <si>
    <t>https://iiif.bdrc.io/bdr:V1GS66030_I1GS66073::I1GS660730097.tif/full/max/0/default.png</t>
  </si>
  <si>
    <t>https://iiif.bdrc.io/bdr:V1GS66030_I1GS66073::I1GS660730098.tif/full/max/0/default.png</t>
  </si>
  <si>
    <t>https://iiif.bdrc.io/bdr:V1GS66030_I1GS66073::I1GS660730099.tif/full/max/0/default.png</t>
  </si>
  <si>
    <t>https://iiif.bdrc.io/bdr:V1GS66030_I1GS66073::I1GS660730100.tif/full/max/0/default.png</t>
  </si>
  <si>
    <t>https://iiif.bdrc.io/bdr:V1GS66030_I1GS66073::I1GS660730101.tif/full/max/0/default.png</t>
  </si>
  <si>
    <t>https://iiif.bdrc.io/bdr:V1GS66030_I1GS66073::I1GS660730102.tif/full/max/0/default.png</t>
  </si>
  <si>
    <t>https://iiif.bdrc.io/bdr:V1GS66030_I1GS66073::I1GS660730103.tif/full/max/0/default.png</t>
  </si>
  <si>
    <t>https://iiif.bdrc.io/bdr:V1GS66030_I1GS66073::I1GS660730104.tif/full/max/0/default.png</t>
  </si>
  <si>
    <t>https://iiif.bdrc.io/bdr:V1GS66030_I1GS66073::I1GS660730105.tif/full/max/0/default.png</t>
  </si>
  <si>
    <t>https://iiif.bdrc.io/bdr:V1GS66030_I1GS66073::I1GS660730106.tif/full/max/0/default.png</t>
  </si>
  <si>
    <t>https://iiif.bdrc.io/bdr:V1GS66030_I1GS66073::I1GS660730107.tif/full/max/0/default.png</t>
  </si>
  <si>
    <t>https://iiif.bdrc.io/bdr:V1GS66030_I1GS66073::I1GS660730108.tif/full/max/0/default.png</t>
  </si>
  <si>
    <t>https://iiif.bdrc.io/bdr:V1GS66030_I1GS66073::I1GS660730109.tif/full/max/0/default.png</t>
  </si>
  <si>
    <t>https://iiif.bdrc.io/bdr:V1GS66030_I1GS66073::I1GS660730110.tif/full/max/0/default.png</t>
  </si>
  <si>
    <t>https://iiif.bdrc.io/bdr:V1GS66030_I1GS66073::I1GS660730111.tif/full/max/0/default.png</t>
  </si>
  <si>
    <t>https://iiif.bdrc.io/bdr:V1GS66030_I1GS66073::I1GS660730112.tif/full/max/0/default.png</t>
  </si>
  <si>
    <t>https://iiif.bdrc.io/bdr:V1GS66030_I1GS66073::I1GS660730113.tif/full/max/0/default.png</t>
  </si>
  <si>
    <t>https://iiif.bdrc.io/bdr:V1GS66030_I1GS66073::I1GS660730114.tif/full/max/0/default.png</t>
  </si>
  <si>
    <t>https://iiif.bdrc.io/bdr:V1GS66030_I1GS66073::I1GS660730115.tif/full/max/0/default.png</t>
  </si>
  <si>
    <t>https://iiif.bdrc.io/bdr:V1GS66030_I1GS66073::I1GS660730116.tif/full/max/0/default.png</t>
  </si>
  <si>
    <t>https://iiif.bdrc.io/bdr:V1GS66030_I1GS66073::I1GS660730117.tif/full/max/0/default.png</t>
  </si>
  <si>
    <t>https://iiif.bdrc.io/bdr:V1GS66030_I1GS66073::I1GS660730118.tif/full/max/0/default.png</t>
  </si>
  <si>
    <t>https://iiif.bdrc.io/bdr:V1GS66030_I1GS66073::I1GS660730119.tif/full/max/0/default.png</t>
  </si>
  <si>
    <t>https://iiif.bdrc.io/bdr:V1GS66030_I1GS66073::I1GS660730120.tif/full/max/0/default.png</t>
  </si>
  <si>
    <t>https://iiif.bdrc.io/bdr:V1GS66030_I1GS66073::I1GS660730121.tif/full/max/0/default.png</t>
  </si>
  <si>
    <t>https://iiif.bdrc.io/bdr:V1GS66030_I1GS66073::I1GS660730122.tif/full/max/0/default.png</t>
  </si>
  <si>
    <t>https://iiif.bdrc.io/bdr:V1GS66030_I1GS66073::I1GS660730123.tif/full/max/0/default.png</t>
  </si>
  <si>
    <t>https://iiif.bdrc.io/bdr:V1GS66030_I1GS66073::I1GS660730124.tif/full/max/0/default.png</t>
  </si>
  <si>
    <t>https://iiif.bdrc.io/bdr:V1GS66030_I1GS66073::I1GS660730125.tif/full/max/0/default.png</t>
  </si>
  <si>
    <t>https://iiif.bdrc.io/bdr:V1GS66030_I1GS66073::I1GS660730126.tif/full/max/0/default.png</t>
  </si>
  <si>
    <t>https://iiif.bdrc.io/bdr:V1GS66030_I1GS66073::I1GS660730127.tif/full/max/0/default.png</t>
  </si>
  <si>
    <t>https://iiif.bdrc.io/bdr:V1GS66030_I1GS66073::I1GS660730128.tif/full/max/0/default.png</t>
  </si>
  <si>
    <t>https://iiif.bdrc.io/bdr:V1GS66030_I1GS66073::I1GS660730129.tif/full/max/0/default.png</t>
  </si>
  <si>
    <t>https://iiif.bdrc.io/bdr:V1GS66030_I1GS66073::I1GS660730130.tif/full/max/0/default.png</t>
  </si>
  <si>
    <t>https://iiif.bdrc.io/bdr:V1GS66030_I1GS66073::I1GS660730131.tif/full/max/0/default.png</t>
  </si>
  <si>
    <t>https://iiif.bdrc.io/bdr:V1GS66030_I1GS66073::I1GS660730132.tif/full/max/0/default.png</t>
  </si>
  <si>
    <t>https://iiif.bdrc.io/bdr:V1GS66030_I1GS66073::I1GS660730133.tif/full/max/0/default.png</t>
  </si>
  <si>
    <t>https://iiif.bdrc.io/bdr:V1GS66030_I1GS66073::I1GS660730134.tif/full/max/0/default.png</t>
  </si>
  <si>
    <t>https://iiif.bdrc.io/bdr:V1GS66030_I1GS66073::I1GS660730135.tif/full/max/0/default.png</t>
  </si>
  <si>
    <t>https://iiif.bdrc.io/bdr:V1GS66030_I1GS66073::I1GS660730136.tif/full/max/0/default.png</t>
  </si>
  <si>
    <t>https://iiif.bdrc.io/bdr:V1GS66030_I1GS66073::I1GS660730137.tif/full/max/0/default.png</t>
  </si>
  <si>
    <t>https://iiif.bdrc.io/bdr:V1GS66030_I1GS66073::I1GS660730138.tif/full/max/0/default.png</t>
  </si>
  <si>
    <t>https://iiif.bdrc.io/bdr:V1GS66030_I1GS66073::I1GS660730139.tif/full/max/0/default.png</t>
  </si>
  <si>
    <t>https://iiif.bdrc.io/bdr:V1GS66030_I1GS66073::I1GS660730140.tif/full/max/0/default.png</t>
  </si>
  <si>
    <t>https://iiif.bdrc.io/bdr:V1GS66030_I1GS66073::I1GS660730141.tif/full/max/0/default.png</t>
  </si>
  <si>
    <t>https://iiif.bdrc.io/bdr:V1GS66030_I1GS66073::I1GS660730142.tif/full/max/0/default.png</t>
  </si>
  <si>
    <t>https://iiif.bdrc.io/bdr:V1GS66030_I1GS66073::I1GS660730143.tif/full/max/0/default.png</t>
  </si>
  <si>
    <t>https://iiif.bdrc.io/bdr:V1GS66030_I1GS66073::I1GS660730144.tif/full/max/0/default.png</t>
  </si>
  <si>
    <t>https://iiif.bdrc.io/bdr:V1GS66030_I1GS66073::I1GS660730145.tif/full/max/0/default.png</t>
  </si>
  <si>
    <t>https://iiif.bdrc.io/bdr:V1GS66030_I1GS66073::I1GS660730146.tif/full/max/0/default.png</t>
  </si>
  <si>
    <t>https://iiif.bdrc.io/bdr:V1GS66030_I1GS66073::I1GS660730147.tif/full/max/0/default.png</t>
  </si>
  <si>
    <t>https://iiif.bdrc.io/bdr:V1GS66030_I1GS66073::I1GS660730148.tif/full/max/0/default.png</t>
  </si>
  <si>
    <t>https://iiif.bdrc.io/bdr:V1GS66030_I1GS66073::I1GS660730149.tif/full/max/0/default.png</t>
  </si>
  <si>
    <t>https://iiif.bdrc.io/bdr:V1GS66030_I1GS66073::I1GS660730150.tif/full/max/0/default.png</t>
  </si>
  <si>
    <t>https://iiif.bdrc.io/bdr:V1GS66030_I1GS66073::I1GS660730151.tif/full/max/0/default.png</t>
  </si>
  <si>
    <t>https://iiif.bdrc.io/bdr:V1GS66030_I1GS66073::I1GS660730152.tif/full/max/0/default.png</t>
  </si>
  <si>
    <t>https://iiif.bdrc.io/bdr:V1GS66030_I1GS66073::I1GS660730153.tif/full/max/0/default.png</t>
  </si>
  <si>
    <t>https://iiif.bdrc.io/bdr:V1GS66030_I1GS66073::I1GS660730154.tif/full/max/0/default.png</t>
  </si>
  <si>
    <t>https://iiif.bdrc.io/bdr:V1GS66030_I1GS66073::I1GS660730155.tif/full/max/0/default.png</t>
  </si>
  <si>
    <t>https://iiif.bdrc.io/bdr:V1GS66030_I1GS66073::I1GS660730156.tif/full/max/0/default.png</t>
  </si>
  <si>
    <t>https://iiif.bdrc.io/bdr:V1GS66030_I1GS66073::I1GS660730157.tif/full/max/0/default.png</t>
  </si>
  <si>
    <t>https://iiif.bdrc.io/bdr:V1GS66030_I1GS66073::I1GS660730158.tif/full/max/0/default.png</t>
  </si>
  <si>
    <t>https://iiif.bdrc.io/bdr:V1GS66030_I1GS66073::I1GS660730159.tif/full/max/0/default.png</t>
  </si>
  <si>
    <t>https://iiif.bdrc.io/bdr:V1GS66030_I1GS66073::I1GS660730160.tif/full/max/0/default.png</t>
  </si>
  <si>
    <t>https://iiif.bdrc.io/bdr:V1GS66030_I1GS66073::I1GS660730161.tif/full/max/0/default.png</t>
  </si>
  <si>
    <t>https://iiif.bdrc.io/bdr:V1GS66030_I1GS66073::I1GS660730162.tif/full/max/0/default.png</t>
  </si>
  <si>
    <t>https://iiif.bdrc.io/bdr:V1GS66030_I1GS66073::I1GS660730163.tif/full/max/0/default.png</t>
  </si>
  <si>
    <t>https://iiif.bdrc.io/bdr:V1GS66030_I1GS66073::I1GS660730164.tif/full/max/0/default.png</t>
  </si>
  <si>
    <t>https://iiif.bdrc.io/bdr:V1GS66030_I1GS66073::I1GS660730165.tif/full/max/0/default.png</t>
  </si>
  <si>
    <t>https://iiif.bdrc.io/bdr:V1GS66030_I1GS66073::I1GS660730166.tif/full/max/0/default.png</t>
  </si>
  <si>
    <t>https://iiif.bdrc.io/bdr:V1GS66030_I1GS66073::I1GS660730167.tif/full/max/0/default.png</t>
  </si>
  <si>
    <t>https://iiif.bdrc.io/bdr:V1GS66030_I1GS66073::I1GS660730168.tif/full/max/0/default.png</t>
  </si>
  <si>
    <t>https://iiif.bdrc.io/bdr:V1GS66030_I1GS66073::I1GS660730169.tif/full/max/0/default.png</t>
  </si>
  <si>
    <t>https://iiif.bdrc.io/bdr:V1GS66030_I1GS66073::I1GS660730170.tif/full/max/0/default.png</t>
  </si>
  <si>
    <t>https://iiif.bdrc.io/bdr:V1GS66030_I1GS66073::I1GS660730171.tif/full/max/0/default.png</t>
  </si>
  <si>
    <t>https://iiif.bdrc.io/bdr:V1GS66030_I1GS66073::I1GS660730172.tif/full/max/0/default.png</t>
  </si>
  <si>
    <t>https://iiif.bdrc.io/bdr:V1GS66030_I1GS66073::I1GS660730173.tif/full/max/0/default.png</t>
  </si>
  <si>
    <t>https://iiif.bdrc.io/bdr:V1GS66030_I1GS66073::I1GS660730174.tif/full/max/0/default.png</t>
  </si>
  <si>
    <t>https://iiif.bdrc.io/bdr:V1GS66030_I1GS66073::I1GS660730175.tif/full/max/0/default.png</t>
  </si>
  <si>
    <t>https://iiif.bdrc.io/bdr:V1GS66030_I1GS66073::I1GS660730176.tif/full/max/0/default.png</t>
  </si>
  <si>
    <t>https://iiif.bdrc.io/bdr:V1GS66030_I1GS66073::I1GS660730177.tif/full/max/0/default.png</t>
  </si>
  <si>
    <t>https://iiif.bdrc.io/bdr:V1GS66030_I1GS66073::I1GS660730178.tif/full/max/0/default.png</t>
  </si>
  <si>
    <t>https://iiif.bdrc.io/bdr:V1GS66030_I1GS66073::I1GS660730179.tif/full/max/0/default.png</t>
  </si>
  <si>
    <t>https://iiif.bdrc.io/bdr:V1GS66030_I1GS66073::I1GS660730180.tif/full/max/0/default.png</t>
  </si>
  <si>
    <t>https://iiif.bdrc.io/bdr:V1GS66030_I1GS66073::I1GS660730181.tif/full/max/0/default.png</t>
  </si>
  <si>
    <t>https://iiif.bdrc.io/bdr:V1GS66030_I1GS66073::I1GS660730182.tif/full/max/0/default.png</t>
  </si>
  <si>
    <t>https://iiif.bdrc.io/bdr:V1GS66030_I1GS66073::I1GS660730183.tif/full/max/0/default.png</t>
  </si>
  <si>
    <t>https://iiif.bdrc.io/bdr:V1GS66030_I1GS66073::I1GS660730184.tif/full/max/0/default.png</t>
  </si>
  <si>
    <t>https://iiif.bdrc.io/bdr:V1GS66030_I1GS66073::I1GS660730185.tif/full/max/0/default.png</t>
  </si>
  <si>
    <t>https://iiif.bdrc.io/bdr:V1GS66030_I1GS66073::I1GS660730186.tif/full/max/0/default.png</t>
  </si>
  <si>
    <t>https://iiif.bdrc.io/bdr:V1GS66030_I1GS66073::I1GS660730187.tif/full/max/0/default.png</t>
  </si>
  <si>
    <t>https://iiif.bdrc.io/bdr:V1GS66030_I1GS66073::I1GS660730188.tif/full/max/0/default.png</t>
  </si>
  <si>
    <t>https://iiif.bdrc.io/bdr:V1GS66030_I1GS66073::I1GS660730189.tif/full/max/0/default.png</t>
  </si>
  <si>
    <t>https://iiif.bdrc.io/bdr:V1GS66030_I1GS66073::I1GS660730190.tif/full/max/0/default.png</t>
  </si>
  <si>
    <t>https://iiif.bdrc.io/bdr:V1GS66030_I1GS66073::I1GS660730191.tif/full/max/0/default.png</t>
  </si>
  <si>
    <t>https://iiif.bdrc.io/bdr:V1GS66030_I1GS66073::I1GS660730192.tif/full/max/0/default.png</t>
  </si>
  <si>
    <t>https://iiif.bdrc.io/bdr:V1GS66030_I1GS66073::I1GS660730193.tif/full/max/0/default.png</t>
  </si>
  <si>
    <t>https://iiif.bdrc.io/bdr:V1GS66030_I1GS66073::I1GS660730194.tif/full/max/0/default.png</t>
  </si>
  <si>
    <t>https://iiif.bdrc.io/bdr:V1GS66030_I1GS66073::I1GS660730195.tif/full/max/0/default.png</t>
  </si>
  <si>
    <t>https://iiif.bdrc.io/bdr:V1GS66030_I1GS66073::I1GS660730196.tif/full/max/0/default.png</t>
  </si>
  <si>
    <t>https://iiif.bdrc.io/bdr:V1GS66030_I1GS66073::I1GS660730197.tif/full/max/0/default.png</t>
  </si>
  <si>
    <t>https://iiif.bdrc.io/bdr:V1GS66030_I1GS66073::I1GS660730198.tif/full/max/0/default.png</t>
  </si>
  <si>
    <t>https://iiif.bdrc.io/bdr:V1GS66030_I1GS66073::I1GS660730199.tif/full/max/0/default.png</t>
  </si>
  <si>
    <t>https://iiif.bdrc.io/bdr:V1GS66030_I1GS66073::I1GS660730200.tif/full/max/0/default.png</t>
  </si>
  <si>
    <t>https://iiif.bdrc.io/bdr:V1GS66030_I1GS66073::I1GS660730201.tif/full/max/0/default.png</t>
  </si>
  <si>
    <t>https://iiif.bdrc.io/bdr:V1GS66030_I1GS66073::I1GS660730202.tif/full/max/0/default.png</t>
  </si>
  <si>
    <t>https://iiif.bdrc.io/bdr:V1GS66030_I1GS66073::I1GS660730203.tif/full/max/0/default.png</t>
  </si>
  <si>
    <t>https://iiif.bdrc.io/bdr:V1GS66030_I1GS66073::I1GS660730204.tif/full/max/0/default.png</t>
  </si>
  <si>
    <t>https://iiif.bdrc.io/bdr:V1GS66030_I1GS66073::I1GS660730205.tif/full/max/0/default.png</t>
  </si>
  <si>
    <t>https://iiif.bdrc.io/bdr:V1GS66030_I1GS66073::I1GS660730206.tif/full/max/0/default.png</t>
  </si>
  <si>
    <t>https://iiif.bdrc.io/bdr:V1GS66030_I1GS66073::I1GS660730207.tif/full/max/0/default.png</t>
  </si>
  <si>
    <t>https://iiif.bdrc.io/bdr:V1GS66030_I1GS66073::I1GS660730208.tif/full/max/0/default.png</t>
  </si>
  <si>
    <t>https://iiif.bdrc.io/bdr:V1GS66030_I1GS66073::I1GS660730209.tif/full/max/0/default.png</t>
  </si>
  <si>
    <t>https://iiif.bdrc.io/bdr:V1GS66030_I1GS66073::I1GS660730210.tif/full/max/0/default.png</t>
  </si>
  <si>
    <t>https://iiif.bdrc.io/bdr:V1GS66030_I1GS66073::I1GS660730211.tif/full/max/0/default.png</t>
  </si>
  <si>
    <t>https://iiif.bdrc.io/bdr:V1GS66030_I1GS66073::I1GS660730212.tif/full/max/0/default.png</t>
  </si>
  <si>
    <t>https://iiif.bdrc.io/bdr:V1GS66030_I1GS66073::I1GS660730213.tif/full/max/0/default.png</t>
  </si>
  <si>
    <t>https://iiif.bdrc.io/bdr:V1GS66030_I1GS66073::I1GS660730214.tif/full/max/0/default.png</t>
  </si>
  <si>
    <t>https://iiif.bdrc.io/bdr:V1GS66030_I1GS66073::I1GS660730215.tif/full/max/0/default.png</t>
  </si>
  <si>
    <t>https://iiif.bdrc.io/bdr:V1GS66030_I1GS66073::I1GS660730216.tif/full/max/0/default.png</t>
  </si>
  <si>
    <t>https://iiif.bdrc.io/bdr:V1GS66030_I1GS66073::I1GS660730217.tif/full/max/0/default.png</t>
  </si>
  <si>
    <t>https://iiif.bdrc.io/bdr:V1GS66030_I1GS66073::I1GS660730218.tif/full/max/0/default.png</t>
  </si>
  <si>
    <t>https://iiif.bdrc.io/bdr:V1GS66030_I1GS66073::I1GS660730219.tif/full/max/0/default.png</t>
  </si>
  <si>
    <t>https://iiif.bdrc.io/bdr:V1GS66030_I1GS66073::I1GS660730220.tif/full/max/0/default.png</t>
  </si>
  <si>
    <t>https://iiif.bdrc.io/bdr:V1GS66030_I1GS66073::I1GS660730221.tif/full/max/0/default.png</t>
  </si>
  <si>
    <t>https://iiif.bdrc.io/bdr:V1GS66030_I1GS66073::I1GS660730222.tif/full/max/0/default.png</t>
  </si>
  <si>
    <t>https://iiif.bdrc.io/bdr:V1GS66030_I1GS66073::I1GS660730223.tif/full/max/0/default.png</t>
  </si>
  <si>
    <t>https://iiif.bdrc.io/bdr:V1GS66030_I1GS66073::I1GS660730224.tif/full/max/0/default.png</t>
  </si>
  <si>
    <t>https://iiif.bdrc.io/bdr:V1GS66030_I1GS66073::I1GS660730225.tif/full/max/0/default.png</t>
  </si>
  <si>
    <t>https://iiif.bdrc.io/bdr:V1GS66030_I1GS66073::I1GS660730226.tif/full/max/0/default.png</t>
  </si>
  <si>
    <t>https://iiif.bdrc.io/bdr:V1GS66030_I1GS66073::I1GS660730227.tif/full/max/0/default.png</t>
  </si>
  <si>
    <t>https://iiif.bdrc.io/bdr:V1GS66030_I1GS66073::I1GS660730228.tif/full/max/0/default.png</t>
  </si>
  <si>
    <t>https://iiif.bdrc.io/bdr:V1GS66030_I1GS66073::I1GS660730229.tif/full/max/0/default.png</t>
  </si>
  <si>
    <t>https://iiif.bdrc.io/bdr:V1GS66030_I1GS66073::I1GS660730230.tif/full/max/0/default.png</t>
  </si>
  <si>
    <t>https://iiif.bdrc.io/bdr:V1GS66030_I1GS66073::I1GS660730231.tif/full/max/0/default.png</t>
  </si>
  <si>
    <t>https://iiif.bdrc.io/bdr:V1GS66030_I1GS66073::I1GS660730232.tif/full/max/0/default.png</t>
  </si>
  <si>
    <t>https://iiif.bdrc.io/bdr:V1GS66030_I1GS66073::I1GS660730233.tif/full/max/0/default.png</t>
  </si>
  <si>
    <t>https://iiif.bdrc.io/bdr:V1GS66030_I1GS66073::I1GS660730234.tif/full/max/0/default.png</t>
  </si>
  <si>
    <t>https://iiif.bdrc.io/bdr:V1GS66030_I1GS66073::I1GS660730235.tif/full/max/0/default.png</t>
  </si>
  <si>
    <t>https://iiif.bdrc.io/bdr:V1GS66030_I1GS66073::I1GS660730236.tif/full/max/0/default.png</t>
  </si>
  <si>
    <t>https://iiif.bdrc.io/bdr:V1GS66030_I1GS66073::I1GS660730237.tif/full/max/0/default.png</t>
  </si>
  <si>
    <t>https://iiif.bdrc.io/bdr:V1GS66030_I1GS66073::I1GS660730238.tif/full/max/0/default.png</t>
  </si>
  <si>
    <t>https://iiif.bdrc.io/bdr:V1GS66030_I1GS66073::I1GS660730239.tif/full/max/0/default.png</t>
  </si>
  <si>
    <t>https://iiif.bdrc.io/bdr:V1GS66030_I1GS66073::I1GS660730240.tif/full/max/0/default.png</t>
  </si>
  <si>
    <t>https://iiif.bdrc.io/bdr:V1GS66030_I1GS66073::I1GS660730241.tif/full/max/0/default.png</t>
  </si>
  <si>
    <t>https://iiif.bdrc.io/bdr:V1GS66030_I1GS66073::I1GS660730242.tif/full/max/0/default.png</t>
  </si>
  <si>
    <t>https://iiif.bdrc.io/bdr:V1GS66030_I1GS66073::I1GS660730243.tif/full/max/0/default.png</t>
  </si>
  <si>
    <t>https://iiif.bdrc.io/bdr:V1GS66030_I1GS66073::I1GS660730244.tif/full/max/0/default.png</t>
  </si>
  <si>
    <t>https://iiif.bdrc.io/bdr:V1GS66030_I1GS66073::I1GS660730245.tif/full/max/0/default.png</t>
  </si>
  <si>
    <t>https://iiif.bdrc.io/bdr:V1GS66030_I1GS66073::I1GS660730246.tif/full/max/0/default.png</t>
  </si>
  <si>
    <t>https://iiif.bdrc.io/bdr:V1GS66030_I1GS66073::I1GS660730247.tif/full/max/0/default.png</t>
  </si>
  <si>
    <t>https://iiif.bdrc.io/bdr:V1GS66030_I1GS66073::I1GS660730248.tif/full/max/0/default.png</t>
  </si>
  <si>
    <t>https://iiif.bdrc.io/bdr:V1GS66030_I1GS66073::I1GS660730249.tif/full/max/0/default.png</t>
  </si>
  <si>
    <t>https://iiif.bdrc.io/bdr:V1GS66030_I1GS66073::I1GS660730250.tif/full/max/0/default.png</t>
  </si>
  <si>
    <t>https://iiif.bdrc.io/bdr:V1GS66030_I1GS66073::I1GS660730251.tif/full/max/0/default.png</t>
  </si>
  <si>
    <t>https://iiif.bdrc.io/bdr:V1GS66030_I1GS66073::I1GS660730252.tif/full/max/0/default.png</t>
  </si>
  <si>
    <t>https://iiif.bdrc.io/bdr:V1GS66030_I1GS66073::I1GS660730253.tif/full/max/0/default.png</t>
  </si>
  <si>
    <t>https://iiif.bdrc.io/bdr:V1GS66030_I1GS66073::I1GS660730254.tif/full/max/0/default.png</t>
  </si>
  <si>
    <t>https://iiif.bdrc.io/bdr:V1GS66030_I1GS66073::I1GS660730255.tif/full/max/0/default.png</t>
  </si>
  <si>
    <t>https://iiif.bdrc.io/bdr:V1GS66030_I1GS66073::I1GS660730256.tif/full/max/0/default.png</t>
  </si>
  <si>
    <t>https://iiif.bdrc.io/bdr:V1GS66030_I1GS66073::I1GS660730257.tif/full/max/0/default.png</t>
  </si>
  <si>
    <t>https://iiif.bdrc.io/bdr:V1GS66030_I1GS66073::I1GS660730258.tif/full/max/0/default.png</t>
  </si>
  <si>
    <t>https://iiif.bdrc.io/bdr:V1GS66030_I1GS66073::I1GS660730259.tif/full/max/0/default.png</t>
  </si>
  <si>
    <t>https://iiif.bdrc.io/bdr:V1GS66030_I1GS66073::I1GS660730260.tif/full/max/0/default.png</t>
  </si>
  <si>
    <t>https://iiif.bdrc.io/bdr:V1GS66030_I1GS66073::I1GS660730261.tif/full/max/0/default.png</t>
  </si>
  <si>
    <t>https://iiif.bdrc.io/bdr:V1GS66030_I1GS66073::I1GS660730262.tif/full/max/0/default.png</t>
  </si>
  <si>
    <t>https://iiif.bdrc.io/bdr:V1GS66030_I1GS66073::I1GS660730263.tif/full/max/0/default.png</t>
  </si>
  <si>
    <t>https://iiif.bdrc.io/bdr:V1GS66030_I1GS66073::I1GS660730264.tif/full/max/0/default.png</t>
  </si>
  <si>
    <t>https://iiif.bdrc.io/bdr:V1GS66030_I1GS66073::I1GS660730265.tif/full/max/0/default.png</t>
  </si>
  <si>
    <t>https://iiif.bdrc.io/bdr:V1GS66030_I1GS66073::I1GS660730266.tif/full/max/0/default.png</t>
  </si>
  <si>
    <t>https://iiif.bdrc.io/bdr:V1GS66030_I1GS66073::I1GS660730267.tif/full/max/0/default.png</t>
  </si>
  <si>
    <t>https://iiif.bdrc.io/bdr:V1GS66030_I1GS66073::I1GS660730268.tif/full/max/0/default.png</t>
  </si>
  <si>
    <t>https://iiif.bdrc.io/bdr:V1GS66030_I1GS66073::I1GS660730269.tif/full/max/0/default.png</t>
  </si>
  <si>
    <t>https://iiif.bdrc.io/bdr:V1GS66030_I1GS66073::I1GS660730270.tif/full/max/0/default.png</t>
  </si>
  <si>
    <t>https://iiif.bdrc.io/bdr:V1GS66030_I1GS66073::I1GS660730271.tif/full/max/0/default.png</t>
  </si>
  <si>
    <t>https://iiif.bdrc.io/bdr:V1GS66030_I1GS66073::I1GS660730272.tif/full/max/0/default.png</t>
  </si>
  <si>
    <t>https://iiif.bdrc.io/bdr:V1GS66030_I1GS66073::I1GS660730273.tif/full/max/0/default.png</t>
  </si>
  <si>
    <t>https://iiif.bdrc.io/bdr:V1GS66030_I1GS66073::I1GS660730274.tif/full/max/0/default.png</t>
  </si>
  <si>
    <t>https://iiif.bdrc.io/bdr:V1GS66030_I1GS66073::I1GS660730275.tif/full/max/0/default.png</t>
  </si>
  <si>
    <t>https://iiif.bdrc.io/bdr:V1GS66030_I1GS66073::I1GS660730276.tif/full/max/0/default.png</t>
  </si>
  <si>
    <t>https://iiif.bdrc.io/bdr:V1GS66030_I1GS66073::I1GS660730277.tif/full/max/0/default.png</t>
  </si>
  <si>
    <t>https://iiif.bdrc.io/bdr:V1GS66030_I1GS66073::I1GS660730278.tif/full/max/0/default.png</t>
  </si>
  <si>
    <t>https://iiif.bdrc.io/bdr:V1GS66030_I1GS66073::I1GS660730279.tif/full/max/0/default.png</t>
  </si>
  <si>
    <t>https://iiif.bdrc.io/bdr:V1GS66030_I1GS66073::I1GS660730280.tif/full/max/0/default.png</t>
  </si>
  <si>
    <t>https://iiif.bdrc.io/bdr:V1GS66030_I1GS66073::I1GS660730281.tif/full/max/0/default.png</t>
  </si>
  <si>
    <t>https://iiif.bdrc.io/bdr:V1GS66030_I1GS66073::I1GS660730282.tif/full/max/0/default.png</t>
  </si>
  <si>
    <t>https://iiif.bdrc.io/bdr:V1GS66030_I1GS66073::I1GS660730283.tif/full/max/0/default.png</t>
  </si>
  <si>
    <t>https://iiif.bdrc.io/bdr:V1GS66030_I1GS66073::I1GS660730284.tif/full/max/0/default.png</t>
  </si>
  <si>
    <t>https://iiif.bdrc.io/bdr:V1GS66030_I1GS66073::I1GS660730285.tif/full/max/0/default.png</t>
  </si>
  <si>
    <t>https://iiif.bdrc.io/bdr:V1GS66030_I1GS66073::I1GS660730286.tif/full/max/0/default.png</t>
  </si>
  <si>
    <t>https://iiif.bdrc.io/bdr:V1GS66030_I1GS66073::I1GS660730287.tif/full/max/0/default.png</t>
  </si>
  <si>
    <t>https://iiif.bdrc.io/bdr:V1GS66030_I1GS66073::I1GS660730288.tif/full/max/0/default.png</t>
  </si>
  <si>
    <t>https://iiif.bdrc.io/bdr:V1GS66030_I1GS66073::I1GS660730289.tif/full/max/0/default.png</t>
  </si>
  <si>
    <t>https://iiif.bdrc.io/bdr:V1GS66030_I1GS66073::I1GS660730290.tif/full/max/0/default.png</t>
  </si>
  <si>
    <t>https://iiif.bdrc.io/bdr:V1GS66030_I1GS66073::I1GS660730291.tif/full/max/0/default.png</t>
  </si>
  <si>
    <t>https://iiif.bdrc.io/bdr:V1GS66030_I1GS66073::I1GS660730292.tif/full/max/0/default.png</t>
  </si>
  <si>
    <t>https://iiif.bdrc.io/bdr:V1GS66030_I1GS66073::I1GS660730293.tif/full/max/0/default.png</t>
  </si>
  <si>
    <t>https://iiif.bdrc.io/bdr:V1GS66030_I1GS66073::I1GS660730294.tif/full/max/0/default.png</t>
  </si>
  <si>
    <t>https://iiif.bdrc.io/bdr:V1GS66030_I1GS66073::I1GS660730295.tif/full/max/0/default.png</t>
  </si>
  <si>
    <t>https://iiif.bdrc.io/bdr:V1GS66030_I1GS66073::I1GS660730296.tif/full/max/0/default.png</t>
  </si>
  <si>
    <t>https://iiif.bdrc.io/bdr:V1GS66030_I1GS66073::I1GS660730297.tif/full/max/0/default.png</t>
  </si>
  <si>
    <t>https://iiif.bdrc.io/bdr:V1GS66030_I1GS66073::I1GS660730298.tif/full/max/0/default.png</t>
  </si>
  <si>
    <t>https://iiif.bdrc.io/bdr:V1GS66030_I1GS66073::I1GS660730299.tif/full/max/0/default.png</t>
  </si>
  <si>
    <t>https://iiif.bdrc.io/bdr:V1GS66030_I1GS66073::I1GS660730300.tif/full/max/0/default.png</t>
  </si>
  <si>
    <t>https://iiif.bdrc.io/bdr:V1GS66030_I1GS66073::I1GS660730301.tif/full/max/0/default.png</t>
  </si>
  <si>
    <t>https://iiif.bdrc.io/bdr:V1GS66030_I1GS66073::I1GS660730302.tif/full/max/0/default.png</t>
  </si>
  <si>
    <t>https://iiif.bdrc.io/bdr:V1GS66030_I1GS66073::I1GS660730303.tif/full/max/0/default.png</t>
  </si>
  <si>
    <t>https://iiif.bdrc.io/bdr:V1GS66030_I1GS66073::I1GS660730304.tif/full/max/0/default.png</t>
  </si>
  <si>
    <t>https://iiif.bdrc.io/bdr:V1GS66030_I1GS66073::I1GS660730305.tif/full/max/0/default.png</t>
  </si>
  <si>
    <t>https://iiif.bdrc.io/bdr:V1GS66030_I1GS66073::I1GS660730306.tif/full/max/0/default.png</t>
  </si>
  <si>
    <t>https://iiif.bdrc.io/bdr:V1GS66030_I1GS66073::I1GS660730307.tif/full/max/0/default.png</t>
  </si>
  <si>
    <t>https://iiif.bdrc.io/bdr:V1GS66030_I1GS66073::I1GS660730308.tif/full/max/0/default.png</t>
  </si>
  <si>
    <t>https://iiif.bdrc.io/bdr:V1GS66030_I1GS66073::I1GS660730309.tif/full/max/0/default.png</t>
  </si>
  <si>
    <t>https://iiif.bdrc.io/bdr:V1GS66030_I1GS66073::I1GS660730310.tif/full/max/0/default.png</t>
  </si>
  <si>
    <t>https://iiif.bdrc.io/bdr:V1GS66030_I1GS66073::I1GS660730311.tif/full/max/0/default.png</t>
  </si>
  <si>
    <t>https://iiif.bdrc.io/bdr:V1GS66030_I1GS66073::I1GS660730312.tif/full/max/0/default.png</t>
  </si>
  <si>
    <t>https://iiif.bdrc.io/bdr:V1GS66030_I1GS66073::I1GS660730313.tif/full/max/0/default.png</t>
  </si>
  <si>
    <t>https://iiif.bdrc.io/bdr:V1GS66030_I1GS66073::I1GS660730314.tif/full/max/0/default.png</t>
  </si>
  <si>
    <t>https://iiif.bdrc.io/bdr:V1GS66030_I1GS66073::I1GS660730315.tif/full/max/0/default.png</t>
  </si>
  <si>
    <t>https://iiif.bdrc.io/bdr:V1GS66030_I1GS66073::I1GS660730316.tif/full/max/0/default.png</t>
  </si>
  <si>
    <t>https://iiif.bdrc.io/bdr:V1GS66030_I1GS66073::I1GS660730317.tif/full/max/0/default.png</t>
  </si>
  <si>
    <t>https://iiif.bdrc.io/bdr:V1GS66030_I1GS66073::I1GS660730318.tif/full/max/0/default.png</t>
  </si>
  <si>
    <t>https://iiif.bdrc.io/bdr:V1GS66030_I1GS66073::I1GS660730319.tif/full/max/0/default.png</t>
  </si>
  <si>
    <t>https://iiif.bdrc.io/bdr:V1GS66030_I1GS66073::I1GS660730320.tif/full/max/0/default.png</t>
  </si>
  <si>
    <t>https://iiif.bdrc.io/bdr:V1GS66030_I1GS66073::I1GS660730321.tif/full/max/0/default.png</t>
  </si>
  <si>
    <t>https://iiif.bdrc.io/bdr:V1GS66030_I1GS66073::I1GS660730322.tif/full/max/0/default.png</t>
  </si>
  <si>
    <t>https://iiif.bdrc.io/bdr:V1GS66030_I1GS66073::I1GS660730323.tif/full/max/0/default.png</t>
  </si>
  <si>
    <t>https://iiif.bdrc.io/bdr:V1GS66030_I1GS66073::I1GS660730324.tif/full/max/0/default.png</t>
  </si>
  <si>
    <t>https://iiif.bdrc.io/bdr:V1GS66030_I1GS66073::I1GS660730325.tif/full/max/0/default.png</t>
  </si>
  <si>
    <t>https://iiif.bdrc.io/bdr:V1GS66030_I1GS66073::I1GS660730326.tif/full/max/0/default.png</t>
  </si>
  <si>
    <t>https://iiif.bdrc.io/bdr:V1GS66030_I1GS66073::I1GS660730327.tif/full/max/0/default.png</t>
  </si>
  <si>
    <t>https://iiif.bdrc.io/bdr:V1GS66030_I1GS66073::I1GS660730328.tif/full/max/0/default.png</t>
  </si>
  <si>
    <t>https://iiif.bdrc.io/bdr:V1GS66030_I1GS66073::I1GS660730329.tif/full/max/0/default.png</t>
  </si>
  <si>
    <t>https://iiif.bdrc.io/bdr:V1GS66030_I1GS66073::I1GS660730330.tif/full/max/0/default.png</t>
  </si>
  <si>
    <t>https://iiif.bdrc.io/bdr:V1GS66030_I1GS66073::I1GS660730331.tif/full/max/0/default.png</t>
  </si>
  <si>
    <t>https://iiif.bdrc.io/bdr:V1GS66030_I1GS66073::I1GS660730332.tif/full/max/0/default.png</t>
  </si>
  <si>
    <t>https://iiif.bdrc.io/bdr:V1GS66030_I1GS66073::I1GS660730333.tif/full/max/0/default.png</t>
  </si>
  <si>
    <t>https://iiif.bdrc.io/bdr:V1GS66030_I1GS66073::I1GS660730334.tif/full/max/0/default.png</t>
  </si>
  <si>
    <t>https://iiif.bdrc.io/bdr:V1GS66030_I1GS66073::I1GS660730335.tif/full/max/0/default.png</t>
  </si>
  <si>
    <t>https://iiif.bdrc.io/bdr:V1GS66030_I1GS66073::I1GS660730336.tif/full/max/0/default.png</t>
  </si>
  <si>
    <t>https://iiif.bdrc.io/bdr:V1GS66030_I1GS66073::I1GS660730337.tif/full/max/0/default.png</t>
  </si>
  <si>
    <t>https://iiif.bdrc.io/bdr:V1GS66030_I1GS66073::I1GS660730338.tif/full/max/0/default.png</t>
  </si>
  <si>
    <t>https://iiif.bdrc.io/bdr:V1GS66030_I1GS66073::I1GS660730339.tif/full/max/0/default.png</t>
  </si>
  <si>
    <t>https://iiif.bdrc.io/bdr:V1GS66030_I1GS66073::I1GS660730340.tif/full/max/0/default.png</t>
  </si>
  <si>
    <t>https://iiif.bdrc.io/bdr:V1GS66030_I1GS66073::I1GS660730341.tif/full/max/0/default.png</t>
  </si>
  <si>
    <t>https://iiif.bdrc.io/bdr:V1GS66030_I1GS66073::I1GS660730342.tif/full/max/0/default.png</t>
  </si>
  <si>
    <t>https://iiif.bdrc.io/bdr:V1GS66030_I1GS66073::I1GS660730343.tif/full/max/0/default.png</t>
  </si>
  <si>
    <t>https://iiif.bdrc.io/bdr:V1GS66030_I1GS66073::I1GS660730344.tif/full/max/0/default.png</t>
  </si>
  <si>
    <t>https://iiif.bdrc.io/bdr:V1GS66030_I1GS66073::I1GS660730345.tif/full/max/0/default.png</t>
  </si>
  <si>
    <t>https://iiif.bdrc.io/bdr:V1GS66030_I1GS66073::I1GS660730346.tif/full/max/0/default.png</t>
  </si>
  <si>
    <t>https://iiif.bdrc.io/bdr:V1GS66030_I1GS66073::I1GS660730347.tif/full/max/0/default.png</t>
  </si>
  <si>
    <t>https://iiif.bdrc.io/bdr:V1GS66030_I1GS66073::I1GS660730348.tif/full/max/0/default.png</t>
  </si>
  <si>
    <t>https://iiif.bdrc.io/bdr:V1GS66030_I1GS66073::I1GS660730349.tif/full/max/0/default.png</t>
  </si>
  <si>
    <t>https://iiif.bdrc.io/bdr:V1GS66030_I1GS66073::I1GS660730350.tif/full/max/0/default.png</t>
  </si>
  <si>
    <t>https://iiif.bdrc.io/bdr:V1GS66030_I1GS66073::I1GS660730351.tif/full/max/0/default.png</t>
  </si>
  <si>
    <t>https://iiif.bdrc.io/bdr:V1GS66030_I1GS66073::I1GS660730352.tif/full/max/0/default.png</t>
  </si>
  <si>
    <t>https://iiif.bdrc.io/bdr:V1GS66030_I1GS66073::I1GS660730353.tif/full/max/0/default.png</t>
  </si>
  <si>
    <t>https://iiif.bdrc.io/bdr:V1GS66030_I1GS66073::I1GS660730354.tif/full/max/0/default.png</t>
  </si>
  <si>
    <t>https://iiif.bdrc.io/bdr:V1GS66030_I1GS66073::I1GS660730355.tif/full/max/0/default.png</t>
  </si>
  <si>
    <t>https://iiif.bdrc.io/bdr:V1GS66030_I1GS66073::I1GS660730356.tif/full/max/0/default.png</t>
  </si>
  <si>
    <t>https://iiif.bdrc.io/bdr:V1GS66030_I1GS66073::I1GS660730357.tif/full/max/0/default.png</t>
  </si>
  <si>
    <t>https://iiif.bdrc.io/bdr:V1GS66030_I1GS66073::I1GS660730358.tif/full/max/0/default.png</t>
  </si>
  <si>
    <t>https://iiif.bdrc.io/bdr:V1GS66030_I1GS66073::I1GS660730359.tif/full/max/0/default.png</t>
  </si>
  <si>
    <t>https://iiif.bdrc.io/bdr:V1GS66030_I1GS66073::I1GS660730360.tif/full/max/0/default.png</t>
  </si>
  <si>
    <t>https://iiif.bdrc.io/bdr:V1GS66030_I1GS66073::I1GS660730361.tif/full/max/0/default.png</t>
  </si>
  <si>
    <t>https://iiif.bdrc.io/bdr:V1GS66030_I1GS66073::I1GS660730362.tif/full/max/0/default.png</t>
  </si>
  <si>
    <t>https://iiif.bdrc.io/bdr:V1GS66030_I1GS66073::I1GS660730363.tif/full/max/0/default.png</t>
  </si>
  <si>
    <t>https://iiif.bdrc.io/bdr:V1GS66030_I1GS66073::I1GS660730364.tif/full/max/0/default.png</t>
  </si>
  <si>
    <t>https://iiif.bdrc.io/bdr:V1GS66030_I1GS66073::I1GS660730365.tif/full/max/0/default.png</t>
  </si>
  <si>
    <t>https://iiif.bdrc.io/bdr:V1GS66030_I1GS66073::I1GS660730366.tif/full/max/0/default.png</t>
  </si>
  <si>
    <t>https://iiif.bdrc.io/bdr:V1GS66030_I1GS66073::I1GS660730367.tif/full/max/0/default.png</t>
  </si>
  <si>
    <t>https://iiif.bdrc.io/bdr:V1GS66030_I1GS66073::I1GS660730368.tif/full/max/0/default.png</t>
  </si>
  <si>
    <t>https://iiif.bdrc.io/bdr:V1GS66030_I1GS66073::I1GS660730369.tif/full/max/0/default.png</t>
  </si>
  <si>
    <t>https://iiif.bdrc.io/bdr:V1GS66030_I1GS66073::I1GS660730370.tif/full/max/0/default.png</t>
  </si>
  <si>
    <t>https://iiif.bdrc.io/bdr:V1GS66030_I1GS66073::I1GS660730371.tif/full/max/0/default.png</t>
  </si>
  <si>
    <t>https://iiif.bdrc.io/bdr:V1GS66030_I1GS66073::I1GS660730372.tif/full/max/0/default.png</t>
  </si>
  <si>
    <t>https://iiif.bdrc.io/bdr:V1GS66030_I1GS66073::I1GS660730373.tif/full/max/0/default.png</t>
  </si>
  <si>
    <t>https://iiif.bdrc.io/bdr:V1GS66030_I1GS66073::I1GS660730374.tif/full/max/0/default.png</t>
  </si>
  <si>
    <t>https://iiif.bdrc.io/bdr:V1GS66030_I1GS66073::I1GS660730375.tif/full/max/0/default.png</t>
  </si>
  <si>
    <t>https://iiif.bdrc.io/bdr:V1GS66030_I1GS66073::I1GS660730376.tif/full/max/0/default.png</t>
  </si>
  <si>
    <t>https://iiif.bdrc.io/bdr:V1GS66030_I1GS66073::I1GS660730377.tif/full/max/0/default.png</t>
  </si>
  <si>
    <t>https://iiif.bdrc.io/bdr:V1GS66030_I1GS66073::I1GS660730378.tif/full/max/0/default.png</t>
  </si>
  <si>
    <t>https://iiif.bdrc.io/bdr:V1GS66030_I1GS66073::I1GS660730379.tif/full/max/0/default.png</t>
  </si>
  <si>
    <t>https://iiif.bdrc.io/bdr:V1GS66030_I1GS66073::I1GS660730380.tif/full/max/0/default.png</t>
  </si>
  <si>
    <t>https://iiif.bdrc.io/bdr:V1GS66030_I1GS66073::I1GS660730381.tif/full/max/0/default.png</t>
  </si>
  <si>
    <t>https://iiif.bdrc.io/bdr:V1GS66030_I1GS66073::I1GS660730382.tif/full/max/0/default.png</t>
  </si>
  <si>
    <t>https://iiif.bdrc.io/bdr:V1GS66030_I1GS66073::I1GS660730383.tif/full/max/0/default.png</t>
  </si>
  <si>
    <t>https://iiif.bdrc.io/bdr:V1GS66030_I1GS66073::I1GS660730384.tif/full/max/0/default.png</t>
  </si>
  <si>
    <t>https://iiif.bdrc.io/bdr:V1GS66030_I1GS66073::I1GS660730385.tif/full/max/0/default.png</t>
  </si>
  <si>
    <t>https://iiif.bdrc.io/bdr:V1GS66030_I1GS66073::I1GS660730386.tif/full/max/0/default.png</t>
  </si>
  <si>
    <t>https://iiif.bdrc.io/bdr:V1GS66030_I1GS66073::I1GS660730387.tif/full/max/0/default.png</t>
  </si>
  <si>
    <t>https://iiif.bdrc.io/bdr:V1GS66030_I1GS66073::I1GS660730388.tif/full/max/0/default.png</t>
  </si>
  <si>
    <t>https://iiif.bdrc.io/bdr:V1GS66030_I1GS66073::I1GS660730389.tif/full/max/0/default.png</t>
  </si>
  <si>
    <t>https://iiif.bdrc.io/bdr:V1GS66030_I1GS66073::I1GS660730390.tif/full/max/0/default.png</t>
  </si>
  <si>
    <t>https://iiif.bdrc.io/bdr:V1GS66030_I1GS66073::I1GS660730391.tif/full/max/0/default.png</t>
  </si>
  <si>
    <t>https://iiif.bdrc.io/bdr:V1GS66030_I1GS66073::I1GS660730392.tif/full/max/0/default.png</t>
  </si>
  <si>
    <t>https://iiif.bdrc.io/bdr:V1GS66030_I1GS66073::I1GS660730393.tif/full/max/0/default.png</t>
  </si>
  <si>
    <t>https://iiif.bdrc.io/bdr:V1GS66030_I1GS66073::I1GS660730394.tif/full/max/0/default.png</t>
  </si>
  <si>
    <t>https://iiif.bdrc.io/bdr:V1GS66030_I1GS66073::I1GS660730395.tif/full/max/0/default.png</t>
  </si>
  <si>
    <t>https://iiif.bdrc.io/bdr:V1GS66030_I1GS66073::I1GS660730396.tif/full/max/0/default.png</t>
  </si>
  <si>
    <t>https://iiif.bdrc.io/bdr:V1GS66030_I1GS66073::I1GS660730397.tif/full/max/0/default.png</t>
  </si>
  <si>
    <t>https://iiif.bdrc.io/bdr:V1GS66030_I1GS66073::I1GS660730398.tif/full/max/0/default.png</t>
  </si>
  <si>
    <t>https://iiif.bdrc.io/bdr:V1GS66030_I1GS66073::I1GS660730399.tif/full/max/0/default.png</t>
  </si>
  <si>
    <t>https://iiif.bdrc.io/bdr:V1GS66030_I1GS66073::I1GS660730400.tif/full/max/0/default.png</t>
  </si>
  <si>
    <t>https://iiif.bdrc.io/bdr:V1GS66030_I1GS66073::I1GS660730401.tif/full/max/0/default.png</t>
  </si>
  <si>
    <t>https://iiif.bdrc.io/bdr:V1GS66030_I1GS66073::I1GS660730402.tif/full/max/0/default.png</t>
  </si>
  <si>
    <t>https://iiif.bdrc.io/bdr:V1GS66030_I1GS66073::I1GS660730403.tif/full/max/0/default.png</t>
  </si>
  <si>
    <t>https://iiif.bdrc.io/bdr:V1GS66030_I1GS66073::I1GS660730404.tif/full/max/0/default.png</t>
  </si>
  <si>
    <t>https://iiif.bdrc.io/bdr:V1GS66030_I1GS66073::I1GS660730405.tif/full/max/0/default.png</t>
  </si>
  <si>
    <t>https://iiif.bdrc.io/bdr:V1GS66030_I1GS66073::I1GS660730406.tif/full/max/0/default.png</t>
  </si>
  <si>
    <t>https://iiif.bdrc.io/bdr:V1GS66030_I1GS66073::I1GS660730407.tif/full/max/0/default.png</t>
  </si>
  <si>
    <t>https://iiif.bdrc.io/bdr:V1GS66030_I1GS66073::I1GS660730408.tif/full/max/0/default.png</t>
  </si>
  <si>
    <t>https://iiif.bdrc.io/bdr:V1GS66030_I1GS66073::I1GS660730409.tif/full/max/0/default.png</t>
  </si>
  <si>
    <t>https://iiif.bdrc.io/bdr:V1GS66030_I1GS66073::I1GS660730410.tif/full/max/0/default.png</t>
  </si>
  <si>
    <t>https://iiif.bdrc.io/bdr:V1GS66030_I1GS66073::I1GS660730411.tif/full/max/0/default.png</t>
  </si>
  <si>
    <t>https://iiif.bdrc.io/bdr:V1GS66030_I1GS66073::I1GS660730412.tif/full/max/0/default.png</t>
  </si>
  <si>
    <t>https://iiif.bdrc.io/bdr:V1GS66030_I1GS66073::I1GS660730413.tif/full/max/0/default.png</t>
  </si>
  <si>
    <t>https://iiif.bdrc.io/bdr:V1GS66030_I1GS66073::I1GS660730414.tif/full/max/0/default.png</t>
  </si>
  <si>
    <t>https://iiif.bdrc.io/bdr:V1GS66030_I1GS66073::I1GS660730415.tif/full/max/0/default.png</t>
  </si>
  <si>
    <t>https://iiif.bdrc.io/bdr:V1GS66030_I1GS66073::I1GS660730416.tif/full/max/0/default.png</t>
  </si>
  <si>
    <t>https://iiif.bdrc.io/bdr:V1GS66030_I1GS66073::I1GS660730417.tif/full/max/0/default.png</t>
  </si>
  <si>
    <t>https://iiif.bdrc.io/bdr:V1GS66030_I1GS66073::I1GS660730418.tif/full/max/0/default.png</t>
  </si>
  <si>
    <t>https://iiif.bdrc.io/bdr:V1GS66030_I1GS66073::I1GS660730419.tif/full/max/0/default.png</t>
  </si>
  <si>
    <t>https://iiif.bdrc.io/bdr:V1GS66030_I1GS66073::I1GS660730420.tif/full/max/0/default.png</t>
  </si>
  <si>
    <t>https://iiif.bdrc.io/bdr:V1GS66030_I1GS66073::I1GS660730421.tif/full/max/0/default.png</t>
  </si>
  <si>
    <t>https://iiif.bdrc.io/bdr:V1GS66030_I1GS66073::I1GS660730422.tif/full/max/0/default.png</t>
  </si>
  <si>
    <t>https://iiif.bdrc.io/bdr:V1GS66030_I1GS66073::I1GS660730423.tif/full/max/0/default.png</t>
  </si>
  <si>
    <t>https://iiif.bdrc.io/bdr:V1GS66030_I1GS66073::I1GS660730424.tif/full/max/0/default.png</t>
  </si>
  <si>
    <t>https://iiif.bdrc.io/bdr:V1GS66030_I1GS66073::I1GS660730425.tif/full/max/0/default.png</t>
  </si>
  <si>
    <t>https://iiif.bdrc.io/bdr:V1GS66030_I1GS66073::I1GS660730426.tif/full/max/0/default.png</t>
  </si>
  <si>
    <t>https://iiif.bdrc.io/bdr:V1GS66030_I1GS66073::I1GS660730427.tif/full/max/0/default.png</t>
  </si>
  <si>
    <t>https://iiif.bdrc.io/bdr:V1GS66030_I1GS66073::I1GS660730428.tif/full/max/0/default.png</t>
  </si>
  <si>
    <t>https://iiif.bdrc.io/bdr:V1GS66030_I1GS66073::I1GS660730429.tif/full/max/0/default.png</t>
  </si>
  <si>
    <t>https://iiif.bdrc.io/bdr:V1GS66030_I1GS66073::I1GS660730430.tif/full/max/0/default.png</t>
  </si>
  <si>
    <t>https://iiif.bdrc.io/bdr:V1GS66030_I1GS66073::I1GS660730431.tif/full/max/0/default.png</t>
  </si>
  <si>
    <t>https://iiif.bdrc.io/bdr:V1GS66030_I1GS66073::I1GS660730432.tif/full/max/0/default.png</t>
  </si>
  <si>
    <t>https://iiif.bdrc.io/bdr:V1GS66030_I1GS66073::I1GS660730433.tif/full/max/0/default.png</t>
  </si>
  <si>
    <t>https://iiif.bdrc.io/bdr:V1GS66030_I1GS66073::I1GS660730434.tif/full/max/0/default.png</t>
  </si>
  <si>
    <t>https://iiif.bdrc.io/bdr:V1GS66030_I1GS66073::I1GS660730435.tif/full/max/0/default.png</t>
  </si>
  <si>
    <t>https://iiif.bdrc.io/bdr:V1GS66030_I1GS66073::I1GS660730436.tif/full/max/0/default.png</t>
  </si>
  <si>
    <t>https://iiif.bdrc.io/bdr:V1GS66030_I1GS66073::I1GS660730437.tif/full/max/0/default.png</t>
  </si>
  <si>
    <t>https://iiif.bdrc.io/bdr:V1GS66030_I1GS66073::I1GS660730438.tif/full/max/0/default.png</t>
  </si>
  <si>
    <t>https://iiif.bdrc.io/bdr:V1GS66030_I1GS66073::I1GS660730439.tif/full/max/0/default.png</t>
  </si>
  <si>
    <t>https://iiif.bdrc.io/bdr:V1GS66030_I1GS66073::I1GS660730440.tif/full/max/0/default.png</t>
  </si>
  <si>
    <t>https://iiif.bdrc.io/bdr:V1GS66030_I1GS66073::I1GS660730441.tif/full/max/0/default.png</t>
  </si>
  <si>
    <t>https://iiif.bdrc.io/bdr:V1GS66030_I1GS66073::I1GS660730442.tif/full/max/0/default.png</t>
  </si>
  <si>
    <t>https://iiif.bdrc.io/bdr:V1GS66030_I1GS66073::I1GS660730443.tif/full/max/0/default.png</t>
  </si>
  <si>
    <t>https://iiif.bdrc.io/bdr:V1GS66030_I1GS66073::I1GS660730444.tif/full/max/0/default.png</t>
  </si>
  <si>
    <t>https://iiif.bdrc.io/bdr:V1GS66030_I1GS66073::I1GS660730445.tif/full/max/0/default.png</t>
  </si>
  <si>
    <t>https://iiif.bdrc.io/bdr:V1GS66030_I1GS66073::I1GS660730446.tif/full/max/0/default.png</t>
  </si>
  <si>
    <t>https://iiif.bdrc.io/bdr:V1GS66030_I1GS66073::I1GS660730447.tif/full/max/0/default.png</t>
  </si>
  <si>
    <t>https://iiif.bdrc.io/bdr:V1GS66030_I1GS66073::I1GS660730448.tif/full/max/0/default.png</t>
  </si>
  <si>
    <t>https://iiif.bdrc.io/bdr:V1GS66030_I1GS66073::I1GS660730449.tif/full/max/0/default.png</t>
  </si>
  <si>
    <t>https://iiif.bdrc.io/bdr:V1GS66030_I1GS66073::I1GS660730450.tif/full/max/0/default.png</t>
  </si>
  <si>
    <t>https://iiif.bdrc.io/bdr:V1GS66030_I1GS66073::I1GS660730451.tif/full/max/0/default.png</t>
  </si>
  <si>
    <t>https://iiif.bdrc.io/bdr:V1GS66030_I1GS66073::I1GS660730452.tif/full/max/0/default.png</t>
  </si>
  <si>
    <t>https://iiif.bdrc.io/bdr:V1GS66030_I1GS66073::I1GS660730453.tif/full/max/0/default.png</t>
  </si>
  <si>
    <t>https://iiif.bdrc.io/bdr:V1GS66030_I1GS66073::I1GS660730454.tif/full/max/0/default.png</t>
  </si>
  <si>
    <t>https://iiif.bdrc.io/bdr:V1GS66030_I1GS66073::I1GS660730455.tif/full/max/0/default.png</t>
  </si>
  <si>
    <t>https://iiif.bdrc.io/bdr:V1GS66030_I1GS66073::I1GS660730456.tif/full/max/0/default.png</t>
  </si>
  <si>
    <t>https://iiif.bdrc.io/bdr:V1GS66030_I1GS66073::I1GS660730457.tif/full/max/0/default.png</t>
  </si>
  <si>
    <t>https://iiif.bdrc.io/bdr:V1GS66030_I1GS66073::I1GS660730458.tif/full/max/0/default.png</t>
  </si>
  <si>
    <t>https://iiif.bdrc.io/bdr:V1GS66030_I1GS66073::I1GS660730459.tif/full/max/0/default.png</t>
  </si>
  <si>
    <t>https://iiif.bdrc.io/bdr:V1GS66030_I1GS66073::I1GS660730460.tif/full/max/0/default.png</t>
  </si>
  <si>
    <t>https://iiif.bdrc.io/bdr:V1GS66030_I1GS66073::I1GS660730461.tif/full/max/0/default.png</t>
  </si>
  <si>
    <t>https://iiif.bdrc.io/bdr:V1GS66030_I1GS66073::I1GS660730462.tif/full/max/0/default.png</t>
  </si>
  <si>
    <t>https://iiif.bdrc.io/bdr:V1GS66030_I1GS66073::I1GS660730463.tif/full/max/0/default.png</t>
  </si>
  <si>
    <t>https://iiif.bdrc.io/bdr:V1GS66030_I1GS66073::I1GS660730464.tif/full/max/0/default.png</t>
  </si>
  <si>
    <t>https://iiif.bdrc.io/bdr:V1GS66030_I1GS66073::I1GS660730465.tif/full/max/0/default.png</t>
  </si>
  <si>
    <t>https://iiif.bdrc.io/bdr:V1GS66030_I1GS66073::I1GS660730466.tif/full/max/0/default.png</t>
  </si>
  <si>
    <t>V1GS66030_I1GS66074</t>
  </si>
  <si>
    <t>https://iiif.bdrc.io/bdr:V1GS66030_I1GS66074::I1GS660740003.tif/full/max/0/default.png</t>
  </si>
  <si>
    <t>https://iiif.bdrc.io/bdr:V1GS66030_I1GS66074::I1GS660740004.tif/full/max/0/default.png</t>
  </si>
  <si>
    <t>https://iiif.bdrc.io/bdr:V1GS66030_I1GS66074::I1GS660740005.tif/full/max/0/default.png</t>
  </si>
  <si>
    <t>https://iiif.bdrc.io/bdr:V1GS66030_I1GS66074::I1GS660740006.tif/full/max/0/default.png</t>
  </si>
  <si>
    <t>https://iiif.bdrc.io/bdr:V1GS66030_I1GS66074::I1GS660740007.tif/full/max/0/default.png</t>
  </si>
  <si>
    <t>https://iiif.bdrc.io/bdr:V1GS66030_I1GS66074::I1GS660740008.tif/full/max/0/default.png</t>
  </si>
  <si>
    <t>https://iiif.bdrc.io/bdr:V1GS66030_I1GS66074::I1GS660740009.tif/full/max/0/default.png</t>
  </si>
  <si>
    <t>https://iiif.bdrc.io/bdr:V1GS66030_I1GS66074::I1GS660740010.tif/full/max/0/default.png</t>
  </si>
  <si>
    <t>https://iiif.bdrc.io/bdr:V1GS66030_I1GS66074::I1GS660740011.tif/full/max/0/default.png</t>
  </si>
  <si>
    <t>https://iiif.bdrc.io/bdr:V1GS66030_I1GS66074::I1GS660740012.tif/full/max/0/default.png</t>
  </si>
  <si>
    <t>https://iiif.bdrc.io/bdr:V1GS66030_I1GS66074::I1GS660740013.tif/full/max/0/default.png</t>
  </si>
  <si>
    <t>https://iiif.bdrc.io/bdr:V1GS66030_I1GS66074::I1GS660740014.tif/full/max/0/default.png</t>
  </si>
  <si>
    <t>https://iiif.bdrc.io/bdr:V1GS66030_I1GS66074::I1GS660740015.tif/full/max/0/default.png</t>
  </si>
  <si>
    <t>https://iiif.bdrc.io/bdr:V1GS66030_I1GS66074::I1GS660740016.tif/full/max/0/default.png</t>
  </si>
  <si>
    <t>https://iiif.bdrc.io/bdr:V1GS66030_I1GS66074::I1GS660740017.tif/full/max/0/default.png</t>
  </si>
  <si>
    <t>https://iiif.bdrc.io/bdr:V1GS66030_I1GS66074::I1GS660740018.tif/full/max/0/default.png</t>
  </si>
  <si>
    <t>https://iiif.bdrc.io/bdr:V1GS66030_I1GS66074::I1GS660740019.tif/full/max/0/default.png</t>
  </si>
  <si>
    <t>https://iiif.bdrc.io/bdr:V1GS66030_I1GS66074::I1GS660740020.tif/full/max/0/default.png</t>
  </si>
  <si>
    <t>https://iiif.bdrc.io/bdr:V1GS66030_I1GS66074::I1GS660740021.tif/full/max/0/default.png</t>
  </si>
  <si>
    <t>https://iiif.bdrc.io/bdr:V1GS66030_I1GS66074::I1GS660740022.tif/full/max/0/default.png</t>
  </si>
  <si>
    <t>https://iiif.bdrc.io/bdr:V1GS66030_I1GS66074::I1GS660740023.tif/full/max/0/default.png</t>
  </si>
  <si>
    <t>https://iiif.bdrc.io/bdr:V1GS66030_I1GS66074::I1GS660740024.tif/full/max/0/default.png</t>
  </si>
  <si>
    <t>https://iiif.bdrc.io/bdr:V1GS66030_I1GS66074::I1GS660740025.tif/full/max/0/default.png</t>
  </si>
  <si>
    <t>https://iiif.bdrc.io/bdr:V1GS66030_I1GS66074::I1GS660740026.tif/full/max/0/default.png</t>
  </si>
  <si>
    <t>https://iiif.bdrc.io/bdr:V1GS66030_I1GS66074::I1GS660740027.tif/full/max/0/default.png</t>
  </si>
  <si>
    <t>https://iiif.bdrc.io/bdr:V1GS66030_I1GS66074::I1GS660740028.tif/full/max/0/default.png</t>
  </si>
  <si>
    <t>https://iiif.bdrc.io/bdr:V1GS66030_I1GS66074::I1GS660740029.tif/full/max/0/default.png</t>
  </si>
  <si>
    <t>https://iiif.bdrc.io/bdr:V1GS66030_I1GS66074::I1GS660740030.tif/full/max/0/default.png</t>
  </si>
  <si>
    <t>https://iiif.bdrc.io/bdr:V1GS66030_I1GS66074::I1GS660740031.tif/full/max/0/default.png</t>
  </si>
  <si>
    <t>https://iiif.bdrc.io/bdr:V1GS66030_I1GS66074::I1GS660740032.tif/full/max/0/default.png</t>
  </si>
  <si>
    <t>https://iiif.bdrc.io/bdr:V1GS66030_I1GS66074::I1GS660740033.tif/full/max/0/default.png</t>
  </si>
  <si>
    <t>https://iiif.bdrc.io/bdr:V1GS66030_I1GS66074::I1GS660740034.tif/full/max/0/default.png</t>
  </si>
  <si>
    <t>https://iiif.bdrc.io/bdr:V1GS66030_I1GS66074::I1GS660740035.tif/full/max/0/default.png</t>
  </si>
  <si>
    <t>https://iiif.bdrc.io/bdr:V1GS66030_I1GS66074::I1GS660740036.tif/full/max/0/default.png</t>
  </si>
  <si>
    <t>https://iiif.bdrc.io/bdr:V1GS66030_I1GS66074::I1GS660740037.tif/full/max/0/default.png</t>
  </si>
  <si>
    <t>https://iiif.bdrc.io/bdr:V1GS66030_I1GS66074::I1GS660740038.tif/full/max/0/default.png</t>
  </si>
  <si>
    <t>https://iiif.bdrc.io/bdr:V1GS66030_I1GS66074::I1GS660740039.tif/full/max/0/default.png</t>
  </si>
  <si>
    <t>https://iiif.bdrc.io/bdr:V1GS66030_I1GS66074::I1GS660740040.tif/full/max/0/default.png</t>
  </si>
  <si>
    <t>https://iiif.bdrc.io/bdr:V1GS66030_I1GS66074::I1GS660740041.tif/full/max/0/default.png</t>
  </si>
  <si>
    <t>https://iiif.bdrc.io/bdr:V1GS66030_I1GS66074::I1GS660740042.tif/full/max/0/default.png</t>
  </si>
  <si>
    <t>https://iiif.bdrc.io/bdr:V1GS66030_I1GS66074::I1GS660740043.tif/full/max/0/default.png</t>
  </si>
  <si>
    <t>https://iiif.bdrc.io/bdr:V1GS66030_I1GS66074::I1GS660740044.tif/full/max/0/default.png</t>
  </si>
  <si>
    <t>https://iiif.bdrc.io/bdr:V1GS66030_I1GS66074::I1GS660740045.tif/full/max/0/default.png</t>
  </si>
  <si>
    <t>https://iiif.bdrc.io/bdr:V1GS66030_I1GS66074::I1GS660740046.tif/full/max/0/default.png</t>
  </si>
  <si>
    <t>https://iiif.bdrc.io/bdr:V1GS66030_I1GS66074::I1GS660740047.tif/full/max/0/default.png</t>
  </si>
  <si>
    <t>https://iiif.bdrc.io/bdr:V1GS66030_I1GS66074::I1GS660740048.tif/full/max/0/default.png</t>
  </si>
  <si>
    <t>https://iiif.bdrc.io/bdr:V1GS66030_I1GS66074::I1GS660740049.tif/full/max/0/default.png</t>
  </si>
  <si>
    <t>https://iiif.bdrc.io/bdr:V1GS66030_I1GS66074::I1GS660740050.tif/full/max/0/default.png</t>
  </si>
  <si>
    <t>https://iiif.bdrc.io/bdr:V1GS66030_I1GS66074::I1GS660740051.tif/full/max/0/default.png</t>
  </si>
  <si>
    <t>https://iiif.bdrc.io/bdr:V1GS66030_I1GS66074::I1GS660740052.tif/full/max/0/default.png</t>
  </si>
  <si>
    <t>https://iiif.bdrc.io/bdr:V1GS66030_I1GS66074::I1GS660740053.tif/full/max/0/default.png</t>
  </si>
  <si>
    <t>https://iiif.bdrc.io/bdr:V1GS66030_I1GS66074::I1GS660740054.tif/full/max/0/default.png</t>
  </si>
  <si>
    <t>https://iiif.bdrc.io/bdr:V1GS66030_I1GS66074::I1GS660740055.tif/full/max/0/default.png</t>
  </si>
  <si>
    <t>https://iiif.bdrc.io/bdr:V1GS66030_I1GS66074::I1GS660740056.tif/full/max/0/default.png</t>
  </si>
  <si>
    <t>https://iiif.bdrc.io/bdr:V1GS66030_I1GS66074::I1GS660740057.tif/full/max/0/default.png</t>
  </si>
  <si>
    <t>https://iiif.bdrc.io/bdr:V1GS66030_I1GS66074::I1GS660740058.tif/full/max/0/default.png</t>
  </si>
  <si>
    <t>https://iiif.bdrc.io/bdr:V1GS66030_I1GS66074::I1GS660740059.tif/full/max/0/default.png</t>
  </si>
  <si>
    <t>https://iiif.bdrc.io/bdr:V1GS66030_I1GS66074::I1GS660740060.tif/full/max/0/default.png</t>
  </si>
  <si>
    <t>https://iiif.bdrc.io/bdr:V1GS66030_I1GS66074::I1GS660740061.tif/full/max/0/default.png</t>
  </si>
  <si>
    <t>https://iiif.bdrc.io/bdr:V1GS66030_I1GS66074::I1GS660740062.tif/full/max/0/default.png</t>
  </si>
  <si>
    <t>https://iiif.bdrc.io/bdr:V1GS66030_I1GS66074::I1GS660740063.tif/full/max/0/default.png</t>
  </si>
  <si>
    <t>https://iiif.bdrc.io/bdr:V1GS66030_I1GS66074::I1GS660740064.tif/full/max/0/default.png</t>
  </si>
  <si>
    <t>https://iiif.bdrc.io/bdr:V1GS66030_I1GS66074::I1GS660740065.tif/full/max/0/default.png</t>
  </si>
  <si>
    <t>https://iiif.bdrc.io/bdr:V1GS66030_I1GS66074::I1GS660740066.tif/full/max/0/default.png</t>
  </si>
  <si>
    <t>https://iiif.bdrc.io/bdr:V1GS66030_I1GS66074::I1GS660740067.tif/full/max/0/default.png</t>
  </si>
  <si>
    <t>https://iiif.bdrc.io/bdr:V1GS66030_I1GS66074::I1GS660740068.tif/full/max/0/default.png</t>
  </si>
  <si>
    <t>https://iiif.bdrc.io/bdr:V1GS66030_I1GS66074::I1GS660740069.tif/full/max/0/default.png</t>
  </si>
  <si>
    <t>https://iiif.bdrc.io/bdr:V1GS66030_I1GS66074::I1GS660740070.tif/full/max/0/default.png</t>
  </si>
  <si>
    <t>https://iiif.bdrc.io/bdr:V1GS66030_I1GS66074::I1GS660740071.tif/full/max/0/default.png</t>
  </si>
  <si>
    <t>https://iiif.bdrc.io/bdr:V1GS66030_I1GS66074::I1GS660740072.tif/full/max/0/default.png</t>
  </si>
  <si>
    <t>https://iiif.bdrc.io/bdr:V1GS66030_I1GS66074::I1GS660740073.tif/full/max/0/default.png</t>
  </si>
  <si>
    <t>https://iiif.bdrc.io/bdr:V1GS66030_I1GS66074::I1GS660740074.tif/full/max/0/default.png</t>
  </si>
  <si>
    <t>https://iiif.bdrc.io/bdr:V1GS66030_I1GS66074::I1GS660740075.tif/full/max/0/default.png</t>
  </si>
  <si>
    <t>https://iiif.bdrc.io/bdr:V1GS66030_I1GS66074::I1GS660740076.tif/full/max/0/default.png</t>
  </si>
  <si>
    <t>https://iiif.bdrc.io/bdr:V1GS66030_I1GS66074::I1GS660740077.tif/full/max/0/default.png</t>
  </si>
  <si>
    <t>https://iiif.bdrc.io/bdr:V1GS66030_I1GS66074::I1GS660740078.tif/full/max/0/default.png</t>
  </si>
  <si>
    <t>https://iiif.bdrc.io/bdr:V1GS66030_I1GS66074::I1GS660740079.tif/full/max/0/default.png</t>
  </si>
  <si>
    <t>https://iiif.bdrc.io/bdr:V1GS66030_I1GS66074::I1GS660740080.tif/full/max/0/default.png</t>
  </si>
  <si>
    <t>https://iiif.bdrc.io/bdr:V1GS66030_I1GS66074::I1GS660740081.tif/full/max/0/default.png</t>
  </si>
  <si>
    <t>https://iiif.bdrc.io/bdr:V1GS66030_I1GS66074::I1GS660740082.tif/full/max/0/default.png</t>
  </si>
  <si>
    <t>https://iiif.bdrc.io/bdr:V1GS66030_I1GS66074::I1GS660740083.tif/full/max/0/default.png</t>
  </si>
  <si>
    <t>https://iiif.bdrc.io/bdr:V1GS66030_I1GS66074::I1GS660740084.tif/full/max/0/default.png</t>
  </si>
  <si>
    <t>https://iiif.bdrc.io/bdr:V1GS66030_I1GS66074::I1GS660740085.tif/full/max/0/default.png</t>
  </si>
  <si>
    <t>https://iiif.bdrc.io/bdr:V1GS66030_I1GS66074::I1GS660740086.tif/full/max/0/default.png</t>
  </si>
  <si>
    <t>https://iiif.bdrc.io/bdr:V1GS66030_I1GS66074::I1GS660740087.tif/full/max/0/default.png</t>
  </si>
  <si>
    <t>https://iiif.bdrc.io/bdr:V1GS66030_I1GS66074::I1GS660740088.tif/full/max/0/default.png</t>
  </si>
  <si>
    <t>https://iiif.bdrc.io/bdr:V1GS66030_I1GS66074::I1GS660740089.tif/full/max/0/default.png</t>
  </si>
  <si>
    <t>https://iiif.bdrc.io/bdr:V1GS66030_I1GS66074::I1GS660740090.tif/full/max/0/default.png</t>
  </si>
  <si>
    <t>https://iiif.bdrc.io/bdr:V1GS66030_I1GS66074::I1GS660740091.tif/full/max/0/default.png</t>
  </si>
  <si>
    <t>https://iiif.bdrc.io/bdr:V1GS66030_I1GS66074::I1GS660740092.tif/full/max/0/default.png</t>
  </si>
  <si>
    <t>https://iiif.bdrc.io/bdr:V1GS66030_I1GS66074::I1GS660740093.tif/full/max/0/default.png</t>
  </si>
  <si>
    <t>https://iiif.bdrc.io/bdr:V1GS66030_I1GS66074::I1GS660740094.tif/full/max/0/default.png</t>
  </si>
  <si>
    <t>https://iiif.bdrc.io/bdr:V1GS66030_I1GS66074::I1GS660740095.tif/full/max/0/default.png</t>
  </si>
  <si>
    <t>https://iiif.bdrc.io/bdr:V1GS66030_I1GS66074::I1GS660740096.tif/full/max/0/default.png</t>
  </si>
  <si>
    <t>https://iiif.bdrc.io/bdr:V1GS66030_I1GS66074::I1GS660740097.tif/full/max/0/default.png</t>
  </si>
  <si>
    <t>https://iiif.bdrc.io/bdr:V1GS66030_I1GS66074::I1GS660740098.tif/full/max/0/default.png</t>
  </si>
  <si>
    <t>https://iiif.bdrc.io/bdr:V1GS66030_I1GS66074::I1GS660740099.tif/full/max/0/default.png</t>
  </si>
  <si>
    <t>https://iiif.bdrc.io/bdr:V1GS66030_I1GS66074::I1GS660740100.tif/full/max/0/default.png</t>
  </si>
  <si>
    <t>https://iiif.bdrc.io/bdr:V1GS66030_I1GS66074::I1GS660740101.tif/full/max/0/default.png</t>
  </si>
  <si>
    <t>https://iiif.bdrc.io/bdr:V1GS66030_I1GS66074::I1GS660740102.tif/full/max/0/default.png</t>
  </si>
  <si>
    <t>https://iiif.bdrc.io/bdr:V1GS66030_I1GS66074::I1GS660740103.tif/full/max/0/default.png</t>
  </si>
  <si>
    <t>https://iiif.bdrc.io/bdr:V1GS66030_I1GS66074::I1GS660740104.tif/full/max/0/default.png</t>
  </si>
  <si>
    <t>https://iiif.bdrc.io/bdr:V1GS66030_I1GS66074::I1GS660740105.tif/full/max/0/default.png</t>
  </si>
  <si>
    <t>https://iiif.bdrc.io/bdr:V1GS66030_I1GS66074::I1GS660740106.tif/full/max/0/default.png</t>
  </si>
  <si>
    <t>https://iiif.bdrc.io/bdr:V1GS66030_I1GS66074::I1GS660740107.tif/full/max/0/default.png</t>
  </si>
  <si>
    <t>https://iiif.bdrc.io/bdr:V1GS66030_I1GS66074::I1GS660740108.tif/full/max/0/default.png</t>
  </si>
  <si>
    <t>https://iiif.bdrc.io/bdr:V1GS66030_I1GS66074::I1GS660740109.tif/full/max/0/default.png</t>
  </si>
  <si>
    <t>https://iiif.bdrc.io/bdr:V1GS66030_I1GS66074::I1GS660740110.tif/full/max/0/default.png</t>
  </si>
  <si>
    <t>https://iiif.bdrc.io/bdr:V1GS66030_I1GS66074::I1GS660740111.tif/full/max/0/default.png</t>
  </si>
  <si>
    <t>https://iiif.bdrc.io/bdr:V1GS66030_I1GS66074::I1GS660740112.tif/full/max/0/default.png</t>
  </si>
  <si>
    <t>https://iiif.bdrc.io/bdr:V1GS66030_I1GS66074::I1GS660740113.tif/full/max/0/default.png</t>
  </si>
  <si>
    <t>https://iiif.bdrc.io/bdr:V1GS66030_I1GS66074::I1GS660740114.tif/full/max/0/default.png</t>
  </si>
  <si>
    <t>https://iiif.bdrc.io/bdr:V1GS66030_I1GS66074::I1GS660740115.tif/full/max/0/default.png</t>
  </si>
  <si>
    <t>https://iiif.bdrc.io/bdr:V1GS66030_I1GS66074::I1GS660740116.tif/full/max/0/default.png</t>
  </si>
  <si>
    <t>https://iiif.bdrc.io/bdr:V1GS66030_I1GS66074::I1GS660740117.tif/full/max/0/default.png</t>
  </si>
  <si>
    <t>https://iiif.bdrc.io/bdr:V1GS66030_I1GS66074::I1GS660740118.tif/full/max/0/default.png</t>
  </si>
  <si>
    <t>https://iiif.bdrc.io/bdr:V1GS66030_I1GS66074::I1GS660740119.tif/full/max/0/default.png</t>
  </si>
  <si>
    <t>https://iiif.bdrc.io/bdr:V1GS66030_I1GS66074::I1GS660740120.tif/full/max/0/default.png</t>
  </si>
  <si>
    <t>https://iiif.bdrc.io/bdr:V1GS66030_I1GS66074::I1GS660740121.tif/full/max/0/default.png</t>
  </si>
  <si>
    <t>https://iiif.bdrc.io/bdr:V1GS66030_I1GS66074::I1GS660740122.tif/full/max/0/default.png</t>
  </si>
  <si>
    <t>https://iiif.bdrc.io/bdr:V1GS66030_I1GS66074::I1GS660740123.tif/full/max/0/default.png</t>
  </si>
  <si>
    <t>https://iiif.bdrc.io/bdr:V1GS66030_I1GS66074::I1GS660740124.tif/full/max/0/default.png</t>
  </si>
  <si>
    <t>https://iiif.bdrc.io/bdr:V1GS66030_I1GS66074::I1GS660740125.tif/full/max/0/default.png</t>
  </si>
  <si>
    <t>https://iiif.bdrc.io/bdr:V1GS66030_I1GS66074::I1GS660740126.tif/full/max/0/default.png</t>
  </si>
  <si>
    <t>https://iiif.bdrc.io/bdr:V1GS66030_I1GS66074::I1GS660740127.tif/full/max/0/default.png</t>
  </si>
  <si>
    <t>https://iiif.bdrc.io/bdr:V1GS66030_I1GS66074::I1GS660740128.tif/full/max/0/default.png</t>
  </si>
  <si>
    <t>https://iiif.bdrc.io/bdr:V1GS66030_I1GS66074::I1GS660740129.tif/full/max/0/default.png</t>
  </si>
  <si>
    <t>https://iiif.bdrc.io/bdr:V1GS66030_I1GS66074::I1GS660740130.tif/full/max/0/default.png</t>
  </si>
  <si>
    <t>https://iiif.bdrc.io/bdr:V1GS66030_I1GS66074::I1GS660740131.tif/full/max/0/default.png</t>
  </si>
  <si>
    <t>https://iiif.bdrc.io/bdr:V1GS66030_I1GS66074::I1GS660740132.tif/full/max/0/default.png</t>
  </si>
  <si>
    <t>https://iiif.bdrc.io/bdr:V1GS66030_I1GS66074::I1GS660740133.tif/full/max/0/default.png</t>
  </si>
  <si>
    <t>https://iiif.bdrc.io/bdr:V1GS66030_I1GS66074::I1GS660740134.tif/full/max/0/default.png</t>
  </si>
  <si>
    <t>https://iiif.bdrc.io/bdr:V1GS66030_I1GS66074::I1GS660740135.tif/full/max/0/default.png</t>
  </si>
  <si>
    <t>https://iiif.bdrc.io/bdr:V1GS66030_I1GS66074::I1GS660740136.tif/full/max/0/default.png</t>
  </si>
  <si>
    <t>https://iiif.bdrc.io/bdr:V1GS66030_I1GS66074::I1GS660740137.tif/full/max/0/default.png</t>
  </si>
  <si>
    <t>https://iiif.bdrc.io/bdr:V1GS66030_I1GS66074::I1GS660740138.tif/full/max/0/default.png</t>
  </si>
  <si>
    <t>https://iiif.bdrc.io/bdr:V1GS66030_I1GS66074::I1GS660740139.tif/full/max/0/default.png</t>
  </si>
  <si>
    <t>https://iiif.bdrc.io/bdr:V1GS66030_I1GS66074::I1GS660740140.tif/full/max/0/default.png</t>
  </si>
  <si>
    <t>https://iiif.bdrc.io/bdr:V1GS66030_I1GS66074::I1GS660740141.tif/full/max/0/default.png</t>
  </si>
  <si>
    <t>https://iiif.bdrc.io/bdr:V1GS66030_I1GS66074::I1GS660740142.tif/full/max/0/default.png</t>
  </si>
  <si>
    <t>https://iiif.bdrc.io/bdr:V1GS66030_I1GS66074::I1GS660740143.tif/full/max/0/default.png</t>
  </si>
  <si>
    <t>https://iiif.bdrc.io/bdr:V1GS66030_I1GS66074::I1GS660740144.tif/full/max/0/default.png</t>
  </si>
  <si>
    <t>https://iiif.bdrc.io/bdr:V1GS66030_I1GS66074::I1GS660740145.tif/full/max/0/default.png</t>
  </si>
  <si>
    <t>https://iiif.bdrc.io/bdr:V1GS66030_I1GS66074::I1GS660740146.tif/full/max/0/default.png</t>
  </si>
  <si>
    <t>https://iiif.bdrc.io/bdr:V1GS66030_I1GS66074::I1GS660740147.tif/full/max/0/default.png</t>
  </si>
  <si>
    <t>https://iiif.bdrc.io/bdr:V1GS66030_I1GS66074::I1GS660740148.tif/full/max/0/default.png</t>
  </si>
  <si>
    <t>https://iiif.bdrc.io/bdr:V1GS66030_I1GS66074::I1GS660740149.tif/full/max/0/default.png</t>
  </si>
  <si>
    <t>https://iiif.bdrc.io/bdr:V1GS66030_I1GS66074::I1GS660740150.tif/full/max/0/default.png</t>
  </si>
  <si>
    <t>https://iiif.bdrc.io/bdr:V1GS66030_I1GS66074::I1GS660740151.tif/full/max/0/default.png</t>
  </si>
  <si>
    <t>https://iiif.bdrc.io/bdr:V1GS66030_I1GS66074::I1GS660740152.tif/full/max/0/default.png</t>
  </si>
  <si>
    <t>https://iiif.bdrc.io/bdr:V1GS66030_I1GS66074::I1GS660740153.tif/full/max/0/default.png</t>
  </si>
  <si>
    <t>https://iiif.bdrc.io/bdr:V1GS66030_I1GS66074::I1GS660740154.tif/full/max/0/default.png</t>
  </si>
  <si>
    <t>https://iiif.bdrc.io/bdr:V1GS66030_I1GS66074::I1GS660740155.tif/full/max/0/default.png</t>
  </si>
  <si>
    <t>https://iiif.bdrc.io/bdr:V1GS66030_I1GS66074::I1GS660740156.tif/full/max/0/default.png</t>
  </si>
  <si>
    <t>https://iiif.bdrc.io/bdr:V1GS66030_I1GS66074::I1GS660740157.tif/full/max/0/default.png</t>
  </si>
  <si>
    <t>https://iiif.bdrc.io/bdr:V1GS66030_I1GS66074::I1GS660740158.tif/full/max/0/default.png</t>
  </si>
  <si>
    <t>https://iiif.bdrc.io/bdr:V1GS66030_I1GS66074::I1GS660740159.tif/full/max/0/default.png</t>
  </si>
  <si>
    <t>https://iiif.bdrc.io/bdr:V1GS66030_I1GS66074::I1GS660740160.tif/full/max/0/default.png</t>
  </si>
  <si>
    <t>https://iiif.bdrc.io/bdr:V1GS66030_I1GS66074::I1GS660740161.tif/full/max/0/default.png</t>
  </si>
  <si>
    <t>https://iiif.bdrc.io/bdr:V1GS66030_I1GS66074::I1GS660740162.tif/full/max/0/default.png</t>
  </si>
  <si>
    <t>https://iiif.bdrc.io/bdr:V1GS66030_I1GS66074::I1GS660740163.tif/full/max/0/default.png</t>
  </si>
  <si>
    <t>https://iiif.bdrc.io/bdr:V1GS66030_I1GS66074::I1GS660740164.tif/full/max/0/default.png</t>
  </si>
  <si>
    <t>https://iiif.bdrc.io/bdr:V1GS66030_I1GS66074::I1GS660740165.tif/full/max/0/default.png</t>
  </si>
  <si>
    <t>https://iiif.bdrc.io/bdr:V1GS66030_I1GS66074::I1GS660740166.tif/full/max/0/default.png</t>
  </si>
  <si>
    <t>https://iiif.bdrc.io/bdr:V1GS66030_I1GS66074::I1GS660740167.tif/full/max/0/default.png</t>
  </si>
  <si>
    <t>https://iiif.bdrc.io/bdr:V1GS66030_I1GS66074::I1GS660740168.tif/full/max/0/default.png</t>
  </si>
  <si>
    <t>https://iiif.bdrc.io/bdr:V1GS66030_I1GS66074::I1GS660740169.tif/full/max/0/default.png</t>
  </si>
  <si>
    <t>https://iiif.bdrc.io/bdr:V1GS66030_I1GS66074::I1GS660740170.tif/full/max/0/default.png</t>
  </si>
  <si>
    <t>https://iiif.bdrc.io/bdr:V1GS66030_I1GS66074::I1GS660740171.tif/full/max/0/default.png</t>
  </si>
  <si>
    <t>https://iiif.bdrc.io/bdr:V1GS66030_I1GS66074::I1GS660740172.tif/full/max/0/default.png</t>
  </si>
  <si>
    <t>https://iiif.bdrc.io/bdr:V1GS66030_I1GS66074::I1GS660740173.tif/full/max/0/default.png</t>
  </si>
  <si>
    <t>https://iiif.bdrc.io/bdr:V1GS66030_I1GS66074::I1GS660740174.tif/full/max/0/default.png</t>
  </si>
  <si>
    <t>https://iiif.bdrc.io/bdr:V1GS66030_I1GS66074::I1GS660740175.tif/full/max/0/default.png</t>
  </si>
  <si>
    <t>https://iiif.bdrc.io/bdr:V1GS66030_I1GS66074::I1GS660740176.tif/full/max/0/default.png</t>
  </si>
  <si>
    <t>https://iiif.bdrc.io/bdr:V1GS66030_I1GS66074::I1GS660740177.tif/full/max/0/default.png</t>
  </si>
  <si>
    <t>https://iiif.bdrc.io/bdr:V1GS66030_I1GS66074::I1GS660740178.tif/full/max/0/default.png</t>
  </si>
  <si>
    <t>https://iiif.bdrc.io/bdr:V1GS66030_I1GS66074::I1GS660740179.tif/full/max/0/default.png</t>
  </si>
  <si>
    <t>https://iiif.bdrc.io/bdr:V1GS66030_I1GS66074::I1GS660740180.tif/full/max/0/default.png</t>
  </si>
  <si>
    <t>https://iiif.bdrc.io/bdr:V1GS66030_I1GS66074::I1GS660740181.tif/full/max/0/default.png</t>
  </si>
  <si>
    <t>https://iiif.bdrc.io/bdr:V1GS66030_I1GS66074::I1GS660740182.tif/full/max/0/default.png</t>
  </si>
  <si>
    <t>https://iiif.bdrc.io/bdr:V1GS66030_I1GS66074::I1GS660740183.tif/full/max/0/default.png</t>
  </si>
  <si>
    <t>https://iiif.bdrc.io/bdr:V1GS66030_I1GS66074::I1GS660740184.tif/full/max/0/default.png</t>
  </si>
  <si>
    <t>https://iiif.bdrc.io/bdr:V1GS66030_I1GS66074::I1GS660740185.tif/full/max/0/default.png</t>
  </si>
  <si>
    <t>https://iiif.bdrc.io/bdr:V1GS66030_I1GS66074::I1GS660740186.tif/full/max/0/default.png</t>
  </si>
  <si>
    <t>https://iiif.bdrc.io/bdr:V1GS66030_I1GS66074::I1GS660740187.tif/full/max/0/default.png</t>
  </si>
  <si>
    <t>https://iiif.bdrc.io/bdr:V1GS66030_I1GS66074::I1GS660740188.tif/full/max/0/default.png</t>
  </si>
  <si>
    <t>https://iiif.bdrc.io/bdr:V1GS66030_I1GS66074::I1GS660740189.tif/full/max/0/default.png</t>
  </si>
  <si>
    <t>https://iiif.bdrc.io/bdr:V1GS66030_I1GS66074::I1GS660740190.tif/full/max/0/default.png</t>
  </si>
  <si>
    <t>https://iiif.bdrc.io/bdr:V1GS66030_I1GS66074::I1GS660740191.tif/full/max/0/default.png</t>
  </si>
  <si>
    <t>https://iiif.bdrc.io/bdr:V1GS66030_I1GS66074::I1GS660740192.tif/full/max/0/default.png</t>
  </si>
  <si>
    <t>https://iiif.bdrc.io/bdr:V1GS66030_I1GS66074::I1GS660740193.tif/full/max/0/default.png</t>
  </si>
  <si>
    <t>https://iiif.bdrc.io/bdr:V1GS66030_I1GS66074::I1GS660740194.tif/full/max/0/default.png</t>
  </si>
  <si>
    <t>https://iiif.bdrc.io/bdr:V1GS66030_I1GS66074::I1GS660740195.tif/full/max/0/default.png</t>
  </si>
  <si>
    <t>https://iiif.bdrc.io/bdr:V1GS66030_I1GS66074::I1GS660740196.tif/full/max/0/default.png</t>
  </si>
  <si>
    <t>https://iiif.bdrc.io/bdr:V1GS66030_I1GS66074::I1GS660740197.tif/full/max/0/default.png</t>
  </si>
  <si>
    <t>https://iiif.bdrc.io/bdr:V1GS66030_I1GS66074::I1GS660740198.tif/full/max/0/default.png</t>
  </si>
  <si>
    <t>https://iiif.bdrc.io/bdr:V1GS66030_I1GS66074::I1GS660740199.tif/full/max/0/default.png</t>
  </si>
  <si>
    <t>https://iiif.bdrc.io/bdr:V1GS66030_I1GS66074::I1GS660740200.tif/full/max/0/default.png</t>
  </si>
  <si>
    <t>https://iiif.bdrc.io/bdr:V1GS66030_I1GS66074::I1GS660740201.tif/full/max/0/default.png</t>
  </si>
  <si>
    <t>https://iiif.bdrc.io/bdr:V1GS66030_I1GS66074::I1GS660740202.tif/full/max/0/default.png</t>
  </si>
  <si>
    <t>https://iiif.bdrc.io/bdr:V1GS66030_I1GS66074::I1GS660740203.tif/full/max/0/default.png</t>
  </si>
  <si>
    <t>https://iiif.bdrc.io/bdr:V1GS66030_I1GS66074::I1GS660740204.tif/full/max/0/default.png</t>
  </si>
  <si>
    <t>https://iiif.bdrc.io/bdr:V1GS66030_I1GS66074::I1GS660740205.tif/full/max/0/default.png</t>
  </si>
  <si>
    <t>https://iiif.bdrc.io/bdr:V1GS66030_I1GS66074::I1GS660740206.tif/full/max/0/default.png</t>
  </si>
  <si>
    <t>https://iiif.bdrc.io/bdr:V1GS66030_I1GS66074::I1GS660740207.tif/full/max/0/default.png</t>
  </si>
  <si>
    <t>https://iiif.bdrc.io/bdr:V1GS66030_I1GS66074::I1GS660740208.tif/full/max/0/default.png</t>
  </si>
  <si>
    <t>https://iiif.bdrc.io/bdr:V1GS66030_I1GS66074::I1GS660740209.tif/full/max/0/default.png</t>
  </si>
  <si>
    <t>https://iiif.bdrc.io/bdr:V1GS66030_I1GS66074::I1GS660740210.tif/full/max/0/default.png</t>
  </si>
  <si>
    <t>https://iiif.bdrc.io/bdr:V1GS66030_I1GS66074::I1GS660740211.tif/full/max/0/default.png</t>
  </si>
  <si>
    <t>https://iiif.bdrc.io/bdr:V1GS66030_I1GS66074::I1GS660740212.tif/full/max/0/default.png</t>
  </si>
  <si>
    <t>https://iiif.bdrc.io/bdr:V1GS66030_I1GS66074::I1GS660740213.tif/full/max/0/default.png</t>
  </si>
  <si>
    <t>https://iiif.bdrc.io/bdr:V1GS66030_I1GS66074::I1GS660740214.tif/full/max/0/default.png</t>
  </si>
  <si>
    <t>https://iiif.bdrc.io/bdr:V1GS66030_I1GS66074::I1GS660740215.tif/full/max/0/default.png</t>
  </si>
  <si>
    <t>https://iiif.bdrc.io/bdr:V1GS66030_I1GS66074::I1GS660740216.tif/full/max/0/default.png</t>
  </si>
  <si>
    <t>https://iiif.bdrc.io/bdr:V1GS66030_I1GS66074::I1GS660740217.tif/full/max/0/default.png</t>
  </si>
  <si>
    <t>https://iiif.bdrc.io/bdr:V1GS66030_I1GS66074::I1GS660740218.tif/full/max/0/default.png</t>
  </si>
  <si>
    <t>https://iiif.bdrc.io/bdr:V1GS66030_I1GS66074::I1GS660740219.tif/full/max/0/default.png</t>
  </si>
  <si>
    <t>https://iiif.bdrc.io/bdr:V1GS66030_I1GS66074::I1GS660740220.tif/full/max/0/default.png</t>
  </si>
  <si>
    <t>https://iiif.bdrc.io/bdr:V1GS66030_I1GS66074::I1GS660740221.tif/full/max/0/default.png</t>
  </si>
  <si>
    <t>https://iiif.bdrc.io/bdr:V1GS66030_I1GS66074::I1GS660740222.tif/full/max/0/default.png</t>
  </si>
  <si>
    <t>https://iiif.bdrc.io/bdr:V1GS66030_I1GS66074::I1GS660740223.tif/full/max/0/default.png</t>
  </si>
  <si>
    <t>https://iiif.bdrc.io/bdr:V1GS66030_I1GS66074::I1GS660740224.tif/full/max/0/default.png</t>
  </si>
  <si>
    <t>https://iiif.bdrc.io/bdr:V1GS66030_I1GS66074::I1GS660740225.tif/full/max/0/default.png</t>
  </si>
  <si>
    <t>https://iiif.bdrc.io/bdr:V1GS66030_I1GS66074::I1GS660740226.tif/full/max/0/default.png</t>
  </si>
  <si>
    <t>https://iiif.bdrc.io/bdr:V1GS66030_I1GS66074::I1GS660740227.tif/full/max/0/default.png</t>
  </si>
  <si>
    <t>https://iiif.bdrc.io/bdr:V1GS66030_I1GS66074::I1GS660740228.tif/full/max/0/default.png</t>
  </si>
  <si>
    <t>https://iiif.bdrc.io/bdr:V1GS66030_I1GS66074::I1GS660740229.tif/full/max/0/default.png</t>
  </si>
  <si>
    <t>https://iiif.bdrc.io/bdr:V1GS66030_I1GS66074::I1GS660740230.tif/full/max/0/default.png</t>
  </si>
  <si>
    <t>https://iiif.bdrc.io/bdr:V1GS66030_I1GS66074::I1GS660740231.tif/full/max/0/default.png</t>
  </si>
  <si>
    <t>https://iiif.bdrc.io/bdr:V1GS66030_I1GS66074::I1GS660740232.tif/full/max/0/default.png</t>
  </si>
  <si>
    <t>https://iiif.bdrc.io/bdr:V1GS66030_I1GS66074::I1GS660740233.tif/full/max/0/default.png</t>
  </si>
  <si>
    <t>https://iiif.bdrc.io/bdr:V1GS66030_I1GS66074::I1GS660740234.tif/full/max/0/default.png</t>
  </si>
  <si>
    <t>https://iiif.bdrc.io/bdr:V1GS66030_I1GS66074::I1GS660740235.tif/full/max/0/default.png</t>
  </si>
  <si>
    <t>https://iiif.bdrc.io/bdr:V1GS66030_I1GS66074::I1GS660740236.tif/full/max/0/default.png</t>
  </si>
  <si>
    <t>https://iiif.bdrc.io/bdr:V1GS66030_I1GS66074::I1GS660740237.tif/full/max/0/default.png</t>
  </si>
  <si>
    <t>https://iiif.bdrc.io/bdr:V1GS66030_I1GS66074::I1GS660740238.tif/full/max/0/default.png</t>
  </si>
  <si>
    <t>https://iiif.bdrc.io/bdr:V1GS66030_I1GS66074::I1GS660740239.tif/full/max/0/default.png</t>
  </si>
  <si>
    <t>https://iiif.bdrc.io/bdr:V1GS66030_I1GS66074::I1GS660740240.tif/full/max/0/default.png</t>
  </si>
  <si>
    <t>https://iiif.bdrc.io/bdr:V1GS66030_I1GS66074::I1GS660740241.tif/full/max/0/default.png</t>
  </si>
  <si>
    <t>https://iiif.bdrc.io/bdr:V1GS66030_I1GS66074::I1GS660740242.tif/full/max/0/default.png</t>
  </si>
  <si>
    <t>https://iiif.bdrc.io/bdr:V1GS66030_I1GS66074::I1GS660740243.tif/full/max/0/default.png</t>
  </si>
  <si>
    <t>https://iiif.bdrc.io/bdr:V1GS66030_I1GS66074::I1GS660740244.tif/full/max/0/default.png</t>
  </si>
  <si>
    <t>https://iiif.bdrc.io/bdr:V1GS66030_I1GS66074::I1GS660740245.tif/full/max/0/default.png</t>
  </si>
  <si>
    <t>https://iiif.bdrc.io/bdr:V1GS66030_I1GS66074::I1GS660740246.tif/full/max/0/default.png</t>
  </si>
  <si>
    <t>https://iiif.bdrc.io/bdr:V1GS66030_I1GS66074::I1GS660740247.tif/full/max/0/default.png</t>
  </si>
  <si>
    <t>https://iiif.bdrc.io/bdr:V1GS66030_I1GS66074::I1GS660740248.tif/full/max/0/default.png</t>
  </si>
  <si>
    <t>https://iiif.bdrc.io/bdr:V1GS66030_I1GS66074::I1GS660740249.tif/full/max/0/default.png</t>
  </si>
  <si>
    <t>https://iiif.bdrc.io/bdr:V1GS66030_I1GS66074::I1GS660740250.tif/full/max/0/default.png</t>
  </si>
  <si>
    <t>https://iiif.bdrc.io/bdr:V1GS66030_I1GS66074::I1GS660740251.tif/full/max/0/default.png</t>
  </si>
  <si>
    <t>https://iiif.bdrc.io/bdr:V1GS66030_I1GS66074::I1GS660740252.tif/full/max/0/default.png</t>
  </si>
  <si>
    <t>https://iiif.bdrc.io/bdr:V1GS66030_I1GS66074::I1GS660740253.tif/full/max/0/default.png</t>
  </si>
  <si>
    <t>https://iiif.bdrc.io/bdr:V1GS66030_I1GS66074::I1GS660740254.tif/full/max/0/default.png</t>
  </si>
  <si>
    <t>https://iiif.bdrc.io/bdr:V1GS66030_I1GS66074::I1GS660740255.tif/full/max/0/default.png</t>
  </si>
  <si>
    <t>https://iiif.bdrc.io/bdr:V1GS66030_I1GS66074::I1GS660740256.tif/full/max/0/default.png</t>
  </si>
  <si>
    <t>https://iiif.bdrc.io/bdr:V1GS66030_I1GS66074::I1GS660740257.tif/full/max/0/default.png</t>
  </si>
  <si>
    <t>https://iiif.bdrc.io/bdr:V1GS66030_I1GS66074::I1GS660740258.tif/full/max/0/default.png</t>
  </si>
  <si>
    <t>https://iiif.bdrc.io/bdr:V1GS66030_I1GS66074::I1GS660740259.tif/full/max/0/default.png</t>
  </si>
  <si>
    <t>https://iiif.bdrc.io/bdr:V1GS66030_I1GS66074::I1GS660740260.tif/full/max/0/default.png</t>
  </si>
  <si>
    <t>https://iiif.bdrc.io/bdr:V1GS66030_I1GS66074::I1GS660740261.tif/full/max/0/default.png</t>
  </si>
  <si>
    <t>https://iiif.bdrc.io/bdr:V1GS66030_I1GS66074::I1GS660740262.tif/full/max/0/default.png</t>
  </si>
  <si>
    <t>https://iiif.bdrc.io/bdr:V1GS66030_I1GS66074::I1GS660740263.tif/full/max/0/default.png</t>
  </si>
  <si>
    <t>https://iiif.bdrc.io/bdr:V1GS66030_I1GS66074::I1GS660740264.tif/full/max/0/default.png</t>
  </si>
  <si>
    <t>https://iiif.bdrc.io/bdr:V1GS66030_I1GS66074::I1GS660740265.tif/full/max/0/default.png</t>
  </si>
  <si>
    <t>https://iiif.bdrc.io/bdr:V1GS66030_I1GS66074::I1GS660740266.tif/full/max/0/default.png</t>
  </si>
  <si>
    <t>https://iiif.bdrc.io/bdr:V1GS66030_I1GS66074::I1GS660740267.tif/full/max/0/default.png</t>
  </si>
  <si>
    <t>https://iiif.bdrc.io/bdr:V1GS66030_I1GS66074::I1GS660740268.tif/full/max/0/default.png</t>
  </si>
  <si>
    <t>https://iiif.bdrc.io/bdr:V1GS66030_I1GS66074::I1GS660740269.tif/full/max/0/default.png</t>
  </si>
  <si>
    <t>https://iiif.bdrc.io/bdr:V1GS66030_I1GS66074::I1GS660740270.tif/full/max/0/default.png</t>
  </si>
  <si>
    <t>https://iiif.bdrc.io/bdr:V1GS66030_I1GS66074::I1GS660740271.tif/full/max/0/default.png</t>
  </si>
  <si>
    <t>https://iiif.bdrc.io/bdr:V1GS66030_I1GS66074::I1GS660740272.tif/full/max/0/default.png</t>
  </si>
  <si>
    <t>https://iiif.bdrc.io/bdr:V1GS66030_I1GS66074::I1GS660740273.tif/full/max/0/default.png</t>
  </si>
  <si>
    <t>https://iiif.bdrc.io/bdr:V1GS66030_I1GS66074::I1GS660740274.tif/full/max/0/default.png</t>
  </si>
  <si>
    <t>https://iiif.bdrc.io/bdr:V1GS66030_I1GS66074::I1GS660740275.tif/full/max/0/default.png</t>
  </si>
  <si>
    <t>https://iiif.bdrc.io/bdr:V1GS66030_I1GS66074::I1GS660740276.tif/full/max/0/default.png</t>
  </si>
  <si>
    <t>https://iiif.bdrc.io/bdr:V1GS66030_I1GS66074::I1GS660740277.tif/full/max/0/default.png</t>
  </si>
  <si>
    <t>https://iiif.bdrc.io/bdr:V1GS66030_I1GS66074::I1GS660740278.tif/full/max/0/default.png</t>
  </si>
  <si>
    <t>https://iiif.bdrc.io/bdr:V1GS66030_I1GS66074::I1GS660740279.tif/full/max/0/default.png</t>
  </si>
  <si>
    <t>https://iiif.bdrc.io/bdr:V1GS66030_I1GS66074::I1GS660740280.tif/full/max/0/default.png</t>
  </si>
  <si>
    <t>https://iiif.bdrc.io/bdr:V1GS66030_I1GS66074::I1GS660740281.tif/full/max/0/default.png</t>
  </si>
  <si>
    <t>https://iiif.bdrc.io/bdr:V1GS66030_I1GS66074::I1GS660740282.tif/full/max/0/default.png</t>
  </si>
  <si>
    <t>https://iiif.bdrc.io/bdr:V1GS66030_I1GS66074::I1GS660740283.tif/full/max/0/default.png</t>
  </si>
  <si>
    <t>https://iiif.bdrc.io/bdr:V1GS66030_I1GS66074::I1GS660740284.tif/full/max/0/default.png</t>
  </si>
  <si>
    <t>https://iiif.bdrc.io/bdr:V1GS66030_I1GS66074::I1GS660740285.tif/full/max/0/default.png</t>
  </si>
  <si>
    <t>https://iiif.bdrc.io/bdr:V1GS66030_I1GS66074::I1GS660740286.tif/full/max/0/default.png</t>
  </si>
  <si>
    <t>https://iiif.bdrc.io/bdr:V1GS66030_I1GS66074::I1GS660740287.tif/full/max/0/default.png</t>
  </si>
  <si>
    <t>https://iiif.bdrc.io/bdr:V1GS66030_I1GS66074::I1GS660740288.tif/full/max/0/default.png</t>
  </si>
  <si>
    <t>https://iiif.bdrc.io/bdr:V1GS66030_I1GS66074::I1GS660740289.tif/full/max/0/default.png</t>
  </si>
  <si>
    <t>https://iiif.bdrc.io/bdr:V1GS66030_I1GS66074::I1GS660740290.tif/full/max/0/default.png</t>
  </si>
  <si>
    <t>https://iiif.bdrc.io/bdr:V1GS66030_I1GS66074::I1GS660740291.tif/full/max/0/default.png</t>
  </si>
  <si>
    <t>https://iiif.bdrc.io/bdr:V1GS66030_I1GS66074::I1GS660740292.tif/full/max/0/default.png</t>
  </si>
  <si>
    <t>https://iiif.bdrc.io/bdr:V1GS66030_I1GS66074::I1GS660740293.tif/full/max/0/default.png</t>
  </si>
  <si>
    <t>https://iiif.bdrc.io/bdr:V1GS66030_I1GS66074::I1GS660740294.tif/full/max/0/default.png</t>
  </si>
  <si>
    <t>https://iiif.bdrc.io/bdr:V1GS66030_I1GS66074::I1GS660740295.tif/full/max/0/default.png</t>
  </si>
  <si>
    <t>https://iiif.bdrc.io/bdr:V1GS66030_I1GS66074::I1GS660740296.tif/full/max/0/default.png</t>
  </si>
  <si>
    <t>https://iiif.bdrc.io/bdr:V1GS66030_I1GS66074::I1GS660740297.tif/full/max/0/default.png</t>
  </si>
  <si>
    <t>https://iiif.bdrc.io/bdr:V1GS66030_I1GS66074::I1GS660740298.tif/full/max/0/default.png</t>
  </si>
  <si>
    <t>https://iiif.bdrc.io/bdr:V1GS66030_I1GS66074::I1GS660740299.tif/full/max/0/default.png</t>
  </si>
  <si>
    <t>https://iiif.bdrc.io/bdr:V1GS66030_I1GS66074::I1GS660740300.tif/full/max/0/default.png</t>
  </si>
  <si>
    <t>https://iiif.bdrc.io/bdr:V1GS66030_I1GS66074::I1GS660740301.tif/full/max/0/default.png</t>
  </si>
  <si>
    <t>https://iiif.bdrc.io/bdr:V1GS66030_I1GS66074::I1GS660740302.tif/full/max/0/default.png</t>
  </si>
  <si>
    <t>https://iiif.bdrc.io/bdr:V1GS66030_I1GS66074::I1GS660740303.tif/full/max/0/default.png</t>
  </si>
  <si>
    <t>https://iiif.bdrc.io/bdr:V1GS66030_I1GS66074::I1GS660740304.tif/full/max/0/default.png</t>
  </si>
  <si>
    <t>https://iiif.bdrc.io/bdr:V1GS66030_I1GS66074::I1GS660740305.tif/full/max/0/default.png</t>
  </si>
  <si>
    <t>https://iiif.bdrc.io/bdr:V1GS66030_I1GS66074::I1GS660740306.tif/full/max/0/default.png</t>
  </si>
  <si>
    <t>https://iiif.bdrc.io/bdr:V1GS66030_I1GS66074::I1GS660740307.tif/full/max/0/default.png</t>
  </si>
  <si>
    <t>https://iiif.bdrc.io/bdr:V1GS66030_I1GS66074::I1GS660740308.tif/full/max/0/default.png</t>
  </si>
  <si>
    <t>https://iiif.bdrc.io/bdr:V1GS66030_I1GS66074::I1GS660740309.tif/full/max/0/default.png</t>
  </si>
  <si>
    <t>https://iiif.bdrc.io/bdr:V1GS66030_I1GS66074::I1GS660740310.tif/full/max/0/default.png</t>
  </si>
  <si>
    <t>https://iiif.bdrc.io/bdr:V1GS66030_I1GS66074::I1GS660740311.tif/full/max/0/default.png</t>
  </si>
  <si>
    <t>https://iiif.bdrc.io/bdr:V1GS66030_I1GS66074::I1GS660740312.tif/full/max/0/default.png</t>
  </si>
  <si>
    <t>https://iiif.bdrc.io/bdr:V1GS66030_I1GS66074::I1GS660740313.tif/full/max/0/default.png</t>
  </si>
  <si>
    <t>https://iiif.bdrc.io/bdr:V1GS66030_I1GS66074::I1GS660740314.tif/full/max/0/default.png</t>
  </si>
  <si>
    <t>https://iiif.bdrc.io/bdr:V1GS66030_I1GS66074::I1GS660740315.tif/full/max/0/default.png</t>
  </si>
  <si>
    <t>https://iiif.bdrc.io/bdr:V1GS66030_I1GS66074::I1GS660740316.tif/full/max/0/default.png</t>
  </si>
  <si>
    <t>https://iiif.bdrc.io/bdr:V1GS66030_I1GS66074::I1GS660740317.tif/full/max/0/default.png</t>
  </si>
  <si>
    <t>https://iiif.bdrc.io/bdr:V1GS66030_I1GS66074::I1GS660740318.tif/full/max/0/default.png</t>
  </si>
  <si>
    <t>https://iiif.bdrc.io/bdr:V1GS66030_I1GS66074::I1GS660740319.tif/full/max/0/default.png</t>
  </si>
  <si>
    <t>https://iiif.bdrc.io/bdr:V1GS66030_I1GS66074::I1GS660740320.tif/full/max/0/default.png</t>
  </si>
  <si>
    <t>https://iiif.bdrc.io/bdr:V1GS66030_I1GS66074::I1GS660740321.tif/full/max/0/default.png</t>
  </si>
  <si>
    <t>https://iiif.bdrc.io/bdr:V1GS66030_I1GS66074::I1GS660740322.tif/full/max/0/default.png</t>
  </si>
  <si>
    <t>https://iiif.bdrc.io/bdr:V1GS66030_I1GS66074::I1GS660740323.tif/full/max/0/default.png</t>
  </si>
  <si>
    <t>https://iiif.bdrc.io/bdr:V1GS66030_I1GS66074::I1GS660740324.tif/full/max/0/default.png</t>
  </si>
  <si>
    <t>https://iiif.bdrc.io/bdr:V1GS66030_I1GS66074::I1GS660740325.tif/full/max/0/default.png</t>
  </si>
  <si>
    <t>https://iiif.bdrc.io/bdr:V1GS66030_I1GS66074::I1GS660740326.tif/full/max/0/default.png</t>
  </si>
  <si>
    <t>https://iiif.bdrc.io/bdr:V1GS66030_I1GS66074::I1GS660740327.tif/full/max/0/default.png</t>
  </si>
  <si>
    <t>https://iiif.bdrc.io/bdr:V1GS66030_I1GS66074::I1GS660740328.tif/full/max/0/default.png</t>
  </si>
  <si>
    <t>https://iiif.bdrc.io/bdr:V1GS66030_I1GS66074::I1GS660740329.tif/full/max/0/default.png</t>
  </si>
  <si>
    <t>https://iiif.bdrc.io/bdr:V1GS66030_I1GS66074::I1GS660740330.tif/full/max/0/default.png</t>
  </si>
  <si>
    <t>https://iiif.bdrc.io/bdr:V1GS66030_I1GS66074::I1GS660740331.tif/full/max/0/default.png</t>
  </si>
  <si>
    <t>https://iiif.bdrc.io/bdr:V1GS66030_I1GS66074::I1GS660740332.tif/full/max/0/default.png</t>
  </si>
  <si>
    <t>https://iiif.bdrc.io/bdr:V1GS66030_I1GS66074::I1GS660740333.tif/full/max/0/default.png</t>
  </si>
  <si>
    <t>https://iiif.bdrc.io/bdr:V1GS66030_I1GS66074::I1GS660740334.tif/full/max/0/default.png</t>
  </si>
  <si>
    <t>https://iiif.bdrc.io/bdr:V1GS66030_I1GS66074::I1GS660740335.tif/full/max/0/default.png</t>
  </si>
  <si>
    <t>https://iiif.bdrc.io/bdr:V1GS66030_I1GS66074::I1GS660740336.tif/full/max/0/default.png</t>
  </si>
  <si>
    <t>https://iiif.bdrc.io/bdr:V1GS66030_I1GS66074::I1GS660740337.tif/full/max/0/default.png</t>
  </si>
  <si>
    <t>https://iiif.bdrc.io/bdr:V1GS66030_I1GS66074::I1GS660740338.tif/full/max/0/default.png</t>
  </si>
  <si>
    <t>https://iiif.bdrc.io/bdr:V1GS66030_I1GS66074::I1GS660740339.tif/full/max/0/default.png</t>
  </si>
  <si>
    <t>https://iiif.bdrc.io/bdr:V1GS66030_I1GS66074::I1GS660740340.tif/full/max/0/default.png</t>
  </si>
  <si>
    <t>https://iiif.bdrc.io/bdr:V1GS66030_I1GS66074::I1GS660740341.tif/full/max/0/default.png</t>
  </si>
  <si>
    <t>https://iiif.bdrc.io/bdr:V1GS66030_I1GS66074::I1GS660740342.tif/full/max/0/default.png</t>
  </si>
  <si>
    <t>https://iiif.bdrc.io/bdr:V1GS66030_I1GS66074::I1GS660740343.tif/full/max/0/default.png</t>
  </si>
  <si>
    <t>https://iiif.bdrc.io/bdr:V1GS66030_I1GS66074::I1GS660740344.tif/full/max/0/default.png</t>
  </si>
  <si>
    <t>https://iiif.bdrc.io/bdr:V1GS66030_I1GS66074::I1GS660740345.tif/full/max/0/default.png</t>
  </si>
  <si>
    <t>https://iiif.bdrc.io/bdr:V1GS66030_I1GS66074::I1GS660740346.tif/full/max/0/default.png</t>
  </si>
  <si>
    <t>https://iiif.bdrc.io/bdr:V1GS66030_I1GS66074::I1GS660740347.tif/full/max/0/default.png</t>
  </si>
  <si>
    <t>https://iiif.bdrc.io/bdr:V1GS66030_I1GS66074::I1GS660740348.tif/full/max/0/default.png</t>
  </si>
  <si>
    <t>https://iiif.bdrc.io/bdr:V1GS66030_I1GS66074::I1GS660740349.tif/full/max/0/default.png</t>
  </si>
  <si>
    <t>https://iiif.bdrc.io/bdr:V1GS66030_I1GS66074::I1GS660740350.tif/full/max/0/default.png</t>
  </si>
  <si>
    <t>https://iiif.bdrc.io/bdr:V1GS66030_I1GS66074::I1GS660740351.tif/full/max/0/default.png</t>
  </si>
  <si>
    <t>https://iiif.bdrc.io/bdr:V1GS66030_I1GS66074::I1GS660740352.tif/full/max/0/default.png</t>
  </si>
  <si>
    <t>https://iiif.bdrc.io/bdr:V1GS66030_I1GS66074::I1GS660740353.tif/full/max/0/default.png</t>
  </si>
  <si>
    <t>https://iiif.bdrc.io/bdr:V1GS66030_I1GS66074::I1GS660740354.tif/full/max/0/default.png</t>
  </si>
  <si>
    <t>https://iiif.bdrc.io/bdr:V1GS66030_I1GS66074::I1GS660740355.tif/full/max/0/default.png</t>
  </si>
  <si>
    <t>https://iiif.bdrc.io/bdr:V1GS66030_I1GS66074::I1GS660740356.tif/full/max/0/default.png</t>
  </si>
  <si>
    <t>https://iiif.bdrc.io/bdr:V1GS66030_I1GS66074::I1GS660740357.tif/full/max/0/default.png</t>
  </si>
  <si>
    <t>https://iiif.bdrc.io/bdr:V1GS66030_I1GS66074::I1GS660740358.tif/full/max/0/default.png</t>
  </si>
  <si>
    <t>https://iiif.bdrc.io/bdr:V1GS66030_I1GS66074::I1GS660740359.tif/full/max/0/default.png</t>
  </si>
  <si>
    <t>https://iiif.bdrc.io/bdr:V1GS66030_I1GS66074::I1GS660740360.tif/full/max/0/default.png</t>
  </si>
  <si>
    <t>https://iiif.bdrc.io/bdr:V1GS66030_I1GS66074::I1GS660740361.tif/full/max/0/default.png</t>
  </si>
  <si>
    <t>https://iiif.bdrc.io/bdr:V1GS66030_I1GS66074::I1GS660740362.tif/full/max/0/default.png</t>
  </si>
  <si>
    <t>https://iiif.bdrc.io/bdr:V1GS66030_I1GS66074::I1GS660740363.tif/full/max/0/default.png</t>
  </si>
  <si>
    <t>https://iiif.bdrc.io/bdr:V1GS66030_I1GS66074::I1GS660740364.tif/full/max/0/default.png</t>
  </si>
  <si>
    <t>https://iiif.bdrc.io/bdr:V1GS66030_I1GS66074::I1GS660740365.tif/full/max/0/default.png</t>
  </si>
  <si>
    <t>https://iiif.bdrc.io/bdr:V1GS66030_I1GS66074::I1GS660740366.tif/full/max/0/default.png</t>
  </si>
  <si>
    <t>https://iiif.bdrc.io/bdr:V1GS66030_I1GS66074::I1GS660740367.tif/full/max/0/default.png</t>
  </si>
  <si>
    <t>https://iiif.bdrc.io/bdr:V1GS66030_I1GS66074::I1GS660740368.tif/full/max/0/default.png</t>
  </si>
  <si>
    <t>https://iiif.bdrc.io/bdr:V1GS66030_I1GS66074::I1GS660740369.tif/full/max/0/default.png</t>
  </si>
  <si>
    <t>https://iiif.bdrc.io/bdr:V1GS66030_I1GS66074::I1GS660740370.tif/full/max/0/default.png</t>
  </si>
  <si>
    <t>https://iiif.bdrc.io/bdr:V1GS66030_I1GS66074::I1GS660740371.tif/full/max/0/default.png</t>
  </si>
  <si>
    <t>https://iiif.bdrc.io/bdr:V1GS66030_I1GS66074::I1GS660740372.tif/full/max/0/default.png</t>
  </si>
  <si>
    <t>https://iiif.bdrc.io/bdr:V1GS66030_I1GS66074::I1GS660740373.tif/full/max/0/default.png</t>
  </si>
  <si>
    <t>https://iiif.bdrc.io/bdr:V1GS66030_I1GS66074::I1GS660740374.tif/full/max/0/default.png</t>
  </si>
  <si>
    <t>https://iiif.bdrc.io/bdr:V1GS66030_I1GS66074::I1GS660740375.tif/full/max/0/default.png</t>
  </si>
  <si>
    <t>https://iiif.bdrc.io/bdr:V1GS66030_I1GS66074::I1GS660740376.tif/full/max/0/default.png</t>
  </si>
  <si>
    <t>https://iiif.bdrc.io/bdr:V1GS66030_I1GS66074::I1GS660740377.tif/full/max/0/default.png</t>
  </si>
  <si>
    <t>https://iiif.bdrc.io/bdr:V1GS66030_I1GS66074::I1GS660740378.tif/full/max/0/default.png</t>
  </si>
  <si>
    <t>https://iiif.bdrc.io/bdr:V1GS66030_I1GS66074::I1GS660740379.tif/full/max/0/default.png</t>
  </si>
  <si>
    <t>https://iiif.bdrc.io/bdr:V1GS66030_I1GS66074::I1GS660740380.tif/full/max/0/default.png</t>
  </si>
  <si>
    <t>https://iiif.bdrc.io/bdr:V1GS66030_I1GS66074::I1GS660740381.tif/full/max/0/default.png</t>
  </si>
  <si>
    <t>https://iiif.bdrc.io/bdr:V1GS66030_I1GS66074::I1GS660740382.tif/full/max/0/default.png</t>
  </si>
  <si>
    <t>https://iiif.bdrc.io/bdr:V1GS66030_I1GS66074::I1GS660740383.tif/full/max/0/default.png</t>
  </si>
  <si>
    <t>https://iiif.bdrc.io/bdr:V1GS66030_I1GS66074::I1GS660740384.tif/full/max/0/default.png</t>
  </si>
  <si>
    <t>https://iiif.bdrc.io/bdr:V1GS66030_I1GS66074::I1GS660740385.tif/full/max/0/default.png</t>
  </si>
  <si>
    <t>https://iiif.bdrc.io/bdr:V1GS66030_I1GS66074::I1GS660740386.tif/full/max/0/default.png</t>
  </si>
  <si>
    <t>https://iiif.bdrc.io/bdr:V1GS66030_I1GS66074::I1GS660740387.tif/full/max/0/default.png</t>
  </si>
  <si>
    <t>https://iiif.bdrc.io/bdr:V1GS66030_I1GS66074::I1GS660740388.tif/full/max/0/default.png</t>
  </si>
  <si>
    <t>https://iiif.bdrc.io/bdr:V1GS66030_I1GS66074::I1GS660740389.tif/full/max/0/default.png</t>
  </si>
  <si>
    <t>https://iiif.bdrc.io/bdr:V1GS66030_I1GS66074::I1GS660740390.tif/full/max/0/default.png</t>
  </si>
  <si>
    <t>https://iiif.bdrc.io/bdr:V1GS66030_I1GS66074::I1GS660740391.tif/full/max/0/default.png</t>
  </si>
  <si>
    <t>https://iiif.bdrc.io/bdr:V1GS66030_I1GS66074::I1GS660740392.tif/full/max/0/default.png</t>
  </si>
  <si>
    <t>https://iiif.bdrc.io/bdr:V1GS66030_I1GS66074::I1GS660740393.tif/full/max/0/default.png</t>
  </si>
  <si>
    <t>https://iiif.bdrc.io/bdr:V1GS66030_I1GS66074::I1GS660740394.tif/full/max/0/default.png</t>
  </si>
  <si>
    <t>https://iiif.bdrc.io/bdr:V1GS66030_I1GS66074::I1GS660740395.tif/full/max/0/default.png</t>
  </si>
  <si>
    <t>https://iiif.bdrc.io/bdr:V1GS66030_I1GS66074::I1GS660740396.tif/full/max/0/default.png</t>
  </si>
  <si>
    <t>https://iiif.bdrc.io/bdr:V1GS66030_I1GS66074::I1GS660740397.tif/full/max/0/default.png</t>
  </si>
  <si>
    <t>https://iiif.bdrc.io/bdr:V1GS66030_I1GS66074::I1GS660740398.tif/full/max/0/default.png</t>
  </si>
  <si>
    <t>https://iiif.bdrc.io/bdr:V1GS66030_I1GS66074::I1GS660740399.tif/full/max/0/default.png</t>
  </si>
  <si>
    <t>https://iiif.bdrc.io/bdr:V1GS66030_I1GS66074::I1GS660740400.tif/full/max/0/default.png</t>
  </si>
  <si>
    <t>https://iiif.bdrc.io/bdr:V1GS66030_I1GS66074::I1GS660740401.tif/full/max/0/default.png</t>
  </si>
  <si>
    <t>https://iiif.bdrc.io/bdr:V1GS66030_I1GS66074::I1GS660740402.tif/full/max/0/default.png</t>
  </si>
  <si>
    <t>https://iiif.bdrc.io/bdr:V1GS66030_I1GS66074::I1GS660740403.tif/full/max/0/default.png</t>
  </si>
  <si>
    <t>https://iiif.bdrc.io/bdr:V1GS66030_I1GS66074::I1GS660740404.tif/full/max/0/default.png</t>
  </si>
  <si>
    <t>https://iiif.bdrc.io/bdr:V1GS66030_I1GS66074::I1GS660740405.tif/full/max/0/default.png</t>
  </si>
  <si>
    <t>https://iiif.bdrc.io/bdr:V1GS66030_I1GS66074::I1GS660740406.tif/full/max/0/default.png</t>
  </si>
  <si>
    <t>https://iiif.bdrc.io/bdr:V1GS66030_I1GS66074::I1GS660740407.tif/full/max/0/default.png</t>
  </si>
  <si>
    <t>https://iiif.bdrc.io/bdr:V1GS66030_I1GS66074::I1GS660740408.tif/full/max/0/default.png</t>
  </si>
  <si>
    <t>https://iiif.bdrc.io/bdr:V1GS66030_I1GS66074::I1GS660740409.tif/full/max/0/default.png</t>
  </si>
  <si>
    <t>https://iiif.bdrc.io/bdr:V1GS66030_I1GS66074::I1GS660740410.tif/full/max/0/default.png</t>
  </si>
  <si>
    <t>https://iiif.bdrc.io/bdr:V1GS66030_I1GS66074::I1GS660740411.tif/full/max/0/default.png</t>
  </si>
  <si>
    <t>https://iiif.bdrc.io/bdr:V1GS66030_I1GS66074::I1GS660740412.tif/full/max/0/default.png</t>
  </si>
  <si>
    <t>https://iiif.bdrc.io/bdr:V1GS66030_I1GS66074::I1GS660740413.tif/full/max/0/default.png</t>
  </si>
  <si>
    <t>https://iiif.bdrc.io/bdr:V1GS66030_I1GS66074::I1GS660740414.tif/full/max/0/default.png</t>
  </si>
  <si>
    <t>https://iiif.bdrc.io/bdr:V1GS66030_I1GS66074::I1GS660740415.tif/full/max/0/default.png</t>
  </si>
  <si>
    <t>https://iiif.bdrc.io/bdr:V1GS66030_I1GS66074::I1GS660740416.tif/full/max/0/default.png</t>
  </si>
  <si>
    <t>https://iiif.bdrc.io/bdr:V1GS66030_I1GS66074::I1GS660740417.tif/full/max/0/default.png</t>
  </si>
  <si>
    <t>https://iiif.bdrc.io/bdr:V1GS66030_I1GS66074::I1GS660740418.tif/full/max/0/default.png</t>
  </si>
  <si>
    <t>https://iiif.bdrc.io/bdr:V1GS66030_I1GS66074::I1GS660740419.tif/full/max/0/default.png</t>
  </si>
  <si>
    <t>https://iiif.bdrc.io/bdr:V1GS66030_I1GS66074::I1GS660740420.tif/full/max/0/default.png</t>
  </si>
  <si>
    <t>https://iiif.bdrc.io/bdr:V1GS66030_I1GS66074::I1GS660740421.tif/full/max/0/default.png</t>
  </si>
  <si>
    <t>https://iiif.bdrc.io/bdr:V1GS66030_I1GS66074::I1GS660740422.tif/full/max/0/default.png</t>
  </si>
  <si>
    <t>https://iiif.bdrc.io/bdr:V1GS66030_I1GS66074::I1GS660740423.tif/full/max/0/default.png</t>
  </si>
  <si>
    <t>https://iiif.bdrc.io/bdr:V1GS66030_I1GS66074::I1GS660740424.tif/full/max/0/default.png</t>
  </si>
  <si>
    <t>https://iiif.bdrc.io/bdr:V1GS66030_I1GS66074::I1GS660740425.tif/full/max/0/default.png</t>
  </si>
  <si>
    <t>https://iiif.bdrc.io/bdr:V1GS66030_I1GS66074::I1GS660740426.tif/full/max/0/default.png</t>
  </si>
  <si>
    <t>https://iiif.bdrc.io/bdr:V1GS66030_I1GS66074::I1GS660740427.tif/full/max/0/default.png</t>
  </si>
  <si>
    <t>https://iiif.bdrc.io/bdr:V1GS66030_I1GS66074::I1GS660740428.tif/full/max/0/default.png</t>
  </si>
  <si>
    <t>https://iiif.bdrc.io/bdr:V1GS66030_I1GS66074::I1GS660740429.tif/full/max/0/default.png</t>
  </si>
  <si>
    <t>https://iiif.bdrc.io/bdr:V1GS66030_I1GS66074::I1GS660740430.tif/full/max/0/default.png</t>
  </si>
  <si>
    <t>https://iiif.bdrc.io/bdr:V1GS66030_I1GS66074::I1GS660740431.tif/full/max/0/default.png</t>
  </si>
  <si>
    <t>https://iiif.bdrc.io/bdr:V1GS66030_I1GS66074::I1GS660740432.tif/full/max/0/default.png</t>
  </si>
  <si>
    <t>https://iiif.bdrc.io/bdr:V1GS66030_I1GS66074::I1GS660740433.tif/full/max/0/default.png</t>
  </si>
  <si>
    <t>https://iiif.bdrc.io/bdr:V1GS66030_I1GS66074::I1GS660740434.tif/full/max/0/default.png</t>
  </si>
  <si>
    <t>https://iiif.bdrc.io/bdr:V1GS66030_I1GS66074::I1GS660740435.tif/full/max/0/default.png</t>
  </si>
  <si>
    <t>https://iiif.bdrc.io/bdr:V1GS66030_I1GS66074::I1GS660740436.tif/full/max/0/default.png</t>
  </si>
  <si>
    <t>https://iiif.bdrc.io/bdr:V1GS66030_I1GS66074::I1GS660740437.tif/full/max/0/default.png</t>
  </si>
  <si>
    <t>https://iiif.bdrc.io/bdr:V1GS66030_I1GS66074::I1GS660740438.tif/full/max/0/default.png</t>
  </si>
  <si>
    <t>V1GS66030_I1GS66075</t>
  </si>
  <si>
    <t>https://iiif.bdrc.io/bdr:V1GS66030_I1GS66075::I1GS660750003.tif/full/max/0/default.png</t>
  </si>
  <si>
    <t>https://iiif.bdrc.io/bdr:V1GS66030_I1GS66075::I1GS660750004.tif/full/max/0/default.png</t>
  </si>
  <si>
    <t>https://iiif.bdrc.io/bdr:V1GS66030_I1GS66075::I1GS660750005.tif/full/max/0/default.png</t>
  </si>
  <si>
    <t>https://iiif.bdrc.io/bdr:V1GS66030_I1GS66075::I1GS660750006.tif/full/max/0/default.png</t>
  </si>
  <si>
    <t>https://iiif.bdrc.io/bdr:V1GS66030_I1GS66075::I1GS660750007.tif/full/max/0/default.png</t>
  </si>
  <si>
    <t>https://iiif.bdrc.io/bdr:V1GS66030_I1GS66075::I1GS660750008.tif/full/max/0/default.png</t>
  </si>
  <si>
    <t>https://iiif.bdrc.io/bdr:V1GS66030_I1GS66075::I1GS660750009.tif/full/max/0/default.png</t>
  </si>
  <si>
    <t>https://iiif.bdrc.io/bdr:V1GS66030_I1GS66075::I1GS660750010.tif/full/max/0/default.png</t>
  </si>
  <si>
    <t>https://iiif.bdrc.io/bdr:V1GS66030_I1GS66075::I1GS660750011.tif/full/max/0/default.png</t>
  </si>
  <si>
    <t>https://iiif.bdrc.io/bdr:V1GS66030_I1GS66075::I1GS660750012.tif/full/max/0/default.png</t>
  </si>
  <si>
    <t>https://iiif.bdrc.io/bdr:V1GS66030_I1GS66075::I1GS660750013.tif/full/max/0/default.png</t>
  </si>
  <si>
    <t>https://iiif.bdrc.io/bdr:V1GS66030_I1GS66075::I1GS660750014.tif/full/max/0/default.png</t>
  </si>
  <si>
    <t>https://iiif.bdrc.io/bdr:V1GS66030_I1GS66075::I1GS660750015.tif/full/max/0/default.png</t>
  </si>
  <si>
    <t>https://iiif.bdrc.io/bdr:V1GS66030_I1GS66075::I1GS660750016.tif/full/max/0/default.png</t>
  </si>
  <si>
    <t>https://iiif.bdrc.io/bdr:V1GS66030_I1GS66075::I1GS660750017.tif/full/max/0/default.png</t>
  </si>
  <si>
    <t>https://iiif.bdrc.io/bdr:V1GS66030_I1GS66075::I1GS660750018.tif/full/max/0/default.png</t>
  </si>
  <si>
    <t>https://iiif.bdrc.io/bdr:V1GS66030_I1GS66075::I1GS660750019.tif/full/max/0/default.png</t>
  </si>
  <si>
    <t>https://iiif.bdrc.io/bdr:V1GS66030_I1GS66075::I1GS660750020.tif/full/max/0/default.png</t>
  </si>
  <si>
    <t>https://iiif.bdrc.io/bdr:V1GS66030_I1GS66075::I1GS660750021.tif/full/max/0/default.png</t>
  </si>
  <si>
    <t>https://iiif.bdrc.io/bdr:V1GS66030_I1GS66075::I1GS660750022.tif/full/max/0/default.png</t>
  </si>
  <si>
    <t>https://iiif.bdrc.io/bdr:V1GS66030_I1GS66075::I1GS660750023.tif/full/max/0/default.png</t>
  </si>
  <si>
    <t>https://iiif.bdrc.io/bdr:V1GS66030_I1GS66075::I1GS660750024.tif/full/max/0/default.png</t>
  </si>
  <si>
    <t>https://iiif.bdrc.io/bdr:V1GS66030_I1GS66075::I1GS660750025.tif/full/max/0/default.png</t>
  </si>
  <si>
    <t>https://iiif.bdrc.io/bdr:V1GS66030_I1GS66075::I1GS660750026.tif/full/max/0/default.png</t>
  </si>
  <si>
    <t>https://iiif.bdrc.io/bdr:V1GS66030_I1GS66075::I1GS660750027.tif/full/max/0/default.png</t>
  </si>
  <si>
    <t>https://iiif.bdrc.io/bdr:V1GS66030_I1GS66075::I1GS660750028.tif/full/max/0/default.png</t>
  </si>
  <si>
    <t>https://iiif.bdrc.io/bdr:V1GS66030_I1GS66075::I1GS660750029.tif/full/max/0/default.png</t>
  </si>
  <si>
    <t>https://iiif.bdrc.io/bdr:V1GS66030_I1GS66075::I1GS660750030.tif/full/max/0/default.png</t>
  </si>
  <si>
    <t>https://iiif.bdrc.io/bdr:V1GS66030_I1GS66075::I1GS660750031.tif/full/max/0/default.png</t>
  </si>
  <si>
    <t>https://iiif.bdrc.io/bdr:V1GS66030_I1GS66075::I1GS660750032.tif/full/max/0/default.png</t>
  </si>
  <si>
    <t>https://iiif.bdrc.io/bdr:V1GS66030_I1GS66075::I1GS660750033.tif/full/max/0/default.png</t>
  </si>
  <si>
    <t>https://iiif.bdrc.io/bdr:V1GS66030_I1GS66075::I1GS660750034.tif/full/max/0/default.png</t>
  </si>
  <si>
    <t>https://iiif.bdrc.io/bdr:V1GS66030_I1GS66075::I1GS660750035.tif/full/max/0/default.png</t>
  </si>
  <si>
    <t>https://iiif.bdrc.io/bdr:V1GS66030_I1GS66075::I1GS660750036.tif/full/max/0/default.png</t>
  </si>
  <si>
    <t>https://iiif.bdrc.io/bdr:V1GS66030_I1GS66075::I1GS660750037.tif/full/max/0/default.png</t>
  </si>
  <si>
    <t>https://iiif.bdrc.io/bdr:V1GS66030_I1GS66075::I1GS660750038.tif/full/max/0/default.png</t>
  </si>
  <si>
    <t>https://iiif.bdrc.io/bdr:V1GS66030_I1GS66075::I1GS660750039.tif/full/max/0/default.png</t>
  </si>
  <si>
    <t>https://iiif.bdrc.io/bdr:V1GS66030_I1GS66075::I1GS660750040.tif/full/max/0/default.png</t>
  </si>
  <si>
    <t>https://iiif.bdrc.io/bdr:V1GS66030_I1GS66075::I1GS660750041.tif/full/max/0/default.png</t>
  </si>
  <si>
    <t>https://iiif.bdrc.io/bdr:V1GS66030_I1GS66075::I1GS660750042.tif/full/max/0/default.png</t>
  </si>
  <si>
    <t>https://iiif.bdrc.io/bdr:V1GS66030_I1GS66075::I1GS660750043.tif/full/max/0/default.png</t>
  </si>
  <si>
    <t>https://iiif.bdrc.io/bdr:V1GS66030_I1GS66075::I1GS660750044.tif/full/max/0/default.png</t>
  </si>
  <si>
    <t>https://iiif.bdrc.io/bdr:V1GS66030_I1GS66075::I1GS660750045.tif/full/max/0/default.png</t>
  </si>
  <si>
    <t>https://iiif.bdrc.io/bdr:V1GS66030_I1GS66075::I1GS660750046.tif/full/max/0/default.png</t>
  </si>
  <si>
    <t>https://iiif.bdrc.io/bdr:V1GS66030_I1GS66075::I1GS660750047.tif/full/max/0/default.png</t>
  </si>
  <si>
    <t>https://iiif.bdrc.io/bdr:V1GS66030_I1GS66075::I1GS660750048.tif/full/max/0/default.png</t>
  </si>
  <si>
    <t>https://iiif.bdrc.io/bdr:V1GS66030_I1GS66075::I1GS660750049.tif/full/max/0/default.png</t>
  </si>
  <si>
    <t>https://iiif.bdrc.io/bdr:V1GS66030_I1GS66075::I1GS660750050.tif/full/max/0/default.png</t>
  </si>
  <si>
    <t>https://iiif.bdrc.io/bdr:V1GS66030_I1GS66075::I1GS660750051.tif/full/max/0/default.png</t>
  </si>
  <si>
    <t>https://iiif.bdrc.io/bdr:V1GS66030_I1GS66075::I1GS660750052.tif/full/max/0/default.png</t>
  </si>
  <si>
    <t>https://iiif.bdrc.io/bdr:V1GS66030_I1GS66075::I1GS660750053.tif/full/max/0/default.png</t>
  </si>
  <si>
    <t>https://iiif.bdrc.io/bdr:V1GS66030_I1GS66075::I1GS660750054.tif/full/max/0/default.png</t>
  </si>
  <si>
    <t>https://iiif.bdrc.io/bdr:V1GS66030_I1GS66075::I1GS660750055.tif/full/max/0/default.png</t>
  </si>
  <si>
    <t>https://iiif.bdrc.io/bdr:V1GS66030_I1GS66075::I1GS660750056.tif/full/max/0/default.png</t>
  </si>
  <si>
    <t>https://iiif.bdrc.io/bdr:V1GS66030_I1GS66075::I1GS660750057.tif/full/max/0/default.png</t>
  </si>
  <si>
    <t>https://iiif.bdrc.io/bdr:V1GS66030_I1GS66075::I1GS660750058.tif/full/max/0/default.png</t>
  </si>
  <si>
    <t>https://iiif.bdrc.io/bdr:V1GS66030_I1GS66075::I1GS660750059.tif/full/max/0/default.png</t>
  </si>
  <si>
    <t>https://iiif.bdrc.io/bdr:V1GS66030_I1GS66075::I1GS660750060.tif/full/max/0/default.png</t>
  </si>
  <si>
    <t>https://iiif.bdrc.io/bdr:V1GS66030_I1GS66075::I1GS660750061.tif/full/max/0/default.png</t>
  </si>
  <si>
    <t>https://iiif.bdrc.io/bdr:V1GS66030_I1GS66075::I1GS660750062.tif/full/max/0/default.png</t>
  </si>
  <si>
    <t>https://iiif.bdrc.io/bdr:V1GS66030_I1GS66075::I1GS660750063.tif/full/max/0/default.png</t>
  </si>
  <si>
    <t>https://iiif.bdrc.io/bdr:V1GS66030_I1GS66075::I1GS660750064.tif/full/max/0/default.png</t>
  </si>
  <si>
    <t>https://iiif.bdrc.io/bdr:V1GS66030_I1GS66075::I1GS660750065.tif/full/max/0/default.png</t>
  </si>
  <si>
    <t>https://iiif.bdrc.io/bdr:V1GS66030_I1GS66075::I1GS660750066.tif/full/max/0/default.png</t>
  </si>
  <si>
    <t>https://iiif.bdrc.io/bdr:V1GS66030_I1GS66075::I1GS660750067.tif/full/max/0/default.png</t>
  </si>
  <si>
    <t>https://iiif.bdrc.io/bdr:V1GS66030_I1GS66075::I1GS660750068.tif/full/max/0/default.png</t>
  </si>
  <si>
    <t>https://iiif.bdrc.io/bdr:V1GS66030_I1GS66075::I1GS660750069.tif/full/max/0/default.png</t>
  </si>
  <si>
    <t>https://iiif.bdrc.io/bdr:V1GS66030_I1GS66075::I1GS660750070.tif/full/max/0/default.png</t>
  </si>
  <si>
    <t>https://iiif.bdrc.io/bdr:V1GS66030_I1GS66075::I1GS660750071.tif/full/max/0/default.png</t>
  </si>
  <si>
    <t>https://iiif.bdrc.io/bdr:V1GS66030_I1GS66075::I1GS660750072.tif/full/max/0/default.png</t>
  </si>
  <si>
    <t>https://iiif.bdrc.io/bdr:V1GS66030_I1GS66075::I1GS660750073.tif/full/max/0/default.png</t>
  </si>
  <si>
    <t>https://iiif.bdrc.io/bdr:V1GS66030_I1GS66075::I1GS660750074.tif/full/max/0/default.png</t>
  </si>
  <si>
    <t>https://iiif.bdrc.io/bdr:V1GS66030_I1GS66075::I1GS660750075.tif/full/max/0/default.png</t>
  </si>
  <si>
    <t>https://iiif.bdrc.io/bdr:V1GS66030_I1GS66075::I1GS660750076.tif/full/max/0/default.png</t>
  </si>
  <si>
    <t>https://iiif.bdrc.io/bdr:V1GS66030_I1GS66075::I1GS660750077.tif/full/max/0/default.png</t>
  </si>
  <si>
    <t>https://iiif.bdrc.io/bdr:V1GS66030_I1GS66075::I1GS660750078.tif/full/max/0/default.png</t>
  </si>
  <si>
    <t>https://iiif.bdrc.io/bdr:V1GS66030_I1GS66075::I1GS660750079.tif/full/max/0/default.png</t>
  </si>
  <si>
    <t>https://iiif.bdrc.io/bdr:V1GS66030_I1GS66075::I1GS660750080.tif/full/max/0/default.png</t>
  </si>
  <si>
    <t>https://iiif.bdrc.io/bdr:V1GS66030_I1GS66075::I1GS660750081.tif/full/max/0/default.png</t>
  </si>
  <si>
    <t>https://iiif.bdrc.io/bdr:V1GS66030_I1GS66075::I1GS660750082.tif/full/max/0/default.png</t>
  </si>
  <si>
    <t>https://iiif.bdrc.io/bdr:V1GS66030_I1GS66075::I1GS660750083.tif/full/max/0/default.png</t>
  </si>
  <si>
    <t>https://iiif.bdrc.io/bdr:V1GS66030_I1GS66075::I1GS660750084.tif/full/max/0/default.png</t>
  </si>
  <si>
    <t>https://iiif.bdrc.io/bdr:V1GS66030_I1GS66075::I1GS660750085.tif/full/max/0/default.png</t>
  </si>
  <si>
    <t>https://iiif.bdrc.io/bdr:V1GS66030_I1GS66075::I1GS660750086.tif/full/max/0/default.png</t>
  </si>
  <si>
    <t>https://iiif.bdrc.io/bdr:V1GS66030_I1GS66075::I1GS660750087.tif/full/max/0/default.png</t>
  </si>
  <si>
    <t>https://iiif.bdrc.io/bdr:V1GS66030_I1GS66075::I1GS660750088.tif/full/max/0/default.png</t>
  </si>
  <si>
    <t>https://iiif.bdrc.io/bdr:V1GS66030_I1GS66075::I1GS660750089.tif/full/max/0/default.png</t>
  </si>
  <si>
    <t>https://iiif.bdrc.io/bdr:V1GS66030_I1GS66075::I1GS660750090.tif/full/max/0/default.png</t>
  </si>
  <si>
    <t>https://iiif.bdrc.io/bdr:V1GS66030_I1GS66075::I1GS660750091.tif/full/max/0/default.png</t>
  </si>
  <si>
    <t>https://iiif.bdrc.io/bdr:V1GS66030_I1GS66075::I1GS660750092.tif/full/max/0/default.png</t>
  </si>
  <si>
    <t>https://iiif.bdrc.io/bdr:V1GS66030_I1GS66075::I1GS660750093.tif/full/max/0/default.png</t>
  </si>
  <si>
    <t>https://iiif.bdrc.io/bdr:V1GS66030_I1GS66075::I1GS660750094.tif/full/max/0/default.png</t>
  </si>
  <si>
    <t>https://iiif.bdrc.io/bdr:V1GS66030_I1GS66075::I1GS660750095.tif/full/max/0/default.png</t>
  </si>
  <si>
    <t>https://iiif.bdrc.io/bdr:V1GS66030_I1GS66075::I1GS660750096.tif/full/max/0/default.png</t>
  </si>
  <si>
    <t>https://iiif.bdrc.io/bdr:V1GS66030_I1GS66075::I1GS660750097.tif/full/max/0/default.png</t>
  </si>
  <si>
    <t>https://iiif.bdrc.io/bdr:V1GS66030_I1GS66075::I1GS660750098.tif/full/max/0/default.png</t>
  </si>
  <si>
    <t>https://iiif.bdrc.io/bdr:V1GS66030_I1GS66075::I1GS660750099.tif/full/max/0/default.png</t>
  </si>
  <si>
    <t>https://iiif.bdrc.io/bdr:V1GS66030_I1GS66075::I1GS660750100.tif/full/max/0/default.png</t>
  </si>
  <si>
    <t>https://iiif.bdrc.io/bdr:V1GS66030_I1GS66075::I1GS660750101.tif/full/max/0/default.png</t>
  </si>
  <si>
    <t>https://iiif.bdrc.io/bdr:V1GS66030_I1GS66075::I1GS660750102.tif/full/max/0/default.png</t>
  </si>
  <si>
    <t>https://iiif.bdrc.io/bdr:V1GS66030_I1GS66075::I1GS660750103.tif/full/max/0/default.png</t>
  </si>
  <si>
    <t>https://iiif.bdrc.io/bdr:V1GS66030_I1GS66075::I1GS660750104.tif/full/max/0/default.png</t>
  </si>
  <si>
    <t>https://iiif.bdrc.io/bdr:V1GS66030_I1GS66075::I1GS660750105.tif/full/max/0/default.png</t>
  </si>
  <si>
    <t>https://iiif.bdrc.io/bdr:V1GS66030_I1GS66075::I1GS660750106.tif/full/max/0/default.png</t>
  </si>
  <si>
    <t>https://iiif.bdrc.io/bdr:V1GS66030_I1GS66075::I1GS660750107.tif/full/max/0/default.png</t>
  </si>
  <si>
    <t>https://iiif.bdrc.io/bdr:V1GS66030_I1GS66075::I1GS660750108.tif/full/max/0/default.png</t>
  </si>
  <si>
    <t>https://iiif.bdrc.io/bdr:V1GS66030_I1GS66075::I1GS660750109.tif/full/max/0/default.png</t>
  </si>
  <si>
    <t>https://iiif.bdrc.io/bdr:V1GS66030_I1GS66075::I1GS660750110.tif/full/max/0/default.png</t>
  </si>
  <si>
    <t>https://iiif.bdrc.io/bdr:V1GS66030_I1GS66075::I1GS660750111.tif/full/max/0/default.png</t>
  </si>
  <si>
    <t>https://iiif.bdrc.io/bdr:V1GS66030_I1GS66075::I1GS660750112.tif/full/max/0/default.png</t>
  </si>
  <si>
    <t>https://iiif.bdrc.io/bdr:V1GS66030_I1GS66075::I1GS660750113.tif/full/max/0/default.png</t>
  </si>
  <si>
    <t>https://iiif.bdrc.io/bdr:V1GS66030_I1GS66075::I1GS660750114.tif/full/max/0/default.png</t>
  </si>
  <si>
    <t>https://iiif.bdrc.io/bdr:V1GS66030_I1GS66075::I1GS660750115.tif/full/max/0/default.png</t>
  </si>
  <si>
    <t>https://iiif.bdrc.io/bdr:V1GS66030_I1GS66075::I1GS660750116.tif/full/max/0/default.png</t>
  </si>
  <si>
    <t>https://iiif.bdrc.io/bdr:V1GS66030_I1GS66075::I1GS660750117.tif/full/max/0/default.png</t>
  </si>
  <si>
    <t>https://iiif.bdrc.io/bdr:V1GS66030_I1GS66075::I1GS660750118.tif/full/max/0/default.png</t>
  </si>
  <si>
    <t>https://iiif.bdrc.io/bdr:V1GS66030_I1GS66075::I1GS660750119.tif/full/max/0/default.png</t>
  </si>
  <si>
    <t>https://iiif.bdrc.io/bdr:V1GS66030_I1GS66075::I1GS660750120.tif/full/max/0/default.png</t>
  </si>
  <si>
    <t>https://iiif.bdrc.io/bdr:V1GS66030_I1GS66075::I1GS660750121.tif/full/max/0/default.png</t>
  </si>
  <si>
    <t>https://iiif.bdrc.io/bdr:V1GS66030_I1GS66075::I1GS660750122.tif/full/max/0/default.png</t>
  </si>
  <si>
    <t>https://iiif.bdrc.io/bdr:V1GS66030_I1GS66075::I1GS660750123.tif/full/max/0/default.png</t>
  </si>
  <si>
    <t>https://iiif.bdrc.io/bdr:V1GS66030_I1GS66075::I1GS660750124.tif/full/max/0/default.png</t>
  </si>
  <si>
    <t>https://iiif.bdrc.io/bdr:V1GS66030_I1GS66075::I1GS660750125.tif/full/max/0/default.png</t>
  </si>
  <si>
    <t>https://iiif.bdrc.io/bdr:V1GS66030_I1GS66075::I1GS660750126.tif/full/max/0/default.png</t>
  </si>
  <si>
    <t>https://iiif.bdrc.io/bdr:V1GS66030_I1GS66075::I1GS660750127.tif/full/max/0/default.png</t>
  </si>
  <si>
    <t>https://iiif.bdrc.io/bdr:V1GS66030_I1GS66075::I1GS660750128.tif/full/max/0/default.png</t>
  </si>
  <si>
    <t>https://iiif.bdrc.io/bdr:V1GS66030_I1GS66075::I1GS660750129.tif/full/max/0/default.png</t>
  </si>
  <si>
    <t>https://iiif.bdrc.io/bdr:V1GS66030_I1GS66075::I1GS660750130.tif/full/max/0/default.png</t>
  </si>
  <si>
    <t>https://iiif.bdrc.io/bdr:V1GS66030_I1GS66075::I1GS660750131.tif/full/max/0/default.png</t>
  </si>
  <si>
    <t>https://iiif.bdrc.io/bdr:V1GS66030_I1GS66075::I1GS660750132.tif/full/max/0/default.png</t>
  </si>
  <si>
    <t>https://iiif.bdrc.io/bdr:V1GS66030_I1GS66075::I1GS660750133.tif/full/max/0/default.png</t>
  </si>
  <si>
    <t>https://iiif.bdrc.io/bdr:V1GS66030_I1GS66075::I1GS660750134.tif/full/max/0/default.png</t>
  </si>
  <si>
    <t>https://iiif.bdrc.io/bdr:V1GS66030_I1GS66075::I1GS660750135.tif/full/max/0/default.png</t>
  </si>
  <si>
    <t>https://iiif.bdrc.io/bdr:V1GS66030_I1GS66075::I1GS660750136.tif/full/max/0/default.png</t>
  </si>
  <si>
    <t>https://iiif.bdrc.io/bdr:V1GS66030_I1GS66075::I1GS660750137.tif/full/max/0/default.png</t>
  </si>
  <si>
    <t>https://iiif.bdrc.io/bdr:V1GS66030_I1GS66075::I1GS660750138.tif/full/max/0/default.png</t>
  </si>
  <si>
    <t>https://iiif.bdrc.io/bdr:V1GS66030_I1GS66075::I1GS660750139.tif/full/max/0/default.png</t>
  </si>
  <si>
    <t>https://iiif.bdrc.io/bdr:V1GS66030_I1GS66075::I1GS660750140.tif/full/max/0/default.png</t>
  </si>
  <si>
    <t>https://iiif.bdrc.io/bdr:V1GS66030_I1GS66075::I1GS660750141.tif/full/max/0/default.png</t>
  </si>
  <si>
    <t>https://iiif.bdrc.io/bdr:V1GS66030_I1GS66075::I1GS660750142.tif/full/max/0/default.png</t>
  </si>
  <si>
    <t>https://iiif.bdrc.io/bdr:V1GS66030_I1GS66075::I1GS660750143.tif/full/max/0/default.png</t>
  </si>
  <si>
    <t>https://iiif.bdrc.io/bdr:V1GS66030_I1GS66075::I1GS660750144.tif/full/max/0/default.png</t>
  </si>
  <si>
    <t>https://iiif.bdrc.io/bdr:V1GS66030_I1GS66075::I1GS660750145.tif/full/max/0/default.png</t>
  </si>
  <si>
    <t>https://iiif.bdrc.io/bdr:V1GS66030_I1GS66075::I1GS660750146.tif/full/max/0/default.png</t>
  </si>
  <si>
    <t>https://iiif.bdrc.io/bdr:V1GS66030_I1GS66075::I1GS660750147.tif/full/max/0/default.png</t>
  </si>
  <si>
    <t>https://iiif.bdrc.io/bdr:V1GS66030_I1GS66075::I1GS660750148.tif/full/max/0/default.png</t>
  </si>
  <si>
    <t>https://iiif.bdrc.io/bdr:V1GS66030_I1GS66075::I1GS660750149.tif/full/max/0/default.png</t>
  </si>
  <si>
    <t>https://iiif.bdrc.io/bdr:V1GS66030_I1GS66075::I1GS660750150.tif/full/max/0/default.png</t>
  </si>
  <si>
    <t>https://iiif.bdrc.io/bdr:V1GS66030_I1GS66075::I1GS660750151.tif/full/max/0/default.png</t>
  </si>
  <si>
    <t>https://iiif.bdrc.io/bdr:V1GS66030_I1GS66075::I1GS660750152.tif/full/max/0/default.png</t>
  </si>
  <si>
    <t>https://iiif.bdrc.io/bdr:V1GS66030_I1GS66075::I1GS660750153.tif/full/max/0/default.png</t>
  </si>
  <si>
    <t>https://iiif.bdrc.io/bdr:V1GS66030_I1GS66075::I1GS660750154.tif/full/max/0/default.png</t>
  </si>
  <si>
    <t>https://iiif.bdrc.io/bdr:V1GS66030_I1GS66075::I1GS660750155.tif/full/max/0/default.png</t>
  </si>
  <si>
    <t>https://iiif.bdrc.io/bdr:V1GS66030_I1GS66075::I1GS660750156.tif/full/max/0/default.png</t>
  </si>
  <si>
    <t>https://iiif.bdrc.io/bdr:V1GS66030_I1GS66075::I1GS660750157.tif/full/max/0/default.png</t>
  </si>
  <si>
    <t>https://iiif.bdrc.io/bdr:V1GS66030_I1GS66075::I1GS660750158.tif/full/max/0/default.png</t>
  </si>
  <si>
    <t>https://iiif.bdrc.io/bdr:V1GS66030_I1GS66075::I1GS660750159.tif/full/max/0/default.png</t>
  </si>
  <si>
    <t>https://iiif.bdrc.io/bdr:V1GS66030_I1GS66075::I1GS660750160.tif/full/max/0/default.png</t>
  </si>
  <si>
    <t>https://iiif.bdrc.io/bdr:V1GS66030_I1GS66075::I1GS660750161.tif/full/max/0/default.png</t>
  </si>
  <si>
    <t>https://iiif.bdrc.io/bdr:V1GS66030_I1GS66075::I1GS660750162.tif/full/max/0/default.png</t>
  </si>
  <si>
    <t>https://iiif.bdrc.io/bdr:V1GS66030_I1GS66075::I1GS660750163.tif/full/max/0/default.png</t>
  </si>
  <si>
    <t>https://iiif.bdrc.io/bdr:V1GS66030_I1GS66075::I1GS660750164.tif/full/max/0/default.png</t>
  </si>
  <si>
    <t>https://iiif.bdrc.io/bdr:V1GS66030_I1GS66075::I1GS660750165.tif/full/max/0/default.png</t>
  </si>
  <si>
    <t>https://iiif.bdrc.io/bdr:V1GS66030_I1GS66075::I1GS660750166.tif/full/max/0/default.png</t>
  </si>
  <si>
    <t>https://iiif.bdrc.io/bdr:V1GS66030_I1GS66075::I1GS660750167.tif/full/max/0/default.png</t>
  </si>
  <si>
    <t>https://iiif.bdrc.io/bdr:V1GS66030_I1GS66075::I1GS660750168.tif/full/max/0/default.png</t>
  </si>
  <si>
    <t>https://iiif.bdrc.io/bdr:V1GS66030_I1GS66075::I1GS660750169.tif/full/max/0/default.png</t>
  </si>
  <si>
    <t>https://iiif.bdrc.io/bdr:V1GS66030_I1GS66075::I1GS660750170.tif/full/max/0/default.png</t>
  </si>
  <si>
    <t>https://iiif.bdrc.io/bdr:V1GS66030_I1GS66075::I1GS660750171.tif/full/max/0/default.png</t>
  </si>
  <si>
    <t>https://iiif.bdrc.io/bdr:V1GS66030_I1GS66075::I1GS660750172.tif/full/max/0/default.png</t>
  </si>
  <si>
    <t>https://iiif.bdrc.io/bdr:V1GS66030_I1GS66075::I1GS660750173.tif/full/max/0/default.png</t>
  </si>
  <si>
    <t>https://iiif.bdrc.io/bdr:V1GS66030_I1GS66075::I1GS660750174.tif/full/max/0/default.png</t>
  </si>
  <si>
    <t>https://iiif.bdrc.io/bdr:V1GS66030_I1GS66075::I1GS660750175.tif/full/max/0/default.png</t>
  </si>
  <si>
    <t>https://iiif.bdrc.io/bdr:V1GS66030_I1GS66075::I1GS660750176.tif/full/max/0/default.png</t>
  </si>
  <si>
    <t>https://iiif.bdrc.io/bdr:V1GS66030_I1GS66075::I1GS660750177.tif/full/max/0/default.png</t>
  </si>
  <si>
    <t>https://iiif.bdrc.io/bdr:V1GS66030_I1GS66075::I1GS660750178.tif/full/max/0/default.png</t>
  </si>
  <si>
    <t>https://iiif.bdrc.io/bdr:V1GS66030_I1GS66075::I1GS660750179.tif/full/max/0/default.png</t>
  </si>
  <si>
    <t>https://iiif.bdrc.io/bdr:V1GS66030_I1GS66075::I1GS660750180.tif/full/max/0/default.png</t>
  </si>
  <si>
    <t>https://iiif.bdrc.io/bdr:V1GS66030_I1GS66075::I1GS660750181.tif/full/max/0/default.png</t>
  </si>
  <si>
    <t>https://iiif.bdrc.io/bdr:V1GS66030_I1GS66075::I1GS660750182.tif/full/max/0/default.png</t>
  </si>
  <si>
    <t>https://iiif.bdrc.io/bdr:V1GS66030_I1GS66075::I1GS660750183.tif/full/max/0/default.png</t>
  </si>
  <si>
    <t>https://iiif.bdrc.io/bdr:V1GS66030_I1GS66075::I1GS660750184.tif/full/max/0/default.png</t>
  </si>
  <si>
    <t>https://iiif.bdrc.io/bdr:V1GS66030_I1GS66075::I1GS660750185.tif/full/max/0/default.png</t>
  </si>
  <si>
    <t>https://iiif.bdrc.io/bdr:V1GS66030_I1GS66075::I1GS660750186.tif/full/max/0/default.png</t>
  </si>
  <si>
    <t>https://iiif.bdrc.io/bdr:V1GS66030_I1GS66075::I1GS660750187.tif/full/max/0/default.png</t>
  </si>
  <si>
    <t>https://iiif.bdrc.io/bdr:V1GS66030_I1GS66075::I1GS660750188.tif/full/max/0/default.png</t>
  </si>
  <si>
    <t>https://iiif.bdrc.io/bdr:V1GS66030_I1GS66075::I1GS660750189.tif/full/max/0/default.png</t>
  </si>
  <si>
    <t>https://iiif.bdrc.io/bdr:V1GS66030_I1GS66075::I1GS660750190.tif/full/max/0/default.png</t>
  </si>
  <si>
    <t>https://iiif.bdrc.io/bdr:V1GS66030_I1GS66075::I1GS660750191.tif/full/max/0/default.png</t>
  </si>
  <si>
    <t>https://iiif.bdrc.io/bdr:V1GS66030_I1GS66075::I1GS660750192.tif/full/max/0/default.png</t>
  </si>
  <si>
    <t>https://iiif.bdrc.io/bdr:V1GS66030_I1GS66075::I1GS660750193.tif/full/max/0/default.png</t>
  </si>
  <si>
    <t>https://iiif.bdrc.io/bdr:V1GS66030_I1GS66075::I1GS660750194.tif/full/max/0/default.png</t>
  </si>
  <si>
    <t>https://iiif.bdrc.io/bdr:V1GS66030_I1GS66075::I1GS660750195.tif/full/max/0/default.png</t>
  </si>
  <si>
    <t>https://iiif.bdrc.io/bdr:V1GS66030_I1GS66075::I1GS660750196.tif/full/max/0/default.png</t>
  </si>
  <si>
    <t>https://iiif.bdrc.io/bdr:V1GS66030_I1GS66075::I1GS660750197.tif/full/max/0/default.png</t>
  </si>
  <si>
    <t>https://iiif.bdrc.io/bdr:V1GS66030_I1GS66075::I1GS660750198.tif/full/max/0/default.png</t>
  </si>
  <si>
    <t>https://iiif.bdrc.io/bdr:V1GS66030_I1GS66075::I1GS660750199.tif/full/max/0/default.png</t>
  </si>
  <si>
    <t>https://iiif.bdrc.io/bdr:V1GS66030_I1GS66075::I1GS660750200.tif/full/max/0/default.png</t>
  </si>
  <si>
    <t>https://iiif.bdrc.io/bdr:V1GS66030_I1GS66075::I1GS660750201.tif/full/max/0/default.png</t>
  </si>
  <si>
    <t>https://iiif.bdrc.io/bdr:V1GS66030_I1GS66075::I1GS660750202.tif/full/max/0/default.png</t>
  </si>
  <si>
    <t>https://iiif.bdrc.io/bdr:V1GS66030_I1GS66075::I1GS660750203.tif/full/max/0/default.png</t>
  </si>
  <si>
    <t>https://iiif.bdrc.io/bdr:V1GS66030_I1GS66075::I1GS660750204.tif/full/max/0/default.png</t>
  </si>
  <si>
    <t>https://iiif.bdrc.io/bdr:V1GS66030_I1GS66075::I1GS660750205.tif/full/max/0/default.png</t>
  </si>
  <si>
    <t>https://iiif.bdrc.io/bdr:V1GS66030_I1GS66075::I1GS660750206.tif/full/max/0/default.png</t>
  </si>
  <si>
    <t>https://iiif.bdrc.io/bdr:V1GS66030_I1GS66075::I1GS660750207.tif/full/max/0/default.png</t>
  </si>
  <si>
    <t>https://iiif.bdrc.io/bdr:V1GS66030_I1GS66075::I1GS660750208.tif/full/max/0/default.png</t>
  </si>
  <si>
    <t>https://iiif.bdrc.io/bdr:V1GS66030_I1GS66075::I1GS660750209.tif/full/max/0/default.png</t>
  </si>
  <si>
    <t>https://iiif.bdrc.io/bdr:V1GS66030_I1GS66075::I1GS660750210.tif/full/max/0/default.png</t>
  </si>
  <si>
    <t>https://iiif.bdrc.io/bdr:V1GS66030_I1GS66075::I1GS660750211.tif/full/max/0/default.png</t>
  </si>
  <si>
    <t>https://iiif.bdrc.io/bdr:V1GS66030_I1GS66075::I1GS660750212.tif/full/max/0/default.png</t>
  </si>
  <si>
    <t>https://iiif.bdrc.io/bdr:V1GS66030_I1GS66075::I1GS660750213.tif/full/max/0/default.png</t>
  </si>
  <si>
    <t>https://iiif.bdrc.io/bdr:V1GS66030_I1GS66075::I1GS660750214.tif/full/max/0/default.png</t>
  </si>
  <si>
    <t>https://iiif.bdrc.io/bdr:V1GS66030_I1GS66075::I1GS660750215.tif/full/max/0/default.png</t>
  </si>
  <si>
    <t>https://iiif.bdrc.io/bdr:V1GS66030_I1GS66075::I1GS660750216.tif/full/max/0/default.png</t>
  </si>
  <si>
    <t>https://iiif.bdrc.io/bdr:V1GS66030_I1GS66075::I1GS660750217.tif/full/max/0/default.png</t>
  </si>
  <si>
    <t>https://iiif.bdrc.io/bdr:V1GS66030_I1GS66075::I1GS660750218.tif/full/max/0/default.png</t>
  </si>
  <si>
    <t>https://iiif.bdrc.io/bdr:V1GS66030_I1GS66075::I1GS660750219.tif/full/max/0/default.png</t>
  </si>
  <si>
    <t>https://iiif.bdrc.io/bdr:V1GS66030_I1GS66075::I1GS660750220.tif/full/max/0/default.png</t>
  </si>
  <si>
    <t>https://iiif.bdrc.io/bdr:V1GS66030_I1GS66075::I1GS660750221.tif/full/max/0/default.png</t>
  </si>
  <si>
    <t>https://iiif.bdrc.io/bdr:V1GS66030_I1GS66075::I1GS660750222.tif/full/max/0/default.png</t>
  </si>
  <si>
    <t>https://iiif.bdrc.io/bdr:V1GS66030_I1GS66075::I1GS660750223.tif/full/max/0/default.png</t>
  </si>
  <si>
    <t>https://iiif.bdrc.io/bdr:V1GS66030_I1GS66075::I1GS660750224.tif/full/max/0/default.png</t>
  </si>
  <si>
    <t>https://iiif.bdrc.io/bdr:V1GS66030_I1GS66075::I1GS660750225.tif/full/max/0/default.png</t>
  </si>
  <si>
    <t>https://iiif.bdrc.io/bdr:V1GS66030_I1GS66075::I1GS660750226.tif/full/max/0/default.png</t>
  </si>
  <si>
    <t>https://iiif.bdrc.io/bdr:V1GS66030_I1GS66075::I1GS660750227.tif/full/max/0/default.png</t>
  </si>
  <si>
    <t>https://iiif.bdrc.io/bdr:V1GS66030_I1GS66075::I1GS660750228.tif/full/max/0/default.png</t>
  </si>
  <si>
    <t>https://iiif.bdrc.io/bdr:V1GS66030_I1GS66075::I1GS660750229.tif/full/max/0/default.png</t>
  </si>
  <si>
    <t>https://iiif.bdrc.io/bdr:V1GS66030_I1GS66075::I1GS660750230.tif/full/max/0/default.png</t>
  </si>
  <si>
    <t>https://iiif.bdrc.io/bdr:V1GS66030_I1GS66075::I1GS660750231.tif/full/max/0/default.png</t>
  </si>
  <si>
    <t>https://iiif.bdrc.io/bdr:V1GS66030_I1GS66075::I1GS660750232.tif/full/max/0/default.png</t>
  </si>
  <si>
    <t>https://iiif.bdrc.io/bdr:V1GS66030_I1GS66075::I1GS660750233.tif/full/max/0/default.png</t>
  </si>
  <si>
    <t>https://iiif.bdrc.io/bdr:V1GS66030_I1GS66075::I1GS660750234.tif/full/max/0/default.png</t>
  </si>
  <si>
    <t>https://iiif.bdrc.io/bdr:V1GS66030_I1GS66075::I1GS660750235.tif/full/max/0/default.png</t>
  </si>
  <si>
    <t>https://iiif.bdrc.io/bdr:V1GS66030_I1GS66075::I1GS660750236.tif/full/max/0/default.png</t>
  </si>
  <si>
    <t>https://iiif.bdrc.io/bdr:V1GS66030_I1GS66075::I1GS660750237.tif/full/max/0/default.png</t>
  </si>
  <si>
    <t>https://iiif.bdrc.io/bdr:V1GS66030_I1GS66075::I1GS660750238.tif/full/max/0/default.png</t>
  </si>
  <si>
    <t>https://iiif.bdrc.io/bdr:V1GS66030_I1GS66075::I1GS660750239.tif/full/max/0/default.png</t>
  </si>
  <si>
    <t>https://iiif.bdrc.io/bdr:V1GS66030_I1GS66075::I1GS660750240.tif/full/max/0/default.png</t>
  </si>
  <si>
    <t>https://iiif.bdrc.io/bdr:V1GS66030_I1GS66075::I1GS660750241.tif/full/max/0/default.png</t>
  </si>
  <si>
    <t>https://iiif.bdrc.io/bdr:V1GS66030_I1GS66075::I1GS660750242.tif/full/max/0/default.png</t>
  </si>
  <si>
    <t>https://iiif.bdrc.io/bdr:V1GS66030_I1GS66075::I1GS660750243.tif/full/max/0/default.png</t>
  </si>
  <si>
    <t>https://iiif.bdrc.io/bdr:V1GS66030_I1GS66075::I1GS660750244.tif/full/max/0/default.png</t>
  </si>
  <si>
    <t>https://iiif.bdrc.io/bdr:V1GS66030_I1GS66075::I1GS660750245.tif/full/max/0/default.png</t>
  </si>
  <si>
    <t>https://iiif.bdrc.io/bdr:V1GS66030_I1GS66075::I1GS660750246.tif/full/max/0/default.png</t>
  </si>
  <si>
    <t>https://iiif.bdrc.io/bdr:V1GS66030_I1GS66075::I1GS660750247.tif/full/max/0/default.png</t>
  </si>
  <si>
    <t>https://iiif.bdrc.io/bdr:V1GS66030_I1GS66075::I1GS660750248.tif/full/max/0/default.png</t>
  </si>
  <si>
    <t>https://iiif.bdrc.io/bdr:V1GS66030_I1GS66075::I1GS660750249.tif/full/max/0/default.png</t>
  </si>
  <si>
    <t>https://iiif.bdrc.io/bdr:V1GS66030_I1GS66075::I1GS660750250.tif/full/max/0/default.png</t>
  </si>
  <si>
    <t>https://iiif.bdrc.io/bdr:V1GS66030_I1GS66075::I1GS660750251.tif/full/max/0/default.png</t>
  </si>
  <si>
    <t>https://iiif.bdrc.io/bdr:V1GS66030_I1GS66075::I1GS660750252.tif/full/max/0/default.png</t>
  </si>
  <si>
    <t>https://iiif.bdrc.io/bdr:V1GS66030_I1GS66075::I1GS660750253.tif/full/max/0/default.png</t>
  </si>
  <si>
    <t>https://iiif.bdrc.io/bdr:V1GS66030_I1GS66075::I1GS660750254.tif/full/max/0/default.png</t>
  </si>
  <si>
    <t>https://iiif.bdrc.io/bdr:V1GS66030_I1GS66075::I1GS660750255.tif/full/max/0/default.png</t>
  </si>
  <si>
    <t>https://iiif.bdrc.io/bdr:V1GS66030_I1GS66075::I1GS660750256.tif/full/max/0/default.png</t>
  </si>
  <si>
    <t>https://iiif.bdrc.io/bdr:V1GS66030_I1GS66075::I1GS660750257.tif/full/max/0/default.png</t>
  </si>
  <si>
    <t>https://iiif.bdrc.io/bdr:V1GS66030_I1GS66075::I1GS660750258.tif/full/max/0/default.png</t>
  </si>
  <si>
    <t>https://iiif.bdrc.io/bdr:V1GS66030_I1GS66075::I1GS660750259.tif/full/max/0/default.png</t>
  </si>
  <si>
    <t>https://iiif.bdrc.io/bdr:V1GS66030_I1GS66075::I1GS660750260.tif/full/max/0/default.png</t>
  </si>
  <si>
    <t>https://iiif.bdrc.io/bdr:V1GS66030_I1GS66075::I1GS660750261.tif/full/max/0/default.png</t>
  </si>
  <si>
    <t>https://iiif.bdrc.io/bdr:V1GS66030_I1GS66075::I1GS660750262.tif/full/max/0/default.png</t>
  </si>
  <si>
    <t>https://iiif.bdrc.io/bdr:V1GS66030_I1GS66075::I1GS660750263.tif/full/max/0/default.png</t>
  </si>
  <si>
    <t>https://iiif.bdrc.io/bdr:V1GS66030_I1GS66075::I1GS660750264.tif/full/max/0/default.png</t>
  </si>
  <si>
    <t>https://iiif.bdrc.io/bdr:V1GS66030_I1GS66075::I1GS660750265.tif/full/max/0/default.png</t>
  </si>
  <si>
    <t>https://iiif.bdrc.io/bdr:V1GS66030_I1GS66075::I1GS660750266.tif/full/max/0/default.png</t>
  </si>
  <si>
    <t>https://iiif.bdrc.io/bdr:V1GS66030_I1GS66075::I1GS660750267.tif/full/max/0/default.png</t>
  </si>
  <si>
    <t>https://iiif.bdrc.io/bdr:V1GS66030_I1GS66075::I1GS660750268.tif/full/max/0/default.png</t>
  </si>
  <si>
    <t>https://iiif.bdrc.io/bdr:V1GS66030_I1GS66075::I1GS660750269.tif/full/max/0/default.png</t>
  </si>
  <si>
    <t>https://iiif.bdrc.io/bdr:V1GS66030_I1GS66075::I1GS660750270.tif/full/max/0/default.png</t>
  </si>
  <si>
    <t>https://iiif.bdrc.io/bdr:V1GS66030_I1GS66075::I1GS660750271.tif/full/max/0/default.png</t>
  </si>
  <si>
    <t>https://iiif.bdrc.io/bdr:V1GS66030_I1GS66075::I1GS660750272.tif/full/max/0/default.png</t>
  </si>
  <si>
    <t>https://iiif.bdrc.io/bdr:V1GS66030_I1GS66075::I1GS660750273.tif/full/max/0/default.png</t>
  </si>
  <si>
    <t>https://iiif.bdrc.io/bdr:V1GS66030_I1GS66075::I1GS660750274.tif/full/max/0/default.png</t>
  </si>
  <si>
    <t>https://iiif.bdrc.io/bdr:V1GS66030_I1GS66075::I1GS660750275.tif/full/max/0/default.png</t>
  </si>
  <si>
    <t>https://iiif.bdrc.io/bdr:V1GS66030_I1GS66075::I1GS660750276.tif/full/max/0/default.png</t>
  </si>
  <si>
    <t>https://iiif.bdrc.io/bdr:V1GS66030_I1GS66075::I1GS660750277.tif/full/max/0/default.png</t>
  </si>
  <si>
    <t>https://iiif.bdrc.io/bdr:V1GS66030_I1GS66075::I1GS660750278.tif/full/max/0/default.png</t>
  </si>
  <si>
    <t>https://iiif.bdrc.io/bdr:V1GS66030_I1GS66075::I1GS660750279.tif/full/max/0/default.png</t>
  </si>
  <si>
    <t>https://iiif.bdrc.io/bdr:V1GS66030_I1GS66075::I1GS660750280.tif/full/max/0/default.png</t>
  </si>
  <si>
    <t>https://iiif.bdrc.io/bdr:V1GS66030_I1GS66075::I1GS660750281.tif/full/max/0/default.png</t>
  </si>
  <si>
    <t>https://iiif.bdrc.io/bdr:V1GS66030_I1GS66075::I1GS660750282.tif/full/max/0/default.png</t>
  </si>
  <si>
    <t>https://iiif.bdrc.io/bdr:V1GS66030_I1GS66075::I1GS660750283.tif/full/max/0/default.png</t>
  </si>
  <si>
    <t>https://iiif.bdrc.io/bdr:V1GS66030_I1GS66075::I1GS660750284.tif/full/max/0/default.png</t>
  </si>
  <si>
    <t>https://iiif.bdrc.io/bdr:V1GS66030_I1GS66075::I1GS660750285.tif/full/max/0/default.png</t>
  </si>
  <si>
    <t>https://iiif.bdrc.io/bdr:V1GS66030_I1GS66075::I1GS660750286.tif/full/max/0/default.png</t>
  </si>
  <si>
    <t>https://iiif.bdrc.io/bdr:V1GS66030_I1GS66075::I1GS660750287.tif/full/max/0/default.png</t>
  </si>
  <si>
    <t>https://iiif.bdrc.io/bdr:V1GS66030_I1GS66075::I1GS660750288.tif/full/max/0/default.png</t>
  </si>
  <si>
    <t>https://iiif.bdrc.io/bdr:V1GS66030_I1GS66075::I1GS660750289.tif/full/max/0/default.png</t>
  </si>
  <si>
    <t>https://iiif.bdrc.io/bdr:V1GS66030_I1GS66075::I1GS660750290.tif/full/max/0/default.png</t>
  </si>
  <si>
    <t>https://iiif.bdrc.io/bdr:V1GS66030_I1GS66075::I1GS660750291.tif/full/max/0/default.png</t>
  </si>
  <si>
    <t>https://iiif.bdrc.io/bdr:V1GS66030_I1GS66075::I1GS660750292.tif/full/max/0/default.png</t>
  </si>
  <si>
    <t>https://iiif.bdrc.io/bdr:V1GS66030_I1GS66075::I1GS660750293.tif/full/max/0/default.png</t>
  </si>
  <si>
    <t>https://iiif.bdrc.io/bdr:V1GS66030_I1GS66075::I1GS660750294.tif/full/max/0/default.png</t>
  </si>
  <si>
    <t>https://iiif.bdrc.io/bdr:V1GS66030_I1GS66075::I1GS660750295.tif/full/max/0/default.png</t>
  </si>
  <si>
    <t>https://iiif.bdrc.io/bdr:V1GS66030_I1GS66075::I1GS660750296.tif/full/max/0/default.png</t>
  </si>
  <si>
    <t>https://iiif.bdrc.io/bdr:V1GS66030_I1GS66075::I1GS660750297.tif/full/max/0/default.png</t>
  </si>
  <si>
    <t>https://iiif.bdrc.io/bdr:V1GS66030_I1GS66075::I1GS660750298.tif/full/max/0/default.png</t>
  </si>
  <si>
    <t>https://iiif.bdrc.io/bdr:V1GS66030_I1GS66075::I1GS660750299.tif/full/max/0/default.png</t>
  </si>
  <si>
    <t>https://iiif.bdrc.io/bdr:V1GS66030_I1GS66075::I1GS660750300.tif/full/max/0/default.png</t>
  </si>
  <si>
    <t>https://iiif.bdrc.io/bdr:V1GS66030_I1GS66075::I1GS660750301.tif/full/max/0/default.png</t>
  </si>
  <si>
    <t>https://iiif.bdrc.io/bdr:V1GS66030_I1GS66075::I1GS660750302.tif/full/max/0/default.png</t>
  </si>
  <si>
    <t>https://iiif.bdrc.io/bdr:V1GS66030_I1GS66075::I1GS660750303.tif/full/max/0/default.png</t>
  </si>
  <si>
    <t>https://iiif.bdrc.io/bdr:V1GS66030_I1GS66075::I1GS660750304.tif/full/max/0/default.png</t>
  </si>
  <si>
    <t>https://iiif.bdrc.io/bdr:V1GS66030_I1GS66075::I1GS660750305.tif/full/max/0/default.png</t>
  </si>
  <si>
    <t>https://iiif.bdrc.io/bdr:V1GS66030_I1GS66075::I1GS660750306.tif/full/max/0/default.png</t>
  </si>
  <si>
    <t>https://iiif.bdrc.io/bdr:V1GS66030_I1GS66075::I1GS660750307.tif/full/max/0/default.png</t>
  </si>
  <si>
    <t>https://iiif.bdrc.io/bdr:V1GS66030_I1GS66075::I1GS660750308.tif/full/max/0/default.png</t>
  </si>
  <si>
    <t>https://iiif.bdrc.io/bdr:V1GS66030_I1GS66075::I1GS660750309.tif/full/max/0/default.png</t>
  </si>
  <si>
    <t>https://iiif.bdrc.io/bdr:V1GS66030_I1GS66075::I1GS660750310.tif/full/max/0/default.png</t>
  </si>
  <si>
    <t>https://iiif.bdrc.io/bdr:V1GS66030_I1GS66075::I1GS660750311.tif/full/max/0/default.png</t>
  </si>
  <si>
    <t>https://iiif.bdrc.io/bdr:V1GS66030_I1GS66075::I1GS660750312.tif/full/max/0/default.png</t>
  </si>
  <si>
    <t>https://iiif.bdrc.io/bdr:V1GS66030_I1GS66075::I1GS660750313.tif/full/max/0/default.png</t>
  </si>
  <si>
    <t>https://iiif.bdrc.io/bdr:V1GS66030_I1GS66075::I1GS660750314.tif/full/max/0/default.png</t>
  </si>
  <si>
    <t>https://iiif.bdrc.io/bdr:V1GS66030_I1GS66075::I1GS660750315.tif/full/max/0/default.png</t>
  </si>
  <si>
    <t>https://iiif.bdrc.io/bdr:V1GS66030_I1GS66075::I1GS660750316.tif/full/max/0/default.png</t>
  </si>
  <si>
    <t>https://iiif.bdrc.io/bdr:V1GS66030_I1GS66075::I1GS660750317.tif/full/max/0/default.png</t>
  </si>
  <si>
    <t>https://iiif.bdrc.io/bdr:V1GS66030_I1GS66075::I1GS660750318.tif/full/max/0/default.png</t>
  </si>
  <si>
    <t>https://iiif.bdrc.io/bdr:V1GS66030_I1GS66075::I1GS660750319.tif/full/max/0/default.png</t>
  </si>
  <si>
    <t>https://iiif.bdrc.io/bdr:V1GS66030_I1GS66075::I1GS660750320.tif/full/max/0/default.png</t>
  </si>
  <si>
    <t>https://iiif.bdrc.io/bdr:V1GS66030_I1GS66075::I1GS660750321.tif/full/max/0/default.png</t>
  </si>
  <si>
    <t>https://iiif.bdrc.io/bdr:V1GS66030_I1GS66075::I1GS660750322.tif/full/max/0/default.png</t>
  </si>
  <si>
    <t>https://iiif.bdrc.io/bdr:V1GS66030_I1GS66075::I1GS660750323.tif/full/max/0/default.png</t>
  </si>
  <si>
    <t>https://iiif.bdrc.io/bdr:V1GS66030_I1GS66075::I1GS660750324.tif/full/max/0/default.png</t>
  </si>
  <si>
    <t>https://iiif.bdrc.io/bdr:V1GS66030_I1GS66075::I1GS660750325.tif/full/max/0/default.png</t>
  </si>
  <si>
    <t>https://iiif.bdrc.io/bdr:V1GS66030_I1GS66075::I1GS660750326.tif/full/max/0/default.png</t>
  </si>
  <si>
    <t>https://iiif.bdrc.io/bdr:V1GS66030_I1GS66075::I1GS660750327.tif/full/max/0/default.png</t>
  </si>
  <si>
    <t>https://iiif.bdrc.io/bdr:V1GS66030_I1GS66075::I1GS660750328.tif/full/max/0/default.png</t>
  </si>
  <si>
    <t>https://iiif.bdrc.io/bdr:V1GS66030_I1GS66075::I1GS660750329.tif/full/max/0/default.png</t>
  </si>
  <si>
    <t>https://iiif.bdrc.io/bdr:V1GS66030_I1GS66075::I1GS660750330.tif/full/max/0/default.png</t>
  </si>
  <si>
    <t>https://iiif.bdrc.io/bdr:V1GS66030_I1GS66075::I1GS660750331.tif/full/max/0/default.png</t>
  </si>
  <si>
    <t>https://iiif.bdrc.io/bdr:V1GS66030_I1GS66075::I1GS660750332.tif/full/max/0/default.png</t>
  </si>
  <si>
    <t>https://iiif.bdrc.io/bdr:V1GS66030_I1GS66075::I1GS660750333.tif/full/max/0/default.png</t>
  </si>
  <si>
    <t>https://iiif.bdrc.io/bdr:V1GS66030_I1GS66075::I1GS660750334.tif/full/max/0/default.png</t>
  </si>
  <si>
    <t>https://iiif.bdrc.io/bdr:V1GS66030_I1GS66075::I1GS660750335.tif/full/max/0/default.png</t>
  </si>
  <si>
    <t>https://iiif.bdrc.io/bdr:V1GS66030_I1GS66075::I1GS660750336.tif/full/max/0/default.png</t>
  </si>
  <si>
    <t>https://iiif.bdrc.io/bdr:V1GS66030_I1GS66075::I1GS660750337.tif/full/max/0/default.png</t>
  </si>
  <si>
    <t>https://iiif.bdrc.io/bdr:V1GS66030_I1GS66075::I1GS660750338.tif/full/max/0/default.png</t>
  </si>
  <si>
    <t>https://iiif.bdrc.io/bdr:V1GS66030_I1GS66075::I1GS660750339.tif/full/max/0/default.png</t>
  </si>
  <si>
    <t>https://iiif.bdrc.io/bdr:V1GS66030_I1GS66075::I1GS660750340.tif/full/max/0/default.png</t>
  </si>
  <si>
    <t>https://iiif.bdrc.io/bdr:V1GS66030_I1GS66075::I1GS660750341.tif/full/max/0/default.png</t>
  </si>
  <si>
    <t>https://iiif.bdrc.io/bdr:V1GS66030_I1GS66075::I1GS660750342.tif/full/max/0/default.png</t>
  </si>
  <si>
    <t>https://iiif.bdrc.io/bdr:V1GS66030_I1GS66075::I1GS660750343.tif/full/max/0/default.png</t>
  </si>
  <si>
    <t>https://iiif.bdrc.io/bdr:V1GS66030_I1GS66075::I1GS660750344.tif/full/max/0/default.png</t>
  </si>
  <si>
    <t>https://iiif.bdrc.io/bdr:V1GS66030_I1GS66075::I1GS660750345.tif/full/max/0/default.png</t>
  </si>
  <si>
    <t>https://iiif.bdrc.io/bdr:V1GS66030_I1GS66075::I1GS660750346.tif/full/max/0/default.png</t>
  </si>
  <si>
    <t>https://iiif.bdrc.io/bdr:V1GS66030_I1GS66075::I1GS660750347.tif/full/max/0/default.png</t>
  </si>
  <si>
    <t>https://iiif.bdrc.io/bdr:V1GS66030_I1GS66075::I1GS660750348.tif/full/max/0/default.png</t>
  </si>
  <si>
    <t>https://iiif.bdrc.io/bdr:V1GS66030_I1GS66075::I1GS660750349.tif/full/max/0/default.png</t>
  </si>
  <si>
    <t>https://iiif.bdrc.io/bdr:V1GS66030_I1GS66075::I1GS660750350.tif/full/max/0/default.png</t>
  </si>
  <si>
    <t>https://iiif.bdrc.io/bdr:V1GS66030_I1GS66075::I1GS660750351.tif/full/max/0/default.png</t>
  </si>
  <si>
    <t>https://iiif.bdrc.io/bdr:V1GS66030_I1GS66075::I1GS660750352.tif/full/max/0/default.png</t>
  </si>
  <si>
    <t>https://iiif.bdrc.io/bdr:V1GS66030_I1GS66075::I1GS660750353.tif/full/max/0/default.png</t>
  </si>
  <si>
    <t>https://iiif.bdrc.io/bdr:V1GS66030_I1GS66075::I1GS660750354.tif/full/max/0/default.png</t>
  </si>
  <si>
    <t>https://iiif.bdrc.io/bdr:V1GS66030_I1GS66075::I1GS660750355.tif/full/max/0/default.png</t>
  </si>
  <si>
    <t>https://iiif.bdrc.io/bdr:V1GS66030_I1GS66075::I1GS660750356.tif/full/max/0/default.png</t>
  </si>
  <si>
    <t>https://iiif.bdrc.io/bdr:V1GS66030_I1GS66075::I1GS660750357.tif/full/max/0/default.png</t>
  </si>
  <si>
    <t>https://iiif.bdrc.io/bdr:V1GS66030_I1GS66075::I1GS660750358.tif/full/max/0/default.png</t>
  </si>
  <si>
    <t>https://iiif.bdrc.io/bdr:V1GS66030_I1GS66075::I1GS660750359.tif/full/max/0/default.png</t>
  </si>
  <si>
    <t>https://iiif.bdrc.io/bdr:V1GS66030_I1GS66075::I1GS660750360.tif/full/max/0/default.png</t>
  </si>
  <si>
    <t>https://iiif.bdrc.io/bdr:V1GS66030_I1GS66075::I1GS660750361.tif/full/max/0/default.png</t>
  </si>
  <si>
    <t>https://iiif.bdrc.io/bdr:V1GS66030_I1GS66075::I1GS660750362.tif/full/max/0/default.png</t>
  </si>
  <si>
    <t>https://iiif.bdrc.io/bdr:V1GS66030_I1GS66075::I1GS660750363.tif/full/max/0/default.png</t>
  </si>
  <si>
    <t>https://iiif.bdrc.io/bdr:V1GS66030_I1GS66075::I1GS660750364.tif/full/max/0/default.png</t>
  </si>
  <si>
    <t>https://iiif.bdrc.io/bdr:V1GS66030_I1GS66075::I1GS660750365.tif/full/max/0/default.png</t>
  </si>
  <si>
    <t>https://iiif.bdrc.io/bdr:V1GS66030_I1GS66075::I1GS660750366.tif/full/max/0/default.png</t>
  </si>
  <si>
    <t>https://iiif.bdrc.io/bdr:V1GS66030_I1GS66075::I1GS660750367.tif/full/max/0/default.png</t>
  </si>
  <si>
    <t>https://iiif.bdrc.io/bdr:V1GS66030_I1GS66075::I1GS660750368.tif/full/max/0/default.png</t>
  </si>
  <si>
    <t>https://iiif.bdrc.io/bdr:V1GS66030_I1GS66075::I1GS660750369.tif/full/max/0/default.png</t>
  </si>
  <si>
    <t>https://iiif.bdrc.io/bdr:V1GS66030_I1GS66075::I1GS660750370.tif/full/max/0/default.png</t>
  </si>
  <si>
    <t>https://iiif.bdrc.io/bdr:V1GS66030_I1GS66075::I1GS660750371.tif/full/max/0/default.png</t>
  </si>
  <si>
    <t>https://iiif.bdrc.io/bdr:V1GS66030_I1GS66075::I1GS660750372.tif/full/max/0/default.png</t>
  </si>
  <si>
    <t>https://iiif.bdrc.io/bdr:V1GS66030_I1GS66075::I1GS660750373.tif/full/max/0/default.png</t>
  </si>
  <si>
    <t>https://iiif.bdrc.io/bdr:V1GS66030_I1GS66075::I1GS660750374.tif/full/max/0/default.png</t>
  </si>
  <si>
    <t>https://iiif.bdrc.io/bdr:V1GS66030_I1GS66075::I1GS660750375.tif/full/max/0/default.png</t>
  </si>
  <si>
    <t>https://iiif.bdrc.io/bdr:V1GS66030_I1GS66075::I1GS660750376.tif/full/max/0/default.png</t>
  </si>
  <si>
    <t>https://iiif.bdrc.io/bdr:V1GS66030_I1GS66075::I1GS660750377.tif/full/max/0/default.png</t>
  </si>
  <si>
    <t>https://iiif.bdrc.io/bdr:V1GS66030_I1GS66075::I1GS660750378.tif/full/max/0/default.png</t>
  </si>
  <si>
    <t>https://iiif.bdrc.io/bdr:V1GS66030_I1GS66075::I1GS660750379.tif/full/max/0/default.png</t>
  </si>
  <si>
    <t>https://iiif.bdrc.io/bdr:V1GS66030_I1GS66075::I1GS660750380.tif/full/max/0/default.png</t>
  </si>
  <si>
    <t>https://iiif.bdrc.io/bdr:V1GS66030_I1GS66075::I1GS660750381.tif/full/max/0/default.png</t>
  </si>
  <si>
    <t>https://iiif.bdrc.io/bdr:V1GS66030_I1GS66075::I1GS660750382.tif/full/max/0/default.png</t>
  </si>
  <si>
    <t>https://iiif.bdrc.io/bdr:V1GS66030_I1GS66075::I1GS660750383.tif/full/max/0/default.png</t>
  </si>
  <si>
    <t>https://iiif.bdrc.io/bdr:V1GS66030_I1GS66075::I1GS660750384.tif/full/max/0/default.png</t>
  </si>
  <si>
    <t>https://iiif.bdrc.io/bdr:V1GS66030_I1GS66075::I1GS660750385.tif/full/max/0/default.png</t>
  </si>
  <si>
    <t>https://iiif.bdrc.io/bdr:V1GS66030_I1GS66075::I1GS660750386.tif/full/max/0/default.png</t>
  </si>
  <si>
    <t>https://iiif.bdrc.io/bdr:V1GS66030_I1GS66075::I1GS660750387.tif/full/max/0/default.png</t>
  </si>
  <si>
    <t>https://iiif.bdrc.io/bdr:V1GS66030_I1GS66075::I1GS660750388.tif/full/max/0/default.png</t>
  </si>
  <si>
    <t>https://iiif.bdrc.io/bdr:V1GS66030_I1GS66075::I1GS660750389.tif/full/max/0/default.png</t>
  </si>
  <si>
    <t>https://iiif.bdrc.io/bdr:V1GS66030_I1GS66075::I1GS660750390.tif/full/max/0/default.png</t>
  </si>
  <si>
    <t>https://iiif.bdrc.io/bdr:V1GS66030_I1GS66075::I1GS660750391.tif/full/max/0/default.png</t>
  </si>
  <si>
    <t>https://iiif.bdrc.io/bdr:V1GS66030_I1GS66075::I1GS660750392.tif/full/max/0/default.png</t>
  </si>
  <si>
    <t>https://iiif.bdrc.io/bdr:V1GS66030_I1GS66075::I1GS660750393.tif/full/max/0/default.png</t>
  </si>
  <si>
    <t>https://iiif.bdrc.io/bdr:V1GS66030_I1GS66075::I1GS660750394.tif/full/max/0/default.png</t>
  </si>
  <si>
    <t>https://iiif.bdrc.io/bdr:V1GS66030_I1GS66075::I1GS660750395.tif/full/max/0/default.png</t>
  </si>
  <si>
    <t>https://iiif.bdrc.io/bdr:V1GS66030_I1GS66075::I1GS660750396.tif/full/max/0/default.png</t>
  </si>
  <si>
    <t>https://iiif.bdrc.io/bdr:V1GS66030_I1GS66075::I1GS660750397.tif/full/max/0/default.png</t>
  </si>
  <si>
    <t>https://iiif.bdrc.io/bdr:V1GS66030_I1GS66075::I1GS660750398.tif/full/max/0/default.png</t>
  </si>
  <si>
    <t>https://iiif.bdrc.io/bdr:V1GS66030_I1GS66075::I1GS660750399.tif/full/max/0/default.png</t>
  </si>
  <si>
    <t>https://iiif.bdrc.io/bdr:V1GS66030_I1GS66075::I1GS660750400.tif/full/max/0/default.png</t>
  </si>
  <si>
    <t>https://iiif.bdrc.io/bdr:V1GS66030_I1GS66075::I1GS660750401.tif/full/max/0/default.png</t>
  </si>
  <si>
    <t>https://iiif.bdrc.io/bdr:V1GS66030_I1GS66075::I1GS660750402.tif/full/max/0/default.png</t>
  </si>
  <si>
    <t>https://iiif.bdrc.io/bdr:V1GS66030_I1GS66075::I1GS660750403.tif/full/max/0/default.png</t>
  </si>
  <si>
    <t>https://iiif.bdrc.io/bdr:V1GS66030_I1GS66075::I1GS660750404.tif/full/max/0/default.png</t>
  </si>
  <si>
    <t>https://iiif.bdrc.io/bdr:V1GS66030_I1GS66075::I1GS660750405.tif/full/max/0/default.png</t>
  </si>
  <si>
    <t>https://iiif.bdrc.io/bdr:V1GS66030_I1GS66075::I1GS660750406.tif/full/max/0/default.png</t>
  </si>
  <si>
    <t>https://iiif.bdrc.io/bdr:V1GS66030_I1GS66075::I1GS660750407.tif/full/max/0/default.png</t>
  </si>
  <si>
    <t>https://iiif.bdrc.io/bdr:V1GS66030_I1GS66075::I1GS660750408.tif/full/max/0/default.png</t>
  </si>
  <si>
    <t>https://iiif.bdrc.io/bdr:V1GS66030_I1GS66075::I1GS660750409.tif/full/max/0/default.png</t>
  </si>
  <si>
    <t>https://iiif.bdrc.io/bdr:V1GS66030_I1GS66075::I1GS660750410.tif/full/max/0/default.png</t>
  </si>
  <si>
    <t>https://iiif.bdrc.io/bdr:V1GS66030_I1GS66075::I1GS660750411.tif/full/max/0/default.png</t>
  </si>
  <si>
    <t>https://iiif.bdrc.io/bdr:V1GS66030_I1GS66075::I1GS660750412.tif/full/max/0/default.png</t>
  </si>
  <si>
    <t>https://iiif.bdrc.io/bdr:V1GS66030_I1GS66075::I1GS660750413.tif/full/max/0/default.png</t>
  </si>
  <si>
    <t>https://iiif.bdrc.io/bdr:V1GS66030_I1GS66075::I1GS660750414.tif/full/max/0/default.png</t>
  </si>
  <si>
    <t>https://iiif.bdrc.io/bdr:V1GS66030_I1GS66075::I1GS660750415.tif/full/max/0/default.png</t>
  </si>
  <si>
    <t>https://iiif.bdrc.io/bdr:V1GS66030_I1GS66075::I1GS660750416.tif/full/max/0/default.png</t>
  </si>
  <si>
    <t>https://iiif.bdrc.io/bdr:V1GS66030_I1GS66075::I1GS660750417.tif/full/max/0/default.png</t>
  </si>
  <si>
    <t>https://iiif.bdrc.io/bdr:V1GS66030_I1GS66075::I1GS660750418.tif/full/max/0/default.png</t>
  </si>
  <si>
    <t>https://iiif.bdrc.io/bdr:V1GS66030_I1GS66075::I1GS660750419.tif/full/max/0/default.png</t>
  </si>
  <si>
    <t>https://iiif.bdrc.io/bdr:V1GS66030_I1GS66075::I1GS660750420.tif/full/max/0/default.png</t>
  </si>
  <si>
    <t>https://iiif.bdrc.io/bdr:V1GS66030_I1GS66075::I1GS660750421.tif/full/max/0/default.png</t>
  </si>
  <si>
    <t>https://iiif.bdrc.io/bdr:V1GS66030_I1GS66075::I1GS660750422.tif/full/max/0/default.png</t>
  </si>
  <si>
    <t>https://iiif.bdrc.io/bdr:V1GS66030_I1GS66075::I1GS660750423.tif/full/max/0/default.png</t>
  </si>
  <si>
    <t>https://iiif.bdrc.io/bdr:V1GS66030_I1GS66075::I1GS660750424.tif/full/max/0/default.png</t>
  </si>
  <si>
    <t>https://iiif.bdrc.io/bdr:V1GS66030_I1GS66075::I1GS660750425.tif/full/max/0/default.png</t>
  </si>
  <si>
    <t>https://iiif.bdrc.io/bdr:V1GS66030_I1GS66075::I1GS660750426.tif/full/max/0/default.png</t>
  </si>
  <si>
    <t>https://iiif.bdrc.io/bdr:V1GS66030_I1GS66075::I1GS660750427.tif/full/max/0/default.png</t>
  </si>
  <si>
    <t>https://iiif.bdrc.io/bdr:V1GS66030_I1GS66075::I1GS660750428.tif/full/max/0/default.png</t>
  </si>
  <si>
    <t>https://iiif.bdrc.io/bdr:V1GS66030_I1GS66075::I1GS660750429.tif/full/max/0/default.png</t>
  </si>
  <si>
    <t>https://iiif.bdrc.io/bdr:V1GS66030_I1GS66075::I1GS660750430.tif/full/max/0/default.png</t>
  </si>
  <si>
    <t>https://iiif.bdrc.io/bdr:V1GS66030_I1GS66075::I1GS660750431.tif/full/max/0/default.png</t>
  </si>
  <si>
    <t>https://iiif.bdrc.io/bdr:V1GS66030_I1GS66075::I1GS660750432.tif/full/max/0/default.png</t>
  </si>
  <si>
    <t>https://iiif.bdrc.io/bdr:V1GS66030_I1GS66075::I1GS660750433.tif/full/max/0/default.png</t>
  </si>
  <si>
    <t>https://iiif.bdrc.io/bdr:V1GS66030_I1GS66075::I1GS660750434.tif/full/max/0/default.png</t>
  </si>
  <si>
    <t>https://iiif.bdrc.io/bdr:V1GS66030_I1GS66075::I1GS660750435.tif/full/max/0/default.png</t>
  </si>
  <si>
    <t>https://iiif.bdrc.io/bdr:V1GS66030_I1GS66075::I1GS660750436.tif/full/max/0/default.png</t>
  </si>
  <si>
    <t>https://iiif.bdrc.io/bdr:V1GS66030_I1GS66075::I1GS660750437.tif/full/max/0/default.png</t>
  </si>
  <si>
    <t>https://iiif.bdrc.io/bdr:V1GS66030_I1GS66075::I1GS660750438.tif/full/max/0/default.png</t>
  </si>
  <si>
    <t>https://iiif.bdrc.io/bdr:V1GS66030_I1GS66075::I1GS660750439.tif/full/max/0/default.png</t>
  </si>
  <si>
    <t>https://iiif.bdrc.io/bdr:V1GS66030_I1GS66075::I1GS660750440.tif/full/max/0/default.png</t>
  </si>
  <si>
    <t>https://iiif.bdrc.io/bdr:V1GS66030_I1GS66075::I1GS660750441.tif/full/max/0/default.png</t>
  </si>
  <si>
    <t>https://iiif.bdrc.io/bdr:V1GS66030_I1GS66075::I1GS660750442.tif/full/max/0/default.png</t>
  </si>
  <si>
    <t>https://iiif.bdrc.io/bdr:V1GS66030_I1GS66075::I1GS660750443.tif/full/max/0/default.png</t>
  </si>
  <si>
    <t>https://iiif.bdrc.io/bdr:V1GS66030_I1GS66075::I1GS660750444.tif/full/max/0/default.png</t>
  </si>
  <si>
    <t>https://iiif.bdrc.io/bdr:V1GS66030_I1GS66075::I1GS660750445.tif/full/max/0/default.png</t>
  </si>
  <si>
    <t>https://iiif.bdrc.io/bdr:V1GS66030_I1GS66075::I1GS660750446.tif/full/max/0/default.png</t>
  </si>
  <si>
    <t>https://iiif.bdrc.io/bdr:V1GS66030_I1GS66075::I1GS660750447.tif/full/max/0/default.png</t>
  </si>
  <si>
    <t>https://iiif.bdrc.io/bdr:V1GS66030_I1GS66075::I1GS660750448.tif/full/max/0/default.png</t>
  </si>
  <si>
    <t>https://iiif.bdrc.io/bdr:V1GS66030_I1GS66075::I1GS660750449.tif/full/max/0/default.png</t>
  </si>
  <si>
    <t>https://iiif.bdrc.io/bdr:V1GS66030_I1GS66075::I1GS660750450.tif/full/max/0/default.png</t>
  </si>
  <si>
    <t>https://iiif.bdrc.io/bdr:V1GS66030_I1GS66075::I1GS660750451.tif/full/max/0/default.png</t>
  </si>
  <si>
    <t>https://iiif.bdrc.io/bdr:V1GS66030_I1GS66075::I1GS660750452.tif/full/max/0/default.png</t>
  </si>
  <si>
    <t>https://iiif.bdrc.io/bdr:V1GS66030_I1GS66075::I1GS660750453.tif/full/max/0/default.png</t>
  </si>
  <si>
    <t>https://iiif.bdrc.io/bdr:V1GS66030_I1GS66075::I1GS660750454.tif/full/max/0/default.png</t>
  </si>
  <si>
    <t>https://iiif.bdrc.io/bdr:V1GS66030_I1GS66075::I1GS660750455.tif/full/max/0/default.png</t>
  </si>
  <si>
    <t>https://iiif.bdrc.io/bdr:V1GS66030_I1GS66075::I1GS660750456.tif/full/max/0/default.png</t>
  </si>
  <si>
    <t>https://iiif.bdrc.io/bdr:V1GS66030_I1GS66075::I1GS660750457.tif/full/max/0/default.png</t>
  </si>
  <si>
    <t>https://iiif.bdrc.io/bdr:V1GS66030_I1GS66075::I1GS660750458.tif/full/max/0/default.png</t>
  </si>
  <si>
    <t>https://iiif.bdrc.io/bdr:V1GS66030_I1GS66075::I1GS660750459.tif/full/max/0/default.png</t>
  </si>
  <si>
    <t>https://iiif.bdrc.io/bdr:V1GS66030_I1GS66075::I1GS660750460.tif/full/max/0/default.png</t>
  </si>
  <si>
    <t>https://iiif.bdrc.io/bdr:V1GS66030_I1GS66075::I1GS660750461.tif/full/max/0/default.png</t>
  </si>
  <si>
    <t>https://iiif.bdrc.io/bdr:V1GS66030_I1GS66075::I1GS660750462.tif/full/max/0/default.png</t>
  </si>
  <si>
    <t>https://iiif.bdrc.io/bdr:V1GS66030_I1GS66075::I1GS660750463.tif/full/max/0/default.png</t>
  </si>
  <si>
    <t>https://iiif.bdrc.io/bdr:V1GS66030_I1GS66075::I1GS660750464.tif/full/max/0/default.png</t>
  </si>
  <si>
    <t>https://iiif.bdrc.io/bdr:V1GS66030_I1GS66075::I1GS660750465.tif/full/max/0/default.png</t>
  </si>
  <si>
    <t>https://iiif.bdrc.io/bdr:V1GS66030_I1GS66075::I1GS660750466.tif/full/max/0/default.png</t>
  </si>
  <si>
    <t>https://iiif.bdrc.io/bdr:V1GS66030_I1GS66075::I1GS660750467.tif/full/max/0/default.png</t>
  </si>
  <si>
    <t>https://iiif.bdrc.io/bdr:V1GS66030_I1GS66075::I1GS660750468.tif/full/max/0/default.png</t>
  </si>
  <si>
    <t>https://iiif.bdrc.io/bdr:V1GS66030_I1GS66075::I1GS660750469.tif/full/max/0/default.png</t>
  </si>
  <si>
    <t>https://iiif.bdrc.io/bdr:V1GS66030_I1GS66075::I1GS660750470.tif/full/max/0/default.png</t>
  </si>
  <si>
    <t>https://iiif.bdrc.io/bdr:V1GS66030_I1GS66075::I1GS660750471.tif/full/max/0/default.png</t>
  </si>
  <si>
    <t>https://iiif.bdrc.io/bdr:V1GS66030_I1GS66075::I1GS660750472.tif/full/max/0/default.png</t>
  </si>
  <si>
    <t>https://iiif.bdrc.io/bdr:V1GS66030_I1GS66075::I1GS660750473.tif/full/max/0/default.png</t>
  </si>
  <si>
    <t>https://iiif.bdrc.io/bdr:V1GS66030_I1GS66075::I1GS660750474.tif/full/max/0/default.png</t>
  </si>
  <si>
    <t>https://iiif.bdrc.io/bdr:V1GS66030_I1GS66075::I1GS660750475.tif/full/max/0/default.png</t>
  </si>
  <si>
    <t>https://iiif.bdrc.io/bdr:V1GS66030_I1GS66075::I1GS660750476.tif/full/max/0/default.png</t>
  </si>
  <si>
    <t>https://iiif.bdrc.io/bdr:V1GS66030_I1GS66075::I1GS660750477.tif/full/max/0/default.png</t>
  </si>
  <si>
    <t>https://iiif.bdrc.io/bdr:V1GS66030_I1GS66075::I1GS660750478.tif/full/max/0/default.png</t>
  </si>
  <si>
    <t>https://iiif.bdrc.io/bdr:V1GS66030_I1GS66075::I1GS660750479.tif/full/max/0/default.png</t>
  </si>
  <si>
    <t>https://iiif.bdrc.io/bdr:V1GS66030_I1GS66075::I1GS660750480.tif/full/max/0/default.png</t>
  </si>
  <si>
    <t>https://iiif.bdrc.io/bdr:V1GS66030_I1GS66075::I1GS660750481.tif/full/max/0/default.png</t>
  </si>
  <si>
    <t>https://iiif.bdrc.io/bdr:V1GS66030_I1GS66075::I1GS660750482.tif/full/max/0/default.png</t>
  </si>
  <si>
    <t>https://iiif.bdrc.io/bdr:V1GS66030_I1GS66075::I1GS660750483.tif/full/max/0/default.png</t>
  </si>
  <si>
    <t>https://iiif.bdrc.io/bdr:V1GS66030_I1GS66075::I1GS660750484.tif/full/max/0/default.png</t>
  </si>
  <si>
    <t>https://iiif.bdrc.io/bdr:V1GS66030_I1GS66075::I1GS660750485.tif/full/max/0/default.png</t>
  </si>
  <si>
    <t>https://iiif.bdrc.io/bdr:V1GS66030_I1GS66075::I1GS660750486.tif/full/max/0/default.png</t>
  </si>
  <si>
    <t>https://iiif.bdrc.io/bdr:V1GS66030_I1GS66075::I1GS660750487.tif/full/max/0/default.png</t>
  </si>
  <si>
    <t>https://iiif.bdrc.io/bdr:V1GS66030_I1GS66075::I1GS660750488.tif/full/max/0/default.png</t>
  </si>
  <si>
    <t>https://iiif.bdrc.io/bdr:V1GS66030_I1GS66075::I1GS660750489.tif/full/max/0/default.png</t>
  </si>
  <si>
    <t>https://iiif.bdrc.io/bdr:V1GS66030_I1GS66075::I1GS660750490.tif/full/max/0/default.png</t>
  </si>
  <si>
    <t>https://iiif.bdrc.io/bdr:V1GS66030_I1GS66075::I1GS660750491.tif/full/max/0/default.png</t>
  </si>
  <si>
    <t>https://iiif.bdrc.io/bdr:V1GS66030_I1GS66075::I1GS660750492.tif/full/max/0/default.png</t>
  </si>
  <si>
    <t>https://iiif.bdrc.io/bdr:V1GS66030_I1GS66075::I1GS660750493.tif/full/max/0/default.png</t>
  </si>
  <si>
    <t>https://iiif.bdrc.io/bdr:V1GS66030_I1GS66075::I1GS660750494.tif/full/max/0/default.png</t>
  </si>
  <si>
    <t>https://iiif.bdrc.io/bdr:V1GS66030_I1GS66075::I1GS660750495.tif/full/max/0/default.png</t>
  </si>
  <si>
    <t>https://iiif.bdrc.io/bdr:V1GS66030_I1GS66075::I1GS660750496.tif/full/max/0/default.png</t>
  </si>
  <si>
    <t>https://iiif.bdrc.io/bdr:V1GS66030_I1GS66075::I1GS660750497.tif/full/max/0/default.png</t>
  </si>
  <si>
    <t>https://iiif.bdrc.io/bdr:V1GS66030_I1GS66075::I1GS660750498.tif/full/max/0/default.png</t>
  </si>
  <si>
    <t>https://iiif.bdrc.io/bdr:V1GS66030_I1GS66075::I1GS660750499.tif/full/max/0/default.png</t>
  </si>
  <si>
    <t>https://iiif.bdrc.io/bdr:V1GS66030_I1GS66075::I1GS660750500.tif/full/max/0/default.png</t>
  </si>
  <si>
    <t>https://iiif.bdrc.io/bdr:V1GS66030_I1GS66075::I1GS660750501.tif/full/max/0/default.png</t>
  </si>
  <si>
    <t>https://iiif.bdrc.io/bdr:V1GS66030_I1GS66075::I1GS660750502.tif/full/max/0/default.png</t>
  </si>
  <si>
    <t>https://iiif.bdrc.io/bdr:V1GS66030_I1GS66075::I1GS660750503.tif/full/max/0/default.png</t>
  </si>
  <si>
    <t>https://iiif.bdrc.io/bdr:V1GS66030_I1GS66075::I1GS660750504.tif/full/max/0/default.png</t>
  </si>
  <si>
    <t>https://iiif.bdrc.io/bdr:V1GS66030_I1GS66075::I1GS660750505.tif/full/max/0/default.png</t>
  </si>
  <si>
    <t>https://iiif.bdrc.io/bdr:V1GS66030_I1GS66075::I1GS660750506.tif/full/max/0/default.png</t>
  </si>
  <si>
    <t>https://iiif.bdrc.io/bdr:V1GS66030_I1GS66075::I1GS660750507.tif/full/max/0/default.png</t>
  </si>
  <si>
    <t>https://iiif.bdrc.io/bdr:V1GS66030_I1GS66075::I1GS660750508.tif/full/max/0/default.png</t>
  </si>
  <si>
    <t>https://iiif.bdrc.io/bdr:V1GS66030_I1GS66075::I1GS660750509.tif/full/max/0/default.png</t>
  </si>
  <si>
    <t>https://iiif.bdrc.io/bdr:V1GS66030_I1GS66075::I1GS660750510.tif/full/max/0/default.png</t>
  </si>
  <si>
    <t>https://iiif.bdrc.io/bdr:V1GS66030_I1GS66075::I1GS660750511.tif/full/max/0/default.png</t>
  </si>
  <si>
    <t>https://iiif.bdrc.io/bdr:V1GS66030_I1GS66075::I1GS660750512.tif/full/max/0/default.png</t>
  </si>
  <si>
    <t>https://iiif.bdrc.io/bdr:V1GS66030_I1GS66075::I1GS660750513.tif/full/max/0/default.png</t>
  </si>
  <si>
    <t>https://iiif.bdrc.io/bdr:V1GS66030_I1GS66075::I1GS660750514.tif/full/max/0/default.png</t>
  </si>
  <si>
    <t>https://iiif.bdrc.io/bdr:V1GS66030_I1GS66075::I1GS660750515.tif/full/max/0/default.png</t>
  </si>
  <si>
    <t>https://iiif.bdrc.io/bdr:V1GS66030_I1GS66075::I1GS660750516.tif/full/max/0/default.png</t>
  </si>
  <si>
    <t>https://iiif.bdrc.io/bdr:V1GS66030_I1GS66075::I1GS660750517.tif/full/max/0/default.png</t>
  </si>
  <si>
    <t>https://iiif.bdrc.io/bdr:V1GS66030_I1GS66075::I1GS660750518.tif/full/max/0/default.png</t>
  </si>
  <si>
    <t>https://iiif.bdrc.io/bdr:V1GS66030_I1GS66075::I1GS660750519.tif/full/max/0/default.png</t>
  </si>
  <si>
    <t>https://iiif.bdrc.io/bdr:V1GS66030_I1GS66075::I1GS660750520.tif/full/max/0/default.png</t>
  </si>
  <si>
    <t>https://iiif.bdrc.io/bdr:V1GS66030_I1GS66075::I1GS660750521.tif/full/max/0/default.png</t>
  </si>
  <si>
    <t>https://iiif.bdrc.io/bdr:V1GS66030_I1GS66075::I1GS660750522.tif/full/max/0/default.png</t>
  </si>
  <si>
    <t>https://iiif.bdrc.io/bdr:V1GS66030_I1GS66075::I1GS660750523.tif/full/max/0/default.png</t>
  </si>
  <si>
    <t>https://iiif.bdrc.io/bdr:V1GS66030_I1GS66075::I1GS660750524.tif/full/max/0/default.png</t>
  </si>
  <si>
    <t>https://iiif.bdrc.io/bdr:V1GS66030_I1GS66075::I1GS660750525.tif/full/max/0/default.png</t>
  </si>
  <si>
    <t>https://iiif.bdrc.io/bdr:V1GS66030_I1GS66075::I1GS660750526.tif/full/max/0/default.png</t>
  </si>
  <si>
    <t>https://iiif.bdrc.io/bdr:V1GS66030_I1GS66075::I1GS660750527.tif/full/max/0/default.png</t>
  </si>
  <si>
    <t>https://iiif.bdrc.io/bdr:V1GS66030_I1GS66075::I1GS660750528.tif/full/max/0/default.png</t>
  </si>
  <si>
    <t>https://iiif.bdrc.io/bdr:V1GS66030_I1GS66075::I1GS660750529.tif/full/max/0/default.png</t>
  </si>
  <si>
    <t>https://iiif.bdrc.io/bdr:V1GS66030_I1GS66075::I1GS660750530.tif/full/max/0/default.png</t>
  </si>
  <si>
    <t>https://iiif.bdrc.io/bdr:V1GS66030_I1GS66075::I1GS660750531.tif/full/max/0/default.png</t>
  </si>
  <si>
    <t>https://iiif.bdrc.io/bdr:V1GS66030_I1GS66075::I1GS660750532.tif/full/max/0/default.png</t>
  </si>
  <si>
    <t>https://iiif.bdrc.io/bdr:V1GS66030_I1GS66075::I1GS660750533.tif/full/max/0/default.png</t>
  </si>
  <si>
    <t>https://iiif.bdrc.io/bdr:V1GS66030_I1GS66075::I1GS660750534.tif/full/max/0/default.png</t>
  </si>
  <si>
    <t>https://iiif.bdrc.io/bdr:V1GS66030_I1GS66075::I1GS660750535.tif/full/max/0/default.png</t>
  </si>
  <si>
    <t>https://iiif.bdrc.io/bdr:V1GS66030_I1GS66075::I1GS660750536.tif/full/max/0/default.png</t>
  </si>
  <si>
    <t>https://iiif.bdrc.io/bdr:V1GS66030_I1GS66075::I1GS660750537.tif/full/max/0/default.png</t>
  </si>
  <si>
    <t>https://iiif.bdrc.io/bdr:V1GS66030_I1GS66075::I1GS660750538.tif/full/max/0/default.png</t>
  </si>
  <si>
    <t>https://iiif.bdrc.io/bdr:V1GS66030_I1GS66075::I1GS660750539.tif/full/max/0/default.png</t>
  </si>
  <si>
    <t>https://iiif.bdrc.io/bdr:V1GS66030_I1GS66075::I1GS660750540.tif/full/max/0/default.png</t>
  </si>
  <si>
    <t>https://iiif.bdrc.io/bdr:V1GS66030_I1GS66075::I1GS660750541.tif/full/max/0/default.png</t>
  </si>
  <si>
    <t>https://iiif.bdrc.io/bdr:V1GS66030_I1GS66075::I1GS660750542.tif/full/max/0/default.png</t>
  </si>
  <si>
    <t>https://iiif.bdrc.io/bdr:V1GS66030_I1GS66075::I1GS660750543.tif/full/max/0/default.png</t>
  </si>
  <si>
    <t>https://iiif.bdrc.io/bdr:V1GS66030_I1GS66075::I1GS660750544.tif/full/max/0/default.png</t>
  </si>
  <si>
    <t>https://iiif.bdrc.io/bdr:V1GS66030_I1GS66075::I1GS660750545.tif/full/max/0/default.png</t>
  </si>
  <si>
    <t>https://iiif.bdrc.io/bdr:V1GS66030_I1GS66075::I1GS660750546.tif/full/max/0/default.png</t>
  </si>
  <si>
    <t>https://iiif.bdrc.io/bdr:V1GS66030_I1GS66075::I1GS660750547.tif/full/max/0/default.png</t>
  </si>
  <si>
    <t>https://iiif.bdrc.io/bdr:V1GS66030_I1GS66075::I1GS660750548.tif/full/max/0/default.png</t>
  </si>
  <si>
    <t>https://iiif.bdrc.io/bdr:V1GS66030_I1GS66075::I1GS660750549.tif/full/max/0/default.png</t>
  </si>
  <si>
    <t>https://iiif.bdrc.io/bdr:V1GS66030_I1GS66075::I1GS660750550.tif/full/max/0/default.png</t>
  </si>
  <si>
    <t>https://iiif.bdrc.io/bdr:V1GS66030_I1GS66075::I1GS660750551.tif/full/max/0/default.png</t>
  </si>
  <si>
    <t>https://iiif.bdrc.io/bdr:V1GS66030_I1GS66075::I1GS660750552.tif/full/max/0/default.png</t>
  </si>
  <si>
    <t>https://iiif.bdrc.io/bdr:V1GS66030_I1GS66075::I1GS660750553.tif/full/max/0/default.png</t>
  </si>
  <si>
    <t>https://iiif.bdrc.io/bdr:V1GS66030_I1GS66075::I1GS660750554.tif/full/max/0/default.png</t>
  </si>
  <si>
    <t>https://iiif.bdrc.io/bdr:V1GS66030_I1GS66075::I1GS660750555.tif/full/max/0/default.png</t>
  </si>
  <si>
    <t>https://iiif.bdrc.io/bdr:V1GS66030_I1GS66075::I1GS660750556.tif/full/max/0/default.png</t>
  </si>
  <si>
    <t>https://iiif.bdrc.io/bdr:V1GS66030_I1GS66075::I1GS660750557.tif/full/max/0/default.png</t>
  </si>
  <si>
    <t>https://iiif.bdrc.io/bdr:V1GS66030_I1GS66075::I1GS660750558.tif/full/max/0/default.png</t>
  </si>
  <si>
    <t>https://iiif.bdrc.io/bdr:V1GS66030_I1GS66075::I1GS660750559.tif/full/max/0/default.png</t>
  </si>
  <si>
    <t>https://iiif.bdrc.io/bdr:V1GS66030_I1GS66075::I1GS660750560.tif/full/max/0/default.png</t>
  </si>
  <si>
    <t>https://iiif.bdrc.io/bdr:V1GS66030_I1GS66075::I1GS660750561.tif/full/max/0/default.png</t>
  </si>
  <si>
    <t>https://iiif.bdrc.io/bdr:V1GS66030_I1GS66075::I1GS660750562.tif/full/max/0/default.png</t>
  </si>
  <si>
    <t>https://iiif.bdrc.io/bdr:V1GS66030_I1GS66075::I1GS660750563.tif/full/max/0/default.png</t>
  </si>
  <si>
    <t>https://iiif.bdrc.io/bdr:V1GS66030_I1GS66075::I1GS660750564.tif/full/max/0/default.png</t>
  </si>
  <si>
    <t>https://iiif.bdrc.io/bdr:V1GS66030_I1GS66075::I1GS660750565.tif/full/max/0/default.png</t>
  </si>
  <si>
    <t>https://iiif.bdrc.io/bdr:V1GS66030_I1GS66075::I1GS660750566.tif/full/max/0/default.png</t>
  </si>
  <si>
    <t>https://iiif.bdrc.io/bdr:V1GS66030_I1GS66075::I1GS660750567.tif/full/max/0/default.png</t>
  </si>
  <si>
    <t>https://iiif.bdrc.io/bdr:V1GS66030_I1GS66075::I1GS660750568.tif/full/max/0/default.png</t>
  </si>
  <si>
    <t>https://iiif.bdrc.io/bdr:V1GS66030_I1GS66075::I1GS660750569.tif/full/max/0/default.png</t>
  </si>
  <si>
    <t>https://iiif.bdrc.io/bdr:V1GS66030_I1GS66075::I1GS660750570.tif/full/max/0/default.png</t>
  </si>
  <si>
    <t>https://iiif.bdrc.io/bdr:V1GS66030_I1GS66075::I1GS660750571.tif/full/max/0/default.png</t>
  </si>
  <si>
    <t>https://iiif.bdrc.io/bdr:V1GS66030_I1GS66075::I1GS660750572.tif/full/max/0/default.png</t>
  </si>
  <si>
    <t>https://iiif.bdrc.io/bdr:V1GS66030_I1GS66075::I1GS660750573.tif/full/max/0/default.png</t>
  </si>
  <si>
    <t>https://iiif.bdrc.io/bdr:V1GS66030_I1GS66075::I1GS660750574.tif/full/max/0/default.png</t>
  </si>
  <si>
    <t>https://iiif.bdrc.io/bdr:V1GS66030_I1GS66075::I1GS660750575.tif/full/max/0/default.png</t>
  </si>
  <si>
    <t>https://iiif.bdrc.io/bdr:V1GS66030_I1GS66075::I1GS660750576.tif/full/max/0/default.png</t>
  </si>
  <si>
    <t>https://iiif.bdrc.io/bdr:V1GS66030_I1GS66075::I1GS660750577.tif/full/max/0/default.png</t>
  </si>
  <si>
    <t>https://iiif.bdrc.io/bdr:V1GS66030_I1GS66075::I1GS660750578.tif/full/max/0/default.png</t>
  </si>
  <si>
    <t>https://iiif.bdrc.io/bdr:V1GS66030_I1GS66075::I1GS660750579.tif/full/max/0/default.png</t>
  </si>
  <si>
    <t>https://iiif.bdrc.io/bdr:V1GS66030_I1GS66075::I1GS660750580.tif/full/max/0/default.png</t>
  </si>
  <si>
    <t>https://iiif.bdrc.io/bdr:V1GS66030_I1GS66075::I1GS660750581.tif/full/max/0/default.png</t>
  </si>
  <si>
    <t>https://iiif.bdrc.io/bdr:V1GS66030_I1GS66075::I1GS660750582.tif/full/max/0/default.png</t>
  </si>
  <si>
    <t>https://iiif.bdrc.io/bdr:V1GS66030_I1GS66075::I1GS660750583.tif/full/max/0/default.png</t>
  </si>
  <si>
    <t>https://iiif.bdrc.io/bdr:V1GS66030_I1GS66075::I1GS660750584.tif/full/max/0/default.png</t>
  </si>
  <si>
    <t>V1GS66030_I1GS66076</t>
  </si>
  <si>
    <t>https://iiif.bdrc.io/bdr:V1GS66030_I1GS66076::I1GS660760003.tif/full/max/0/default.png</t>
  </si>
  <si>
    <t>https://iiif.bdrc.io/bdr:V1GS66030_I1GS66076::I1GS660760004.tif/full/max/0/default.png</t>
  </si>
  <si>
    <t>https://iiif.bdrc.io/bdr:V1GS66030_I1GS66076::I1GS660760005.tif/full/max/0/default.png</t>
  </si>
  <si>
    <t>https://iiif.bdrc.io/bdr:V1GS66030_I1GS66076::I1GS660760006.tif/full/max/0/default.png</t>
  </si>
  <si>
    <t>https://iiif.bdrc.io/bdr:V1GS66030_I1GS66076::I1GS660760007.tif/full/max/0/default.png</t>
  </si>
  <si>
    <t>https://iiif.bdrc.io/bdr:V1GS66030_I1GS66076::I1GS660760008.tif/full/max/0/default.png</t>
  </si>
  <si>
    <t>https://iiif.bdrc.io/bdr:V1GS66030_I1GS66076::I1GS660760009.tif/full/max/0/default.png</t>
  </si>
  <si>
    <t>https://iiif.bdrc.io/bdr:V1GS66030_I1GS66076::I1GS660760010.tif/full/max/0/default.png</t>
  </si>
  <si>
    <t>https://iiif.bdrc.io/bdr:V1GS66030_I1GS66076::I1GS660760011.tif/full/max/0/default.png</t>
  </si>
  <si>
    <t>https://iiif.bdrc.io/bdr:V1GS66030_I1GS66076::I1GS660760012.tif/full/max/0/default.png</t>
  </si>
  <si>
    <t>https://iiif.bdrc.io/bdr:V1GS66030_I1GS66076::I1GS660760013.tif/full/max/0/default.png</t>
  </si>
  <si>
    <t>https://iiif.bdrc.io/bdr:V1GS66030_I1GS66076::I1GS660760014.tif/full/max/0/default.png</t>
  </si>
  <si>
    <t>https://iiif.bdrc.io/bdr:V1GS66030_I1GS66076::I1GS660760015.tif/full/max/0/default.png</t>
  </si>
  <si>
    <t>https://iiif.bdrc.io/bdr:V1GS66030_I1GS66076::I1GS660760016.tif/full/max/0/default.png</t>
  </si>
  <si>
    <t>https://iiif.bdrc.io/bdr:V1GS66030_I1GS66076::I1GS660760017.tif/full/max/0/default.png</t>
  </si>
  <si>
    <t>https://iiif.bdrc.io/bdr:V1GS66030_I1GS66076::I1GS660760018.tif/full/max/0/default.png</t>
  </si>
  <si>
    <t>https://iiif.bdrc.io/bdr:V1GS66030_I1GS66076::I1GS660760019.tif/full/max/0/default.png</t>
  </si>
  <si>
    <t>https://iiif.bdrc.io/bdr:V1GS66030_I1GS66076::I1GS660760020.tif/full/max/0/default.png</t>
  </si>
  <si>
    <t>https://iiif.bdrc.io/bdr:V1GS66030_I1GS66076::I1GS660760021.tif/full/max/0/default.png</t>
  </si>
  <si>
    <t>https://iiif.bdrc.io/bdr:V1GS66030_I1GS66076::I1GS660760022.tif/full/max/0/default.png</t>
  </si>
  <si>
    <t>https://iiif.bdrc.io/bdr:V1GS66030_I1GS66076::I1GS660760023.tif/full/max/0/default.png</t>
  </si>
  <si>
    <t>https://iiif.bdrc.io/bdr:V1GS66030_I1GS66076::I1GS660760024.tif/full/max/0/default.png</t>
  </si>
  <si>
    <t>https://iiif.bdrc.io/bdr:V1GS66030_I1GS66076::I1GS660760025.tif/full/max/0/default.png</t>
  </si>
  <si>
    <t>https://iiif.bdrc.io/bdr:V1GS66030_I1GS66076::I1GS660760026.tif/full/max/0/default.png</t>
  </si>
  <si>
    <t>https://iiif.bdrc.io/bdr:V1GS66030_I1GS66076::I1GS660760027.tif/full/max/0/default.png</t>
  </si>
  <si>
    <t>https://iiif.bdrc.io/bdr:V1GS66030_I1GS66076::I1GS660760028.tif/full/max/0/default.png</t>
  </si>
  <si>
    <t>https://iiif.bdrc.io/bdr:V1GS66030_I1GS66076::I1GS660760029.tif/full/max/0/default.png</t>
  </si>
  <si>
    <t>https://iiif.bdrc.io/bdr:V1GS66030_I1GS66076::I1GS660760030.tif/full/max/0/default.png</t>
  </si>
  <si>
    <t>https://iiif.bdrc.io/bdr:V1GS66030_I1GS66076::I1GS660760031.tif/full/max/0/default.png</t>
  </si>
  <si>
    <t>https://iiif.bdrc.io/bdr:V1GS66030_I1GS66076::I1GS660760032.tif/full/max/0/default.png</t>
  </si>
  <si>
    <t>https://iiif.bdrc.io/bdr:V1GS66030_I1GS66076::I1GS660760033.tif/full/max/0/default.png</t>
  </si>
  <si>
    <t>https://iiif.bdrc.io/bdr:V1GS66030_I1GS66076::I1GS660760034.tif/full/max/0/default.png</t>
  </si>
  <si>
    <t>https://iiif.bdrc.io/bdr:V1GS66030_I1GS66076::I1GS660760035.tif/full/max/0/default.png</t>
  </si>
  <si>
    <t>https://iiif.bdrc.io/bdr:V1GS66030_I1GS66076::I1GS660760036.tif/full/max/0/default.png</t>
  </si>
  <si>
    <t>https://iiif.bdrc.io/bdr:V1GS66030_I1GS66076::I1GS660760037.tif/full/max/0/default.png</t>
  </si>
  <si>
    <t>https://iiif.bdrc.io/bdr:V1GS66030_I1GS66076::I1GS660760038.tif/full/max/0/default.png</t>
  </si>
  <si>
    <t>https://iiif.bdrc.io/bdr:V1GS66030_I1GS66076::I1GS660760039.tif/full/max/0/default.png</t>
  </si>
  <si>
    <t>https://iiif.bdrc.io/bdr:V1GS66030_I1GS66076::I1GS660760040.tif/full/max/0/default.png</t>
  </si>
  <si>
    <t>https://iiif.bdrc.io/bdr:V1GS66030_I1GS66076::I1GS660760041.tif/full/max/0/default.png</t>
  </si>
  <si>
    <t>https://iiif.bdrc.io/bdr:V1GS66030_I1GS66076::I1GS660760042.tif/full/max/0/default.png</t>
  </si>
  <si>
    <t>https://iiif.bdrc.io/bdr:V1GS66030_I1GS66076::I1GS660760043.tif/full/max/0/default.png</t>
  </si>
  <si>
    <t>https://iiif.bdrc.io/bdr:V1GS66030_I1GS66076::I1GS660760044.tif/full/max/0/default.png</t>
  </si>
  <si>
    <t>https://iiif.bdrc.io/bdr:V1GS66030_I1GS66076::I1GS660760045.tif/full/max/0/default.png</t>
  </si>
  <si>
    <t>https://iiif.bdrc.io/bdr:V1GS66030_I1GS66076::I1GS660760046.tif/full/max/0/default.png</t>
  </si>
  <si>
    <t>https://iiif.bdrc.io/bdr:V1GS66030_I1GS66076::I1GS660760047.tif/full/max/0/default.png</t>
  </si>
  <si>
    <t>https://iiif.bdrc.io/bdr:V1GS66030_I1GS66076::I1GS660760048.tif/full/max/0/default.png</t>
  </si>
  <si>
    <t>https://iiif.bdrc.io/bdr:V1GS66030_I1GS66076::I1GS660760049.tif/full/max/0/default.png</t>
  </si>
  <si>
    <t>https://iiif.bdrc.io/bdr:V1GS66030_I1GS66076::I1GS660760050.tif/full/max/0/default.png</t>
  </si>
  <si>
    <t>https://iiif.bdrc.io/bdr:V1GS66030_I1GS66076::I1GS660760051.tif/full/max/0/default.png</t>
  </si>
  <si>
    <t>https://iiif.bdrc.io/bdr:V1GS66030_I1GS66076::I1GS660760052.tif/full/max/0/default.png</t>
  </si>
  <si>
    <t>https://iiif.bdrc.io/bdr:V1GS66030_I1GS66076::I1GS660760053.tif/full/max/0/default.png</t>
  </si>
  <si>
    <t>https://iiif.bdrc.io/bdr:V1GS66030_I1GS66076::I1GS660760054.tif/full/max/0/default.png</t>
  </si>
  <si>
    <t>https://iiif.bdrc.io/bdr:V1GS66030_I1GS66076::I1GS660760055.tif/full/max/0/default.png</t>
  </si>
  <si>
    <t>https://iiif.bdrc.io/bdr:V1GS66030_I1GS66076::I1GS660760056.tif/full/max/0/default.png</t>
  </si>
  <si>
    <t>https://iiif.bdrc.io/bdr:V1GS66030_I1GS66076::I1GS660760057.tif/full/max/0/default.png</t>
  </si>
  <si>
    <t>https://iiif.bdrc.io/bdr:V1GS66030_I1GS66076::I1GS660760058.tif/full/max/0/default.png</t>
  </si>
  <si>
    <t>https://iiif.bdrc.io/bdr:V1GS66030_I1GS66076::I1GS660760059.tif/full/max/0/default.png</t>
  </si>
  <si>
    <t>https://iiif.bdrc.io/bdr:V1GS66030_I1GS66076::I1GS660760060.tif/full/max/0/default.png</t>
  </si>
  <si>
    <t>https://iiif.bdrc.io/bdr:V1GS66030_I1GS66076::I1GS660760061.tif/full/max/0/default.png</t>
  </si>
  <si>
    <t>https://iiif.bdrc.io/bdr:V1GS66030_I1GS66076::I1GS660760062.tif/full/max/0/default.png</t>
  </si>
  <si>
    <t>https://iiif.bdrc.io/bdr:V1GS66030_I1GS66076::I1GS660760063.tif/full/max/0/default.png</t>
  </si>
  <si>
    <t>https://iiif.bdrc.io/bdr:V1GS66030_I1GS66076::I1GS660760064.tif/full/max/0/default.png</t>
  </si>
  <si>
    <t>https://iiif.bdrc.io/bdr:V1GS66030_I1GS66076::I1GS660760065.tif/full/max/0/default.png</t>
  </si>
  <si>
    <t>https://iiif.bdrc.io/bdr:V1GS66030_I1GS66076::I1GS660760066.tif/full/max/0/default.png</t>
  </si>
  <si>
    <t>https://iiif.bdrc.io/bdr:V1GS66030_I1GS66076::I1GS660760067.tif/full/max/0/default.png</t>
  </si>
  <si>
    <t>https://iiif.bdrc.io/bdr:V1GS66030_I1GS66076::I1GS660760068.tif/full/max/0/default.png</t>
  </si>
  <si>
    <t>https://iiif.bdrc.io/bdr:V1GS66030_I1GS66076::I1GS660760069.tif/full/max/0/default.png</t>
  </si>
  <si>
    <t>https://iiif.bdrc.io/bdr:V1GS66030_I1GS66076::I1GS660760070.tif/full/max/0/default.png</t>
  </si>
  <si>
    <t>https://iiif.bdrc.io/bdr:V1GS66030_I1GS66076::I1GS660760071.tif/full/max/0/default.png</t>
  </si>
  <si>
    <t>https://iiif.bdrc.io/bdr:V1GS66030_I1GS66076::I1GS660760072.tif/full/max/0/default.png</t>
  </si>
  <si>
    <t>https://iiif.bdrc.io/bdr:V1GS66030_I1GS66076::I1GS660760073.tif/full/max/0/default.png</t>
  </si>
  <si>
    <t>https://iiif.bdrc.io/bdr:V1GS66030_I1GS66076::I1GS660760074.tif/full/max/0/default.png</t>
  </si>
  <si>
    <t>https://iiif.bdrc.io/bdr:V1GS66030_I1GS66076::I1GS660760075.tif/full/max/0/default.png</t>
  </si>
  <si>
    <t>https://iiif.bdrc.io/bdr:V1GS66030_I1GS66076::I1GS660760076.tif/full/max/0/default.png</t>
  </si>
  <si>
    <t>https://iiif.bdrc.io/bdr:V1GS66030_I1GS66076::I1GS660760077.tif/full/max/0/default.png</t>
  </si>
  <si>
    <t>https://iiif.bdrc.io/bdr:V1GS66030_I1GS66076::I1GS660760078.tif/full/max/0/default.png</t>
  </si>
  <si>
    <t>https://iiif.bdrc.io/bdr:V1GS66030_I1GS66076::I1GS660760079.tif/full/max/0/default.png</t>
  </si>
  <si>
    <t>https://iiif.bdrc.io/bdr:V1GS66030_I1GS66076::I1GS660760080.tif/full/max/0/default.png</t>
  </si>
  <si>
    <t>https://iiif.bdrc.io/bdr:V1GS66030_I1GS66076::I1GS660760081.tif/full/max/0/default.png</t>
  </si>
  <si>
    <t>https://iiif.bdrc.io/bdr:V1GS66030_I1GS66076::I1GS660760082.tif/full/max/0/default.png</t>
  </si>
  <si>
    <t>https://iiif.bdrc.io/bdr:V1GS66030_I1GS66076::I1GS660760083.tif/full/max/0/default.png</t>
  </si>
  <si>
    <t>https://iiif.bdrc.io/bdr:V1GS66030_I1GS66076::I1GS660760084.tif/full/max/0/default.png</t>
  </si>
  <si>
    <t>https://iiif.bdrc.io/bdr:V1GS66030_I1GS66076::I1GS660760085.tif/full/max/0/default.png</t>
  </si>
  <si>
    <t>https://iiif.bdrc.io/bdr:V1GS66030_I1GS66076::I1GS660760086.tif/full/max/0/default.png</t>
  </si>
  <si>
    <t>https://iiif.bdrc.io/bdr:V1GS66030_I1GS66076::I1GS660760087.tif/full/max/0/default.png</t>
  </si>
  <si>
    <t>https://iiif.bdrc.io/bdr:V1GS66030_I1GS66076::I1GS660760088.tif/full/max/0/default.png</t>
  </si>
  <si>
    <t>https://iiif.bdrc.io/bdr:V1GS66030_I1GS66076::I1GS660760089.tif/full/max/0/default.png</t>
  </si>
  <si>
    <t>https://iiif.bdrc.io/bdr:V1GS66030_I1GS66076::I1GS660760090.tif/full/max/0/default.png</t>
  </si>
  <si>
    <t>https://iiif.bdrc.io/bdr:V1GS66030_I1GS66076::I1GS660760091.tif/full/max/0/default.png</t>
  </si>
  <si>
    <t>https://iiif.bdrc.io/bdr:V1GS66030_I1GS66076::I1GS660760092.tif/full/max/0/default.png</t>
  </si>
  <si>
    <t>https://iiif.bdrc.io/bdr:V1GS66030_I1GS66076::I1GS660760093.tif/full/max/0/default.png</t>
  </si>
  <si>
    <t>https://iiif.bdrc.io/bdr:V1GS66030_I1GS66076::I1GS660760094.tif/full/max/0/default.png</t>
  </si>
  <si>
    <t>https://iiif.bdrc.io/bdr:V1GS66030_I1GS66076::I1GS660760095.tif/full/max/0/default.png</t>
  </si>
  <si>
    <t>https://iiif.bdrc.io/bdr:V1GS66030_I1GS66076::I1GS660760096.tif/full/max/0/default.png</t>
  </si>
  <si>
    <t>https://iiif.bdrc.io/bdr:V1GS66030_I1GS66076::I1GS660760097.tif/full/max/0/default.png</t>
  </si>
  <si>
    <t>https://iiif.bdrc.io/bdr:V1GS66030_I1GS66076::I1GS660760098.tif/full/max/0/default.png</t>
  </si>
  <si>
    <t>https://iiif.bdrc.io/bdr:V1GS66030_I1GS66076::I1GS660760099.tif/full/max/0/default.png</t>
  </si>
  <si>
    <t>https://iiif.bdrc.io/bdr:V1GS66030_I1GS66076::I1GS660760100.tif/full/max/0/default.png</t>
  </si>
  <si>
    <t>https://iiif.bdrc.io/bdr:V1GS66030_I1GS66076::I1GS660760101.tif/full/max/0/default.png</t>
  </si>
  <si>
    <t>https://iiif.bdrc.io/bdr:V1GS66030_I1GS66076::I1GS660760102.tif/full/max/0/default.png</t>
  </si>
  <si>
    <t>https://iiif.bdrc.io/bdr:V1GS66030_I1GS66076::I1GS660760103.tif/full/max/0/default.png</t>
  </si>
  <si>
    <t>https://iiif.bdrc.io/bdr:V1GS66030_I1GS66076::I1GS660760104.tif/full/max/0/default.png</t>
  </si>
  <si>
    <t>https://iiif.bdrc.io/bdr:V1GS66030_I1GS66076::I1GS660760105.tif/full/max/0/default.png</t>
  </si>
  <si>
    <t>https://iiif.bdrc.io/bdr:V1GS66030_I1GS66076::I1GS660760106.tif/full/max/0/default.png</t>
  </si>
  <si>
    <t>https://iiif.bdrc.io/bdr:V1GS66030_I1GS66076::I1GS660760107.tif/full/max/0/default.png</t>
  </si>
  <si>
    <t>https://iiif.bdrc.io/bdr:V1GS66030_I1GS66076::I1GS660760108.tif/full/max/0/default.png</t>
  </si>
  <si>
    <t>https://iiif.bdrc.io/bdr:V1GS66030_I1GS66076::I1GS660760109.tif/full/max/0/default.png</t>
  </si>
  <si>
    <t>https://iiif.bdrc.io/bdr:V1GS66030_I1GS66076::I1GS660760110.tif/full/max/0/default.png</t>
  </si>
  <si>
    <t>https://iiif.bdrc.io/bdr:V1GS66030_I1GS66076::I1GS660760111.tif/full/max/0/default.png</t>
  </si>
  <si>
    <t>https://iiif.bdrc.io/bdr:V1GS66030_I1GS66076::I1GS660760112.tif/full/max/0/default.png</t>
  </si>
  <si>
    <t>https://iiif.bdrc.io/bdr:V1GS66030_I1GS66076::I1GS660760113.tif/full/max/0/default.png</t>
  </si>
  <si>
    <t>https://iiif.bdrc.io/bdr:V1GS66030_I1GS66076::I1GS660760114.tif/full/max/0/default.png</t>
  </si>
  <si>
    <t>https://iiif.bdrc.io/bdr:V1GS66030_I1GS66076::I1GS660760115.tif/full/max/0/default.png</t>
  </si>
  <si>
    <t>https://iiif.bdrc.io/bdr:V1GS66030_I1GS66076::I1GS660760116.tif/full/max/0/default.png</t>
  </si>
  <si>
    <t>https://iiif.bdrc.io/bdr:V1GS66030_I1GS66076::I1GS660760117.tif/full/max/0/default.png</t>
  </si>
  <si>
    <t>https://iiif.bdrc.io/bdr:V1GS66030_I1GS66076::I1GS660760118.tif/full/max/0/default.png</t>
  </si>
  <si>
    <t>https://iiif.bdrc.io/bdr:V1GS66030_I1GS66076::I1GS660760119.tif/full/max/0/default.png</t>
  </si>
  <si>
    <t>https://iiif.bdrc.io/bdr:V1GS66030_I1GS66076::I1GS660760120.tif/full/max/0/default.png</t>
  </si>
  <si>
    <t>https://iiif.bdrc.io/bdr:V1GS66030_I1GS66076::I1GS660760121.tif/full/max/0/default.png</t>
  </si>
  <si>
    <t>https://iiif.bdrc.io/bdr:V1GS66030_I1GS66076::I1GS660760122.tif/full/max/0/default.png</t>
  </si>
  <si>
    <t>https://iiif.bdrc.io/bdr:V1GS66030_I1GS66076::I1GS660760123.tif/full/max/0/default.png</t>
  </si>
  <si>
    <t>https://iiif.bdrc.io/bdr:V1GS66030_I1GS66076::I1GS660760124.tif/full/max/0/default.png</t>
  </si>
  <si>
    <t>https://iiif.bdrc.io/bdr:V1GS66030_I1GS66076::I1GS660760125.tif/full/max/0/default.png</t>
  </si>
  <si>
    <t>https://iiif.bdrc.io/bdr:V1GS66030_I1GS66076::I1GS660760126.tif/full/max/0/default.png</t>
  </si>
  <si>
    <t>https://iiif.bdrc.io/bdr:V1GS66030_I1GS66076::I1GS660760127.tif/full/max/0/default.png</t>
  </si>
  <si>
    <t>https://iiif.bdrc.io/bdr:V1GS66030_I1GS66076::I1GS660760128.tif/full/max/0/default.png</t>
  </si>
  <si>
    <t>https://iiif.bdrc.io/bdr:V1GS66030_I1GS66076::I1GS660760129.tif/full/max/0/default.png</t>
  </si>
  <si>
    <t>https://iiif.bdrc.io/bdr:V1GS66030_I1GS66076::I1GS660760130.tif/full/max/0/default.png</t>
  </si>
  <si>
    <t>https://iiif.bdrc.io/bdr:V1GS66030_I1GS66076::I1GS660760131.tif/full/max/0/default.png</t>
  </si>
  <si>
    <t>https://iiif.bdrc.io/bdr:V1GS66030_I1GS66076::I1GS660760132.tif/full/max/0/default.png</t>
  </si>
  <si>
    <t>https://iiif.bdrc.io/bdr:V1GS66030_I1GS66076::I1GS660760133.tif/full/max/0/default.png</t>
  </si>
  <si>
    <t>https://iiif.bdrc.io/bdr:V1GS66030_I1GS66076::I1GS660760134.tif/full/max/0/default.png</t>
  </si>
  <si>
    <t>https://iiif.bdrc.io/bdr:V1GS66030_I1GS66076::I1GS660760135.tif/full/max/0/default.png</t>
  </si>
  <si>
    <t>https://iiif.bdrc.io/bdr:V1GS66030_I1GS66076::I1GS660760136.tif/full/max/0/default.png</t>
  </si>
  <si>
    <t>https://iiif.bdrc.io/bdr:V1GS66030_I1GS66076::I1GS660760137.tif/full/max/0/default.png</t>
  </si>
  <si>
    <t>https://iiif.bdrc.io/bdr:V1GS66030_I1GS66076::I1GS660760138.tif/full/max/0/default.png</t>
  </si>
  <si>
    <t>https://iiif.bdrc.io/bdr:V1GS66030_I1GS66076::I1GS660760139.tif/full/max/0/default.png</t>
  </si>
  <si>
    <t>https://iiif.bdrc.io/bdr:V1GS66030_I1GS66076::I1GS660760140.tif/full/max/0/default.png</t>
  </si>
  <si>
    <t>https://iiif.bdrc.io/bdr:V1GS66030_I1GS66076::I1GS660760141.tif/full/max/0/default.png</t>
  </si>
  <si>
    <t>https://iiif.bdrc.io/bdr:V1GS66030_I1GS66076::I1GS660760142.tif/full/max/0/default.png</t>
  </si>
  <si>
    <t>https://iiif.bdrc.io/bdr:V1GS66030_I1GS66076::I1GS660760143.tif/full/max/0/default.png</t>
  </si>
  <si>
    <t>https://iiif.bdrc.io/bdr:V1GS66030_I1GS66076::I1GS660760144.tif/full/max/0/default.png</t>
  </si>
  <si>
    <t>https://iiif.bdrc.io/bdr:V1GS66030_I1GS66076::I1GS660760145.tif/full/max/0/default.png</t>
  </si>
  <si>
    <t>https://iiif.bdrc.io/bdr:V1GS66030_I1GS66076::I1GS660760146.tif/full/max/0/default.png</t>
  </si>
  <si>
    <t>https://iiif.bdrc.io/bdr:V1GS66030_I1GS66076::I1GS660760147.tif/full/max/0/default.png</t>
  </si>
  <si>
    <t>https://iiif.bdrc.io/bdr:V1GS66030_I1GS66076::I1GS660760148.tif/full/max/0/default.png</t>
  </si>
  <si>
    <t>https://iiif.bdrc.io/bdr:V1GS66030_I1GS66076::I1GS660760149.tif/full/max/0/default.png</t>
  </si>
  <si>
    <t>https://iiif.bdrc.io/bdr:V1GS66030_I1GS66076::I1GS660760150.tif/full/max/0/default.png</t>
  </si>
  <si>
    <t>https://iiif.bdrc.io/bdr:V1GS66030_I1GS66076::I1GS660760151.tif/full/max/0/default.png</t>
  </si>
  <si>
    <t>https://iiif.bdrc.io/bdr:V1GS66030_I1GS66076::I1GS660760152.tif/full/max/0/default.png</t>
  </si>
  <si>
    <t>https://iiif.bdrc.io/bdr:V1GS66030_I1GS66076::I1GS660760153.tif/full/max/0/default.png</t>
  </si>
  <si>
    <t>https://iiif.bdrc.io/bdr:V1GS66030_I1GS66076::I1GS660760154.tif/full/max/0/default.png</t>
  </si>
  <si>
    <t>https://iiif.bdrc.io/bdr:V1GS66030_I1GS66076::I1GS660760155.tif/full/max/0/default.png</t>
  </si>
  <si>
    <t>https://iiif.bdrc.io/bdr:V1GS66030_I1GS66076::I1GS660760156.tif/full/max/0/default.png</t>
  </si>
  <si>
    <t>https://iiif.bdrc.io/bdr:V1GS66030_I1GS66076::I1GS660760157.tif/full/max/0/default.png</t>
  </si>
  <si>
    <t>https://iiif.bdrc.io/bdr:V1GS66030_I1GS66076::I1GS660760158.tif/full/max/0/default.png</t>
  </si>
  <si>
    <t>https://iiif.bdrc.io/bdr:V1GS66030_I1GS66076::I1GS660760159.tif/full/max/0/default.png</t>
  </si>
  <si>
    <t>https://iiif.bdrc.io/bdr:V1GS66030_I1GS66076::I1GS660760160.tif/full/max/0/default.png</t>
  </si>
  <si>
    <t>https://iiif.bdrc.io/bdr:V1GS66030_I1GS66076::I1GS660760161.tif/full/max/0/default.png</t>
  </si>
  <si>
    <t>https://iiif.bdrc.io/bdr:V1GS66030_I1GS66076::I1GS660760162.tif/full/max/0/default.png</t>
  </si>
  <si>
    <t>https://iiif.bdrc.io/bdr:V1GS66030_I1GS66076::I1GS660760163.tif/full/max/0/default.png</t>
  </si>
  <si>
    <t>https://iiif.bdrc.io/bdr:V1GS66030_I1GS66076::I1GS660760164.tif/full/max/0/default.png</t>
  </si>
  <si>
    <t>https://iiif.bdrc.io/bdr:V1GS66030_I1GS66076::I1GS660760165.tif/full/max/0/default.png</t>
  </si>
  <si>
    <t>https://iiif.bdrc.io/bdr:V1GS66030_I1GS66076::I1GS660760166.tif/full/max/0/default.png</t>
  </si>
  <si>
    <t>https://iiif.bdrc.io/bdr:V1GS66030_I1GS66076::I1GS660760167.tif/full/max/0/default.png</t>
  </si>
  <si>
    <t>https://iiif.bdrc.io/bdr:V1GS66030_I1GS66076::I1GS660760168.tif/full/max/0/default.png</t>
  </si>
  <si>
    <t>https://iiif.bdrc.io/bdr:V1GS66030_I1GS66076::I1GS660760169.tif/full/max/0/default.png</t>
  </si>
  <si>
    <t>https://iiif.bdrc.io/bdr:V1GS66030_I1GS66076::I1GS660760170.tif/full/max/0/default.png</t>
  </si>
  <si>
    <t>https://iiif.bdrc.io/bdr:V1GS66030_I1GS66076::I1GS660760171.tif/full/max/0/default.png</t>
  </si>
  <si>
    <t>https://iiif.bdrc.io/bdr:V1GS66030_I1GS66076::I1GS660760172.tif/full/max/0/default.png</t>
  </si>
  <si>
    <t>https://iiif.bdrc.io/bdr:V1GS66030_I1GS66076::I1GS660760173.tif/full/max/0/default.png</t>
  </si>
  <si>
    <t>https://iiif.bdrc.io/bdr:V1GS66030_I1GS66076::I1GS660760174.tif/full/max/0/default.png</t>
  </si>
  <si>
    <t>https://iiif.bdrc.io/bdr:V1GS66030_I1GS66076::I1GS660760175.tif/full/max/0/default.png</t>
  </si>
  <si>
    <t>https://iiif.bdrc.io/bdr:V1GS66030_I1GS66076::I1GS660760176.tif/full/max/0/default.png</t>
  </si>
  <si>
    <t>https://iiif.bdrc.io/bdr:V1GS66030_I1GS66076::I1GS660760177.tif/full/max/0/default.png</t>
  </si>
  <si>
    <t>https://iiif.bdrc.io/bdr:V1GS66030_I1GS66076::I1GS660760178.tif/full/max/0/default.png</t>
  </si>
  <si>
    <t>https://iiif.bdrc.io/bdr:V1GS66030_I1GS66076::I1GS660760179.tif/full/max/0/default.png</t>
  </si>
  <si>
    <t>https://iiif.bdrc.io/bdr:V1GS66030_I1GS66076::I1GS660760180.tif/full/max/0/default.png</t>
  </si>
  <si>
    <t>https://iiif.bdrc.io/bdr:V1GS66030_I1GS66076::I1GS660760181.tif/full/max/0/default.png</t>
  </si>
  <si>
    <t>https://iiif.bdrc.io/bdr:V1GS66030_I1GS66076::I1GS660760182.tif/full/max/0/default.png</t>
  </si>
  <si>
    <t>https://iiif.bdrc.io/bdr:V1GS66030_I1GS66076::I1GS660760183.tif/full/max/0/default.png</t>
  </si>
  <si>
    <t>https://iiif.bdrc.io/bdr:V1GS66030_I1GS66076::I1GS660760184.tif/full/max/0/default.png</t>
  </si>
  <si>
    <t>https://iiif.bdrc.io/bdr:V1GS66030_I1GS66076::I1GS660760185.tif/full/max/0/default.png</t>
  </si>
  <si>
    <t>https://iiif.bdrc.io/bdr:V1GS66030_I1GS66076::I1GS660760186.tif/full/max/0/default.png</t>
  </si>
  <si>
    <t>https://iiif.bdrc.io/bdr:V1GS66030_I1GS66076::I1GS660760187.tif/full/max/0/default.png</t>
  </si>
  <si>
    <t>https://iiif.bdrc.io/bdr:V1GS66030_I1GS66076::I1GS660760188.tif/full/max/0/default.png</t>
  </si>
  <si>
    <t>https://iiif.bdrc.io/bdr:V1GS66030_I1GS66076::I1GS660760189.tif/full/max/0/default.png</t>
  </si>
  <si>
    <t>https://iiif.bdrc.io/bdr:V1GS66030_I1GS66076::I1GS660760190.tif/full/max/0/default.png</t>
  </si>
  <si>
    <t>https://iiif.bdrc.io/bdr:V1GS66030_I1GS66076::I1GS660760191.tif/full/max/0/default.png</t>
  </si>
  <si>
    <t>https://iiif.bdrc.io/bdr:V1GS66030_I1GS66076::I1GS660760192.tif/full/max/0/default.png</t>
  </si>
  <si>
    <t>https://iiif.bdrc.io/bdr:V1GS66030_I1GS66076::I1GS660760193.tif/full/max/0/default.png</t>
  </si>
  <si>
    <t>https://iiif.bdrc.io/bdr:V1GS66030_I1GS66076::I1GS660760194.tif/full/max/0/default.png</t>
  </si>
  <si>
    <t>https://iiif.bdrc.io/bdr:V1GS66030_I1GS66076::I1GS660760195.tif/full/max/0/default.png</t>
  </si>
  <si>
    <t>https://iiif.bdrc.io/bdr:V1GS66030_I1GS66076::I1GS660760196.tif/full/max/0/default.png</t>
  </si>
  <si>
    <t>https://iiif.bdrc.io/bdr:V1GS66030_I1GS66076::I1GS660760197.tif/full/max/0/default.png</t>
  </si>
  <si>
    <t>https://iiif.bdrc.io/bdr:V1GS66030_I1GS66076::I1GS660760198.tif/full/max/0/default.png</t>
  </si>
  <si>
    <t>https://iiif.bdrc.io/bdr:V1GS66030_I1GS66076::I1GS660760199.tif/full/max/0/default.png</t>
  </si>
  <si>
    <t>https://iiif.bdrc.io/bdr:V1GS66030_I1GS66076::I1GS660760200.tif/full/max/0/default.png</t>
  </si>
  <si>
    <t>https://iiif.bdrc.io/bdr:V1GS66030_I1GS66076::I1GS660760201.tif/full/max/0/default.png</t>
  </si>
  <si>
    <t>https://iiif.bdrc.io/bdr:V1GS66030_I1GS66076::I1GS660760202.tif/full/max/0/default.png</t>
  </si>
  <si>
    <t>https://iiif.bdrc.io/bdr:V1GS66030_I1GS66076::I1GS660760203.tif/full/max/0/default.png</t>
  </si>
  <si>
    <t>https://iiif.bdrc.io/bdr:V1GS66030_I1GS66076::I1GS660760204.tif/full/max/0/default.png</t>
  </si>
  <si>
    <t>https://iiif.bdrc.io/bdr:V1GS66030_I1GS66076::I1GS660760205.tif/full/max/0/default.png</t>
  </si>
  <si>
    <t>https://iiif.bdrc.io/bdr:V1GS66030_I1GS66076::I1GS660760206.tif/full/max/0/default.png</t>
  </si>
  <si>
    <t>https://iiif.bdrc.io/bdr:V1GS66030_I1GS66076::I1GS660760207.tif/full/max/0/default.png</t>
  </si>
  <si>
    <t>https://iiif.bdrc.io/bdr:V1GS66030_I1GS66076::I1GS660760208.tif/full/max/0/default.png</t>
  </si>
  <si>
    <t>https://iiif.bdrc.io/bdr:V1GS66030_I1GS66076::I1GS660760209.tif/full/max/0/default.png</t>
  </si>
  <si>
    <t>https://iiif.bdrc.io/bdr:V1GS66030_I1GS66076::I1GS660760210.tif/full/max/0/default.png</t>
  </si>
  <si>
    <t>https://iiif.bdrc.io/bdr:V1GS66030_I1GS66076::I1GS660760211.tif/full/max/0/default.png</t>
  </si>
  <si>
    <t>https://iiif.bdrc.io/bdr:V1GS66030_I1GS66076::I1GS660760212.tif/full/max/0/default.png</t>
  </si>
  <si>
    <t>https://iiif.bdrc.io/bdr:V1GS66030_I1GS66076::I1GS660760213.tif/full/max/0/default.png</t>
  </si>
  <si>
    <t>https://iiif.bdrc.io/bdr:V1GS66030_I1GS66076::I1GS660760214.tif/full/max/0/default.png</t>
  </si>
  <si>
    <t>https://iiif.bdrc.io/bdr:V1GS66030_I1GS66076::I1GS660760215.tif/full/max/0/default.png</t>
  </si>
  <si>
    <t>https://iiif.bdrc.io/bdr:V1GS66030_I1GS66076::I1GS660760216.tif/full/max/0/default.png</t>
  </si>
  <si>
    <t>https://iiif.bdrc.io/bdr:V1GS66030_I1GS66076::I1GS660760217.tif/full/max/0/default.png</t>
  </si>
  <si>
    <t>https://iiif.bdrc.io/bdr:V1GS66030_I1GS66076::I1GS660760218.tif/full/max/0/default.png</t>
  </si>
  <si>
    <t>https://iiif.bdrc.io/bdr:V1GS66030_I1GS66076::I1GS660760219.tif/full/max/0/default.png</t>
  </si>
  <si>
    <t>https://iiif.bdrc.io/bdr:V1GS66030_I1GS66076::I1GS660760220.tif/full/max/0/default.png</t>
  </si>
  <si>
    <t>https://iiif.bdrc.io/bdr:V1GS66030_I1GS66076::I1GS660760221.tif/full/max/0/default.png</t>
  </si>
  <si>
    <t>https://iiif.bdrc.io/bdr:V1GS66030_I1GS66076::I1GS660760222.tif/full/max/0/default.png</t>
  </si>
  <si>
    <t>https://iiif.bdrc.io/bdr:V1GS66030_I1GS66076::I1GS660760223.tif/full/max/0/default.png</t>
  </si>
  <si>
    <t>https://iiif.bdrc.io/bdr:V1GS66030_I1GS66076::I1GS660760224.tif/full/max/0/default.png</t>
  </si>
  <si>
    <t>https://iiif.bdrc.io/bdr:V1GS66030_I1GS66076::I1GS660760225.tif/full/max/0/default.png</t>
  </si>
  <si>
    <t>https://iiif.bdrc.io/bdr:V1GS66030_I1GS66076::I1GS660760226.tif/full/max/0/default.png</t>
  </si>
  <si>
    <t>https://iiif.bdrc.io/bdr:V1GS66030_I1GS66076::I1GS660760227.tif/full/max/0/default.png</t>
  </si>
  <si>
    <t>https://iiif.bdrc.io/bdr:V1GS66030_I1GS66076::I1GS660760228.tif/full/max/0/default.png</t>
  </si>
  <si>
    <t>https://iiif.bdrc.io/bdr:V1GS66030_I1GS66076::I1GS660760229.tif/full/max/0/default.png</t>
  </si>
  <si>
    <t>https://iiif.bdrc.io/bdr:V1GS66030_I1GS66076::I1GS660760230.tif/full/max/0/default.png</t>
  </si>
  <si>
    <t>https://iiif.bdrc.io/bdr:V1GS66030_I1GS66076::I1GS660760231.tif/full/max/0/default.png</t>
  </si>
  <si>
    <t>https://iiif.bdrc.io/bdr:V1GS66030_I1GS66076::I1GS660760232.tif/full/max/0/default.png</t>
  </si>
  <si>
    <t>https://iiif.bdrc.io/bdr:V1GS66030_I1GS66076::I1GS660760233.tif/full/max/0/default.png</t>
  </si>
  <si>
    <t>https://iiif.bdrc.io/bdr:V1GS66030_I1GS66076::I1GS660760234.tif/full/max/0/default.png</t>
  </si>
  <si>
    <t>https://iiif.bdrc.io/bdr:V1GS66030_I1GS66076::I1GS660760235.tif/full/max/0/default.png</t>
  </si>
  <si>
    <t>https://iiif.bdrc.io/bdr:V1GS66030_I1GS66076::I1GS660760236.tif/full/max/0/default.png</t>
  </si>
  <si>
    <t>https://iiif.bdrc.io/bdr:V1GS66030_I1GS66076::I1GS660760237.tif/full/max/0/default.png</t>
  </si>
  <si>
    <t>https://iiif.bdrc.io/bdr:V1GS66030_I1GS66076::I1GS660760238.tif/full/max/0/default.png</t>
  </si>
  <si>
    <t>https://iiif.bdrc.io/bdr:V1GS66030_I1GS66076::I1GS660760239.tif/full/max/0/default.png</t>
  </si>
  <si>
    <t>https://iiif.bdrc.io/bdr:V1GS66030_I1GS66076::I1GS660760240.tif/full/max/0/default.png</t>
  </si>
  <si>
    <t>https://iiif.bdrc.io/bdr:V1GS66030_I1GS66076::I1GS660760241.tif/full/max/0/default.png</t>
  </si>
  <si>
    <t>https://iiif.bdrc.io/bdr:V1GS66030_I1GS66076::I1GS660760242.tif/full/max/0/default.png</t>
  </si>
  <si>
    <t>https://iiif.bdrc.io/bdr:V1GS66030_I1GS66076::I1GS660760243.tif/full/max/0/default.png</t>
  </si>
  <si>
    <t>https://iiif.bdrc.io/bdr:V1GS66030_I1GS66076::I1GS660760244.tif/full/max/0/default.png</t>
  </si>
  <si>
    <t>https://iiif.bdrc.io/bdr:V1GS66030_I1GS66076::I1GS660760245.tif/full/max/0/default.png</t>
  </si>
  <si>
    <t>https://iiif.bdrc.io/bdr:V1GS66030_I1GS66076::I1GS660760246.tif/full/max/0/default.png</t>
  </si>
  <si>
    <t>https://iiif.bdrc.io/bdr:V1GS66030_I1GS66076::I1GS660760247.tif/full/max/0/default.png</t>
  </si>
  <si>
    <t>https://iiif.bdrc.io/bdr:V1GS66030_I1GS66076::I1GS660760248.tif/full/max/0/default.png</t>
  </si>
  <si>
    <t>https://iiif.bdrc.io/bdr:V1GS66030_I1GS66076::I1GS660760249.tif/full/max/0/default.png</t>
  </si>
  <si>
    <t>https://iiif.bdrc.io/bdr:V1GS66030_I1GS66076::I1GS660760250.tif/full/max/0/default.png</t>
  </si>
  <si>
    <t>https://iiif.bdrc.io/bdr:V1GS66030_I1GS66076::I1GS660760251.tif/full/max/0/default.png</t>
  </si>
  <si>
    <t>https://iiif.bdrc.io/bdr:V1GS66030_I1GS66076::I1GS660760252.tif/full/max/0/default.png</t>
  </si>
  <si>
    <t>https://iiif.bdrc.io/bdr:V1GS66030_I1GS66076::I1GS660760253.tif/full/max/0/default.png</t>
  </si>
  <si>
    <t>https://iiif.bdrc.io/bdr:V1GS66030_I1GS66076::I1GS660760254.tif/full/max/0/default.png</t>
  </si>
  <si>
    <t>https://iiif.bdrc.io/bdr:V1GS66030_I1GS66076::I1GS660760255.tif/full/max/0/default.png</t>
  </si>
  <si>
    <t>https://iiif.bdrc.io/bdr:V1GS66030_I1GS66076::I1GS660760256.tif/full/max/0/default.png</t>
  </si>
  <si>
    <t>https://iiif.bdrc.io/bdr:V1GS66030_I1GS66076::I1GS660760257.tif/full/max/0/default.png</t>
  </si>
  <si>
    <t>https://iiif.bdrc.io/bdr:V1GS66030_I1GS66076::I1GS660760258.tif/full/max/0/default.png</t>
  </si>
  <si>
    <t>https://iiif.bdrc.io/bdr:V1GS66030_I1GS66076::I1GS660760259.tif/full/max/0/default.png</t>
  </si>
  <si>
    <t>https://iiif.bdrc.io/bdr:V1GS66030_I1GS66076::I1GS660760260.tif/full/max/0/default.png</t>
  </si>
  <si>
    <t>https://iiif.bdrc.io/bdr:V1GS66030_I1GS66076::I1GS660760261.tif/full/max/0/default.png</t>
  </si>
  <si>
    <t>https://iiif.bdrc.io/bdr:V1GS66030_I1GS66076::I1GS660760262.tif/full/max/0/default.png</t>
  </si>
  <si>
    <t>https://iiif.bdrc.io/bdr:V1GS66030_I1GS66076::I1GS660760263.tif/full/max/0/default.png</t>
  </si>
  <si>
    <t>https://iiif.bdrc.io/bdr:V1GS66030_I1GS66076::I1GS660760264.tif/full/max/0/default.png</t>
  </si>
  <si>
    <t>https://iiif.bdrc.io/bdr:V1GS66030_I1GS66076::I1GS660760265.tif/full/max/0/default.png</t>
  </si>
  <si>
    <t>https://iiif.bdrc.io/bdr:V1GS66030_I1GS66076::I1GS660760266.tif/full/max/0/default.png</t>
  </si>
  <si>
    <t>https://iiif.bdrc.io/bdr:V1GS66030_I1GS66076::I1GS660760267.tif/full/max/0/default.png</t>
  </si>
  <si>
    <t>https://iiif.bdrc.io/bdr:V1GS66030_I1GS66076::I1GS660760268.tif/full/max/0/default.png</t>
  </si>
  <si>
    <t>https://iiif.bdrc.io/bdr:V1GS66030_I1GS66076::I1GS660760269.tif/full/max/0/default.png</t>
  </si>
  <si>
    <t>https://iiif.bdrc.io/bdr:V1GS66030_I1GS66076::I1GS660760270.tif/full/max/0/default.png</t>
  </si>
  <si>
    <t>https://iiif.bdrc.io/bdr:V1GS66030_I1GS66076::I1GS660760271.tif/full/max/0/default.png</t>
  </si>
  <si>
    <t>https://iiif.bdrc.io/bdr:V1GS66030_I1GS66076::I1GS660760272.tif/full/max/0/default.png</t>
  </si>
  <si>
    <t>https://iiif.bdrc.io/bdr:V1GS66030_I1GS66076::I1GS660760273.tif/full/max/0/default.png</t>
  </si>
  <si>
    <t>https://iiif.bdrc.io/bdr:V1GS66030_I1GS66076::I1GS660760274.tif/full/max/0/default.png</t>
  </si>
  <si>
    <t>https://iiif.bdrc.io/bdr:V1GS66030_I1GS66076::I1GS660760275.tif/full/max/0/default.png</t>
  </si>
  <si>
    <t>https://iiif.bdrc.io/bdr:V1GS66030_I1GS66076::I1GS660760276.tif/full/max/0/default.png</t>
  </si>
  <si>
    <t>https://iiif.bdrc.io/bdr:V1GS66030_I1GS66076::I1GS660760277.tif/full/max/0/default.png</t>
  </si>
  <si>
    <t>https://iiif.bdrc.io/bdr:V1GS66030_I1GS66076::I1GS660760278.tif/full/max/0/default.png</t>
  </si>
  <si>
    <t>https://iiif.bdrc.io/bdr:V1GS66030_I1GS66076::I1GS660760279.tif/full/max/0/default.png</t>
  </si>
  <si>
    <t>https://iiif.bdrc.io/bdr:V1GS66030_I1GS66076::I1GS660760280.tif/full/max/0/default.png</t>
  </si>
  <si>
    <t>https://iiif.bdrc.io/bdr:V1GS66030_I1GS66076::I1GS660760281.tif/full/max/0/default.png</t>
  </si>
  <si>
    <t>https://iiif.bdrc.io/bdr:V1GS66030_I1GS66076::I1GS660760282.tif/full/max/0/default.png</t>
  </si>
  <si>
    <t>https://iiif.bdrc.io/bdr:V1GS66030_I1GS66076::I1GS660760283.tif/full/max/0/default.png</t>
  </si>
  <si>
    <t>https://iiif.bdrc.io/bdr:V1GS66030_I1GS66076::I1GS660760284.tif/full/max/0/default.png</t>
  </si>
  <si>
    <t>https://iiif.bdrc.io/bdr:V1GS66030_I1GS66076::I1GS660760285.tif/full/max/0/default.png</t>
  </si>
  <si>
    <t>https://iiif.bdrc.io/bdr:V1GS66030_I1GS66076::I1GS660760286.tif/full/max/0/default.png</t>
  </si>
  <si>
    <t>https://iiif.bdrc.io/bdr:V1GS66030_I1GS66076::I1GS660760287.tif/full/max/0/default.png</t>
  </si>
  <si>
    <t>https://iiif.bdrc.io/bdr:V1GS66030_I1GS66076::I1GS660760288.tif/full/max/0/default.png</t>
  </si>
  <si>
    <t>https://iiif.bdrc.io/bdr:V1GS66030_I1GS66076::I1GS660760289.tif/full/max/0/default.png</t>
  </si>
  <si>
    <t>https://iiif.bdrc.io/bdr:V1GS66030_I1GS66076::I1GS660760290.tif/full/max/0/default.png</t>
  </si>
  <si>
    <t>https://iiif.bdrc.io/bdr:V1GS66030_I1GS66076::I1GS660760291.tif/full/max/0/default.png</t>
  </si>
  <si>
    <t>https://iiif.bdrc.io/bdr:V1GS66030_I1GS66076::I1GS660760292.tif/full/max/0/default.png</t>
  </si>
  <si>
    <t>https://iiif.bdrc.io/bdr:V1GS66030_I1GS66076::I1GS660760293.tif/full/max/0/default.png</t>
  </si>
  <si>
    <t>https://iiif.bdrc.io/bdr:V1GS66030_I1GS66076::I1GS660760294.tif/full/max/0/default.png</t>
  </si>
  <si>
    <t>https://iiif.bdrc.io/bdr:V1GS66030_I1GS66076::I1GS660760295.tif/full/max/0/default.png</t>
  </si>
  <si>
    <t>https://iiif.bdrc.io/bdr:V1GS66030_I1GS66076::I1GS660760296.tif/full/max/0/default.png</t>
  </si>
  <si>
    <t>https://iiif.bdrc.io/bdr:V1GS66030_I1GS66076::I1GS660760297.tif/full/max/0/default.png</t>
  </si>
  <si>
    <t>https://iiif.bdrc.io/bdr:V1GS66030_I1GS66076::I1GS660760298.tif/full/max/0/default.png</t>
  </si>
  <si>
    <t>https://iiif.bdrc.io/bdr:V1GS66030_I1GS66076::I1GS660760299.tif/full/max/0/default.png</t>
  </si>
  <si>
    <t>https://iiif.bdrc.io/bdr:V1GS66030_I1GS66076::I1GS660760300.tif/full/max/0/default.png</t>
  </si>
  <si>
    <t>https://iiif.bdrc.io/bdr:V1GS66030_I1GS66076::I1GS660760301.tif/full/max/0/default.png</t>
  </si>
  <si>
    <t>https://iiif.bdrc.io/bdr:V1GS66030_I1GS66076::I1GS660760302.tif/full/max/0/default.png</t>
  </si>
  <si>
    <t>https://iiif.bdrc.io/bdr:V1GS66030_I1GS66076::I1GS660760303.tif/full/max/0/default.png</t>
  </si>
  <si>
    <t>https://iiif.bdrc.io/bdr:V1GS66030_I1GS66076::I1GS660760304.tif/full/max/0/default.png</t>
  </si>
  <si>
    <t>https://iiif.bdrc.io/bdr:V1GS66030_I1GS66076::I1GS660760305.tif/full/max/0/default.png</t>
  </si>
  <si>
    <t>https://iiif.bdrc.io/bdr:V1GS66030_I1GS66076::I1GS660760306.tif/full/max/0/default.png</t>
  </si>
  <si>
    <t>https://iiif.bdrc.io/bdr:V1GS66030_I1GS66076::I1GS660760307.tif/full/max/0/default.png</t>
  </si>
  <si>
    <t>https://iiif.bdrc.io/bdr:V1GS66030_I1GS66076::I1GS660760308.tif/full/max/0/default.png</t>
  </si>
  <si>
    <t>https://iiif.bdrc.io/bdr:V1GS66030_I1GS66076::I1GS660760309.tif/full/max/0/default.png</t>
  </si>
  <si>
    <t>https://iiif.bdrc.io/bdr:V1GS66030_I1GS66076::I1GS660760310.tif/full/max/0/default.png</t>
  </si>
  <si>
    <t>https://iiif.bdrc.io/bdr:V1GS66030_I1GS66076::I1GS660760311.tif/full/max/0/default.png</t>
  </si>
  <si>
    <t>https://iiif.bdrc.io/bdr:V1GS66030_I1GS66076::I1GS660760312.tif/full/max/0/default.png</t>
  </si>
  <si>
    <t>https://iiif.bdrc.io/bdr:V1GS66030_I1GS66076::I1GS660760313.tif/full/max/0/default.png</t>
  </si>
  <si>
    <t>https://iiif.bdrc.io/bdr:V1GS66030_I1GS66076::I1GS660760314.tif/full/max/0/default.png</t>
  </si>
  <si>
    <t>https://iiif.bdrc.io/bdr:V1GS66030_I1GS66076::I1GS660760315.tif/full/max/0/default.png</t>
  </si>
  <si>
    <t>https://iiif.bdrc.io/bdr:V1GS66030_I1GS66076::I1GS660760316.tif/full/max/0/default.png</t>
  </si>
  <si>
    <t>https://iiif.bdrc.io/bdr:V1GS66030_I1GS66076::I1GS660760317.tif/full/max/0/default.png</t>
  </si>
  <si>
    <t>https://iiif.bdrc.io/bdr:V1GS66030_I1GS66076::I1GS660760318.tif/full/max/0/default.png</t>
  </si>
  <si>
    <t>https://iiif.bdrc.io/bdr:V1GS66030_I1GS66076::I1GS660760319.tif/full/max/0/default.png</t>
  </si>
  <si>
    <t>https://iiif.bdrc.io/bdr:V1GS66030_I1GS66076::I1GS660760320.tif/full/max/0/default.png</t>
  </si>
  <si>
    <t>https://iiif.bdrc.io/bdr:V1GS66030_I1GS66076::I1GS660760321.tif/full/max/0/default.png</t>
  </si>
  <si>
    <t>https://iiif.bdrc.io/bdr:V1GS66030_I1GS66076::I1GS660760322.tif/full/max/0/default.png</t>
  </si>
  <si>
    <t>https://iiif.bdrc.io/bdr:V1GS66030_I1GS66076::I1GS660760323.tif/full/max/0/default.png</t>
  </si>
  <si>
    <t>https://iiif.bdrc.io/bdr:V1GS66030_I1GS66076::I1GS660760324.tif/full/max/0/default.png</t>
  </si>
  <si>
    <t>https://iiif.bdrc.io/bdr:V1GS66030_I1GS66076::I1GS660760325.tif/full/max/0/default.png</t>
  </si>
  <si>
    <t>https://iiif.bdrc.io/bdr:V1GS66030_I1GS66076::I1GS660760326.tif/full/max/0/default.png</t>
  </si>
  <si>
    <t>https://iiif.bdrc.io/bdr:V1GS66030_I1GS66076::I1GS660760327.tif/full/max/0/default.png</t>
  </si>
  <si>
    <t>https://iiif.bdrc.io/bdr:V1GS66030_I1GS66076::I1GS660760328.tif/full/max/0/default.png</t>
  </si>
  <si>
    <t>https://iiif.bdrc.io/bdr:V1GS66030_I1GS66076::I1GS660760329.tif/full/max/0/default.png</t>
  </si>
  <si>
    <t>https://iiif.bdrc.io/bdr:V1GS66030_I1GS66076::I1GS660760330.tif/full/max/0/default.png</t>
  </si>
  <si>
    <t>https://iiif.bdrc.io/bdr:V1GS66030_I1GS66076::I1GS660760331.tif/full/max/0/default.png</t>
  </si>
  <si>
    <t>https://iiif.bdrc.io/bdr:V1GS66030_I1GS66076::I1GS660760332.tif/full/max/0/default.png</t>
  </si>
  <si>
    <t>https://iiif.bdrc.io/bdr:V1GS66030_I1GS66076::I1GS660760333.tif/full/max/0/default.png</t>
  </si>
  <si>
    <t>https://iiif.bdrc.io/bdr:V1GS66030_I1GS66076::I1GS660760334.tif/full/max/0/default.png</t>
  </si>
  <si>
    <t>https://iiif.bdrc.io/bdr:V1GS66030_I1GS66076::I1GS660760335.tif/full/max/0/default.png</t>
  </si>
  <si>
    <t>https://iiif.bdrc.io/bdr:V1GS66030_I1GS66076::I1GS660760336.tif/full/max/0/default.png</t>
  </si>
  <si>
    <t>https://iiif.bdrc.io/bdr:V1GS66030_I1GS66076::I1GS660760337.tif/full/max/0/default.png</t>
  </si>
  <si>
    <t>https://iiif.bdrc.io/bdr:V1GS66030_I1GS66076::I1GS660760338.tif/full/max/0/default.png</t>
  </si>
  <si>
    <t>https://iiif.bdrc.io/bdr:V1GS66030_I1GS66076::I1GS660760339.tif/full/max/0/default.png</t>
  </si>
  <si>
    <t>https://iiif.bdrc.io/bdr:V1GS66030_I1GS66076::I1GS660760340.tif/full/max/0/default.png</t>
  </si>
  <si>
    <t>https://iiif.bdrc.io/bdr:V1GS66030_I1GS66076::I1GS660760341.tif/full/max/0/default.png</t>
  </si>
  <si>
    <t>https://iiif.bdrc.io/bdr:V1GS66030_I1GS66076::I1GS660760342.tif/full/max/0/default.png</t>
  </si>
  <si>
    <t>https://iiif.bdrc.io/bdr:V1GS66030_I1GS66076::I1GS660760343.tif/full/max/0/default.png</t>
  </si>
  <si>
    <t>https://iiif.bdrc.io/bdr:V1GS66030_I1GS66076::I1GS660760344.tif/full/max/0/default.png</t>
  </si>
  <si>
    <t>https://iiif.bdrc.io/bdr:V1GS66030_I1GS66076::I1GS660760345.tif/full/max/0/default.png</t>
  </si>
  <si>
    <t>https://iiif.bdrc.io/bdr:V1GS66030_I1GS66076::I1GS660760346.tif/full/max/0/default.png</t>
  </si>
  <si>
    <t>https://iiif.bdrc.io/bdr:V1GS66030_I1GS66076::I1GS660760347.tif/full/max/0/default.png</t>
  </si>
  <si>
    <t>https://iiif.bdrc.io/bdr:V1GS66030_I1GS66076::I1GS660760348.tif/full/max/0/default.png</t>
  </si>
  <si>
    <t>https://iiif.bdrc.io/bdr:V1GS66030_I1GS66076::I1GS660760349.tif/full/max/0/default.png</t>
  </si>
  <si>
    <t>https://iiif.bdrc.io/bdr:V1GS66030_I1GS66076::I1GS660760350.tif/full/max/0/default.png</t>
  </si>
  <si>
    <t>https://iiif.bdrc.io/bdr:V1GS66030_I1GS66076::I1GS660760351.tif/full/max/0/default.png</t>
  </si>
  <si>
    <t>https://iiif.bdrc.io/bdr:V1GS66030_I1GS66076::I1GS660760352.tif/full/max/0/default.png</t>
  </si>
  <si>
    <t>https://iiif.bdrc.io/bdr:V1GS66030_I1GS66076::I1GS660760353.tif/full/max/0/default.png</t>
  </si>
  <si>
    <t>https://iiif.bdrc.io/bdr:V1GS66030_I1GS66076::I1GS660760354.tif/full/max/0/default.png</t>
  </si>
  <si>
    <t>https://iiif.bdrc.io/bdr:V1GS66030_I1GS66076::I1GS660760355.tif/full/max/0/default.png</t>
  </si>
  <si>
    <t>https://iiif.bdrc.io/bdr:V1GS66030_I1GS66076::I1GS660760356.tif/full/max/0/default.png</t>
  </si>
  <si>
    <t>https://iiif.bdrc.io/bdr:V1GS66030_I1GS66076::I1GS660760357.tif/full/max/0/default.png</t>
  </si>
  <si>
    <t>https://iiif.bdrc.io/bdr:V1GS66030_I1GS66076::I1GS660760358.tif/full/max/0/default.png</t>
  </si>
  <si>
    <t>https://iiif.bdrc.io/bdr:V1GS66030_I1GS66076::I1GS660760359.tif/full/max/0/default.png</t>
  </si>
  <si>
    <t>https://iiif.bdrc.io/bdr:V1GS66030_I1GS66076::I1GS660760360.tif/full/max/0/default.png</t>
  </si>
  <si>
    <t>https://iiif.bdrc.io/bdr:V1GS66030_I1GS66076::I1GS660760361.tif/full/max/0/default.png</t>
  </si>
  <si>
    <t>https://iiif.bdrc.io/bdr:V1GS66030_I1GS66076::I1GS660760362.tif/full/max/0/default.png</t>
  </si>
  <si>
    <t>https://iiif.bdrc.io/bdr:V1GS66030_I1GS66076::I1GS660760363.tif/full/max/0/default.png</t>
  </si>
  <si>
    <t>https://iiif.bdrc.io/bdr:V1GS66030_I1GS66076::I1GS660760364.tif/full/max/0/default.png</t>
  </si>
  <si>
    <t>https://iiif.bdrc.io/bdr:V1GS66030_I1GS66076::I1GS660760365.tif/full/max/0/default.png</t>
  </si>
  <si>
    <t>https://iiif.bdrc.io/bdr:V1GS66030_I1GS66076::I1GS660760366.tif/full/max/0/default.png</t>
  </si>
  <si>
    <t>https://iiif.bdrc.io/bdr:V1GS66030_I1GS66076::I1GS660760367.tif/full/max/0/default.png</t>
  </si>
  <si>
    <t>https://iiif.bdrc.io/bdr:V1GS66030_I1GS66076::I1GS660760368.tif/full/max/0/default.png</t>
  </si>
  <si>
    <t>https://iiif.bdrc.io/bdr:V1GS66030_I1GS66076::I1GS660760369.tif/full/max/0/default.png</t>
  </si>
  <si>
    <t>https://iiif.bdrc.io/bdr:V1GS66030_I1GS66076::I1GS660760370.tif/full/max/0/default.png</t>
  </si>
  <si>
    <t>https://iiif.bdrc.io/bdr:V1GS66030_I1GS66076::I1GS660760371.tif/full/max/0/default.png</t>
  </si>
  <si>
    <t>https://iiif.bdrc.io/bdr:V1GS66030_I1GS66076::I1GS660760372.tif/full/max/0/default.png</t>
  </si>
  <si>
    <t>https://iiif.bdrc.io/bdr:V1GS66030_I1GS66076::I1GS660760373.tif/full/max/0/default.png</t>
  </si>
  <si>
    <t>https://iiif.bdrc.io/bdr:V1GS66030_I1GS66076::I1GS660760374.tif/full/max/0/default.png</t>
  </si>
  <si>
    <t>https://iiif.bdrc.io/bdr:V1GS66030_I1GS66076::I1GS660760375.tif/full/max/0/default.png</t>
  </si>
  <si>
    <t>https://iiif.bdrc.io/bdr:V1GS66030_I1GS66076::I1GS660760376.tif/full/max/0/default.png</t>
  </si>
  <si>
    <t>https://iiif.bdrc.io/bdr:V1GS66030_I1GS66076::I1GS660760377.tif/full/max/0/default.png</t>
  </si>
  <si>
    <t>https://iiif.bdrc.io/bdr:V1GS66030_I1GS66076::I1GS660760378.tif/full/max/0/default.png</t>
  </si>
  <si>
    <t>https://iiif.bdrc.io/bdr:V1GS66030_I1GS66076::I1GS660760379.tif/full/max/0/default.png</t>
  </si>
  <si>
    <t>https://iiif.bdrc.io/bdr:V1GS66030_I1GS66076::I1GS660760380.tif/full/max/0/default.png</t>
  </si>
  <si>
    <t>https://iiif.bdrc.io/bdr:V1GS66030_I1GS66076::I1GS660760381.tif/full/max/0/default.png</t>
  </si>
  <si>
    <t>https://iiif.bdrc.io/bdr:V1GS66030_I1GS66076::I1GS660760382.tif/full/max/0/default.png</t>
  </si>
  <si>
    <t>https://iiif.bdrc.io/bdr:V1GS66030_I1GS66076::I1GS660760383.tif/full/max/0/default.png</t>
  </si>
  <si>
    <t>https://iiif.bdrc.io/bdr:V1GS66030_I1GS66076::I1GS660760384.tif/full/max/0/default.png</t>
  </si>
  <si>
    <t>https://iiif.bdrc.io/bdr:V1GS66030_I1GS66076::I1GS660760385.tif/full/max/0/default.png</t>
  </si>
  <si>
    <t>https://iiif.bdrc.io/bdr:V1GS66030_I1GS66076::I1GS660760386.tif/full/max/0/default.png</t>
  </si>
  <si>
    <t>https://iiif.bdrc.io/bdr:V1GS66030_I1GS66076::I1GS660760387.tif/full/max/0/default.png</t>
  </si>
  <si>
    <t>https://iiif.bdrc.io/bdr:V1GS66030_I1GS66076::I1GS660760388.tif/full/max/0/default.png</t>
  </si>
  <si>
    <t>https://iiif.bdrc.io/bdr:V1GS66030_I1GS66076::I1GS660760389.tif/full/max/0/default.png</t>
  </si>
  <si>
    <t>https://iiif.bdrc.io/bdr:V1GS66030_I1GS66076::I1GS660760390.tif/full/max/0/default.png</t>
  </si>
  <si>
    <t>https://iiif.bdrc.io/bdr:V1GS66030_I1GS66076::I1GS660760391.tif/full/max/0/default.png</t>
  </si>
  <si>
    <t>https://iiif.bdrc.io/bdr:V1GS66030_I1GS66076::I1GS660760392.tif/full/max/0/default.png</t>
  </si>
  <si>
    <t>https://iiif.bdrc.io/bdr:V1GS66030_I1GS66076::I1GS660760393.tif/full/max/0/default.png</t>
  </si>
  <si>
    <t>https://iiif.bdrc.io/bdr:V1GS66030_I1GS66076::I1GS660760394.tif/full/max/0/default.png</t>
  </si>
  <si>
    <t>https://iiif.bdrc.io/bdr:V1GS66030_I1GS66076::I1GS660760395.tif/full/max/0/default.png</t>
  </si>
  <si>
    <t>https://iiif.bdrc.io/bdr:V1GS66030_I1GS66076::I1GS660760396.tif/full/max/0/default.png</t>
  </si>
  <si>
    <t>https://iiif.bdrc.io/bdr:V1GS66030_I1GS66076::I1GS660760397.tif/full/max/0/default.png</t>
  </si>
  <si>
    <t>https://iiif.bdrc.io/bdr:V1GS66030_I1GS66076::I1GS660760398.tif/full/max/0/default.png</t>
  </si>
  <si>
    <t>https://iiif.bdrc.io/bdr:V1GS66030_I1GS66076::I1GS660760399.tif/full/max/0/default.png</t>
  </si>
  <si>
    <t>https://iiif.bdrc.io/bdr:V1GS66030_I1GS66076::I1GS660760400.tif/full/max/0/default.png</t>
  </si>
  <si>
    <t>https://iiif.bdrc.io/bdr:V1GS66030_I1GS66076::I1GS660760401.tif/full/max/0/default.png</t>
  </si>
  <si>
    <t>https://iiif.bdrc.io/bdr:V1GS66030_I1GS66076::I1GS660760402.tif/full/max/0/default.png</t>
  </si>
  <si>
    <t>https://iiif.bdrc.io/bdr:V1GS66030_I1GS66076::I1GS660760403.tif/full/max/0/default.png</t>
  </si>
  <si>
    <t>https://iiif.bdrc.io/bdr:V1GS66030_I1GS66076::I1GS660760404.tif/full/max/0/default.png</t>
  </si>
  <si>
    <t>https://iiif.bdrc.io/bdr:V1GS66030_I1GS66076::I1GS660760405.tif/full/max/0/default.png</t>
  </si>
  <si>
    <t>https://iiif.bdrc.io/bdr:V1GS66030_I1GS66076::I1GS660760406.tif/full/max/0/default.png</t>
  </si>
  <si>
    <t>https://iiif.bdrc.io/bdr:V1GS66030_I1GS66076::I1GS660760407.tif/full/max/0/default.png</t>
  </si>
  <si>
    <t>https://iiif.bdrc.io/bdr:V1GS66030_I1GS66076::I1GS660760408.tif/full/max/0/default.png</t>
  </si>
  <si>
    <t>https://iiif.bdrc.io/bdr:V1GS66030_I1GS66076::I1GS660760409.tif/full/max/0/default.png</t>
  </si>
  <si>
    <t>https://iiif.bdrc.io/bdr:V1GS66030_I1GS66076::I1GS660760410.tif/full/max/0/default.png</t>
  </si>
  <si>
    <t>https://iiif.bdrc.io/bdr:V1GS66030_I1GS66076::I1GS660760411.tif/full/max/0/default.png</t>
  </si>
  <si>
    <t>https://iiif.bdrc.io/bdr:V1GS66030_I1GS66076::I1GS660760412.tif/full/max/0/default.png</t>
  </si>
  <si>
    <t>https://iiif.bdrc.io/bdr:V1GS66030_I1GS66076::I1GS660760413.tif/full/max/0/default.png</t>
  </si>
  <si>
    <t>https://iiif.bdrc.io/bdr:V1GS66030_I1GS66076::I1GS660760414.tif/full/max/0/default.png</t>
  </si>
  <si>
    <t>https://iiif.bdrc.io/bdr:V1GS66030_I1GS66076::I1GS660760415.tif/full/max/0/default.png</t>
  </si>
  <si>
    <t>https://iiif.bdrc.io/bdr:V1GS66030_I1GS66076::I1GS660760416.tif/full/max/0/default.png</t>
  </si>
  <si>
    <t>https://iiif.bdrc.io/bdr:V1GS66030_I1GS66076::I1GS660760417.tif/full/max/0/default.png</t>
  </si>
  <si>
    <t>https://iiif.bdrc.io/bdr:V1GS66030_I1GS66076::I1GS660760418.tif/full/max/0/default.png</t>
  </si>
  <si>
    <t>https://iiif.bdrc.io/bdr:V1GS66030_I1GS66076::I1GS660760419.tif/full/max/0/default.png</t>
  </si>
  <si>
    <t>https://iiif.bdrc.io/bdr:V1GS66030_I1GS66076::I1GS660760420.tif/full/max/0/default.png</t>
  </si>
  <si>
    <t>https://iiif.bdrc.io/bdr:V1GS66030_I1GS66076::I1GS660760421.tif/full/max/0/default.png</t>
  </si>
  <si>
    <t>https://iiif.bdrc.io/bdr:V1GS66030_I1GS66076::I1GS660760422.tif/full/max/0/default.png</t>
  </si>
  <si>
    <t>https://iiif.bdrc.io/bdr:V1GS66030_I1GS66076::I1GS660760423.tif/full/max/0/default.png</t>
  </si>
  <si>
    <t>https://iiif.bdrc.io/bdr:V1GS66030_I1GS66076::I1GS660760424.tif/full/max/0/default.png</t>
  </si>
  <si>
    <t>https://iiif.bdrc.io/bdr:V1GS66030_I1GS66076::I1GS660760425.tif/full/max/0/default.png</t>
  </si>
  <si>
    <t>https://iiif.bdrc.io/bdr:V1GS66030_I1GS66076::I1GS660760426.tif/full/max/0/default.png</t>
  </si>
  <si>
    <t>https://iiif.bdrc.io/bdr:V1GS66030_I1GS66076::I1GS660760427.tif/full/max/0/default.png</t>
  </si>
  <si>
    <t>https://iiif.bdrc.io/bdr:V1GS66030_I1GS66076::I1GS660760428.tif/full/max/0/default.png</t>
  </si>
  <si>
    <t>https://iiif.bdrc.io/bdr:V1GS66030_I1GS66076::I1GS660760429.tif/full/max/0/default.png</t>
  </si>
  <si>
    <t>https://iiif.bdrc.io/bdr:V1GS66030_I1GS66076::I1GS660760430.tif/full/max/0/default.png</t>
  </si>
  <si>
    <t>https://iiif.bdrc.io/bdr:V1GS66030_I1GS66076::I1GS660760431.tif/full/max/0/default.png</t>
  </si>
  <si>
    <t>https://iiif.bdrc.io/bdr:V1GS66030_I1GS66076::I1GS660760432.tif/full/max/0/default.png</t>
  </si>
  <si>
    <t>https://iiif.bdrc.io/bdr:V1GS66030_I1GS66076::I1GS660760433.tif/full/max/0/default.png</t>
  </si>
  <si>
    <t>https://iiif.bdrc.io/bdr:V1GS66030_I1GS66076::I1GS660760434.tif/full/max/0/default.png</t>
  </si>
  <si>
    <t>https://iiif.bdrc.io/bdr:V1GS66030_I1GS66076::I1GS660760435.tif/full/max/0/default.png</t>
  </si>
  <si>
    <t>https://iiif.bdrc.io/bdr:V1GS66030_I1GS66076::I1GS660760436.tif/full/max/0/default.png</t>
  </si>
  <si>
    <t>https://iiif.bdrc.io/bdr:V1GS66030_I1GS66076::I1GS660760437.tif/full/max/0/default.png</t>
  </si>
  <si>
    <t>https://iiif.bdrc.io/bdr:V1GS66030_I1GS66076::I1GS660760438.tif/full/max/0/default.png</t>
  </si>
  <si>
    <t>https://iiif.bdrc.io/bdr:V1GS66030_I1GS66076::I1GS660760439.tif/full/max/0/default.png</t>
  </si>
  <si>
    <t>https://iiif.bdrc.io/bdr:V1GS66030_I1GS66076::I1GS660760440.tif/full/max/0/default.png</t>
  </si>
  <si>
    <t>https://iiif.bdrc.io/bdr:V1GS66030_I1GS66076::I1GS660760441.tif/full/max/0/default.png</t>
  </si>
  <si>
    <t>https://iiif.bdrc.io/bdr:V1GS66030_I1GS66076::I1GS660760442.tif/full/max/0/default.png</t>
  </si>
  <si>
    <t>https://iiif.bdrc.io/bdr:V1GS66030_I1GS66076::I1GS660760443.tif/full/max/0/default.png</t>
  </si>
  <si>
    <t>https://iiif.bdrc.io/bdr:V1GS66030_I1GS66076::I1GS660760444.tif/full/max/0/default.png</t>
  </si>
  <si>
    <t>https://iiif.bdrc.io/bdr:V1GS66030_I1GS66076::I1GS660760445.tif/full/max/0/default.png</t>
  </si>
  <si>
    <t>https://iiif.bdrc.io/bdr:V1GS66030_I1GS66076::I1GS660760446.tif/full/max/0/default.png</t>
  </si>
  <si>
    <t>https://iiif.bdrc.io/bdr:V1GS66030_I1GS66076::I1GS660760447.tif/full/max/0/default.png</t>
  </si>
  <si>
    <t>https://iiif.bdrc.io/bdr:V1GS66030_I1GS66076::I1GS660760448.tif/full/max/0/default.png</t>
  </si>
  <si>
    <t>https://iiif.bdrc.io/bdr:V1GS66030_I1GS66076::I1GS660760449.tif/full/max/0/default.png</t>
  </si>
  <si>
    <t>https://iiif.bdrc.io/bdr:V1GS66030_I1GS66076::I1GS660760450.tif/full/max/0/default.png</t>
  </si>
  <si>
    <t>https://iiif.bdrc.io/bdr:V1GS66030_I1GS66076::I1GS660760451.tif/full/max/0/default.png</t>
  </si>
  <si>
    <t>https://iiif.bdrc.io/bdr:V1GS66030_I1GS66076::I1GS660760452.tif/full/max/0/default.png</t>
  </si>
  <si>
    <t>https://iiif.bdrc.io/bdr:V1GS66030_I1GS66076::I1GS660760453.tif/full/max/0/default.png</t>
  </si>
  <si>
    <t>https://iiif.bdrc.io/bdr:V1GS66030_I1GS66076::I1GS660760454.tif/full/max/0/default.png</t>
  </si>
  <si>
    <t>https://iiif.bdrc.io/bdr:V1GS66030_I1GS66076::I1GS660760455.tif/full/max/0/default.png</t>
  </si>
  <si>
    <t>https://iiif.bdrc.io/bdr:V1GS66030_I1GS66076::I1GS660760456.tif/full/max/0/default.png</t>
  </si>
  <si>
    <t>https://iiif.bdrc.io/bdr:V1GS66030_I1GS66076::I1GS660760457.tif/full/max/0/default.png</t>
  </si>
  <si>
    <t>https://iiif.bdrc.io/bdr:V1GS66030_I1GS66076::I1GS660760458.tif/full/max/0/default.png</t>
  </si>
  <si>
    <t>https://iiif.bdrc.io/bdr:V1GS66030_I1GS66076::I1GS660760459.tif/full/max/0/default.png</t>
  </si>
  <si>
    <t>https://iiif.bdrc.io/bdr:V1GS66030_I1GS66076::I1GS660760460.tif/full/max/0/default.png</t>
  </si>
  <si>
    <t>https://iiif.bdrc.io/bdr:V1GS66030_I1GS66076::I1GS660760461.tif/full/max/0/default.png</t>
  </si>
  <si>
    <t>https://iiif.bdrc.io/bdr:V1GS66030_I1GS66076::I1GS660760462.tif/full/max/0/default.png</t>
  </si>
  <si>
    <t>https://iiif.bdrc.io/bdr:V1GS66030_I1GS66076::I1GS660760463.tif/full/max/0/default.png</t>
  </si>
  <si>
    <t>https://iiif.bdrc.io/bdr:V1GS66030_I1GS66076::I1GS660760464.tif/full/max/0/default.png</t>
  </si>
  <si>
    <t>https://iiif.bdrc.io/bdr:V1GS66030_I1GS66076::I1GS660760465.tif/full/max/0/default.png</t>
  </si>
  <si>
    <t>https://iiif.bdrc.io/bdr:V1GS66030_I1GS66076::I1GS660760466.tif/full/max/0/default.png</t>
  </si>
  <si>
    <t>https://iiif.bdrc.io/bdr:V1GS66030_I1GS66076::I1GS660760467.tif/full/max/0/default.png</t>
  </si>
  <si>
    <t>https://iiif.bdrc.io/bdr:V1GS66030_I1GS66076::I1GS660760468.tif/full/max/0/default.png</t>
  </si>
  <si>
    <t>https://iiif.bdrc.io/bdr:V1GS66030_I1GS66076::I1GS660760469.tif/full/max/0/default.png</t>
  </si>
  <si>
    <t>https://iiif.bdrc.io/bdr:V1GS66030_I1GS66076::I1GS660760470.tif/full/max/0/default.png</t>
  </si>
  <si>
    <t>https://iiif.bdrc.io/bdr:V1GS66030_I1GS66076::I1GS660760471.tif/full/max/0/default.png</t>
  </si>
  <si>
    <t>https://iiif.bdrc.io/bdr:V1GS66030_I1GS66076::I1GS660760472.tif/full/max/0/default.png</t>
  </si>
  <si>
    <t>https://iiif.bdrc.io/bdr:V1GS66030_I1GS66076::I1GS660760473.tif/full/max/0/default.png</t>
  </si>
  <si>
    <t>https://iiif.bdrc.io/bdr:V1GS66030_I1GS66076::I1GS660760474.tif/full/max/0/default.png</t>
  </si>
  <si>
    <t>https://iiif.bdrc.io/bdr:V1GS66030_I1GS66076::I1GS660760475.tif/full/max/0/default.png</t>
  </si>
  <si>
    <t>https://iiif.bdrc.io/bdr:V1GS66030_I1GS66076::I1GS660760476.tif/full/max/0/default.png</t>
  </si>
  <si>
    <t>https://iiif.bdrc.io/bdr:V1GS66030_I1GS66076::I1GS660760477.tif/full/max/0/default.png</t>
  </si>
  <si>
    <t>https://iiif.bdrc.io/bdr:V1GS66030_I1GS66076::I1GS660760478.tif/full/max/0/default.png</t>
  </si>
  <si>
    <t>https://iiif.bdrc.io/bdr:V1GS66030_I1GS66076::I1GS660760479.tif/full/max/0/default.png</t>
  </si>
  <si>
    <t>https://iiif.bdrc.io/bdr:V1GS66030_I1GS66076::I1GS660760480.tif/full/max/0/default.png</t>
  </si>
  <si>
    <t>https://iiif.bdrc.io/bdr:V1GS66030_I1GS66076::I1GS660760481.tif/full/max/0/default.png</t>
  </si>
  <si>
    <t>https://iiif.bdrc.io/bdr:V1GS66030_I1GS66076::I1GS660760482.tif/full/max/0/default.png</t>
  </si>
  <si>
    <t>https://iiif.bdrc.io/bdr:V1GS66030_I1GS66076::I1GS660760483.tif/full/max/0/default.png</t>
  </si>
  <si>
    <t>https://iiif.bdrc.io/bdr:V1GS66030_I1GS66076::I1GS660760484.tif/full/max/0/default.png</t>
  </si>
  <si>
    <t>https://iiif.bdrc.io/bdr:V1GS66030_I1GS66076::I1GS660760485.tif/full/max/0/default.png</t>
  </si>
  <si>
    <t>https://iiif.bdrc.io/bdr:V1GS66030_I1GS66076::I1GS660760486.tif/full/max/0/default.png</t>
  </si>
  <si>
    <t>https://iiif.bdrc.io/bdr:V1GS66030_I1GS66076::I1GS660760487.tif/full/max/0/default.png</t>
  </si>
  <si>
    <t>https://iiif.bdrc.io/bdr:V1GS66030_I1GS66076::I1GS660760488.tif/full/max/0/default.png</t>
  </si>
  <si>
    <t>https://iiif.bdrc.io/bdr:V1GS66030_I1GS66076::I1GS660760489.tif/full/max/0/default.png</t>
  </si>
  <si>
    <t>https://iiif.bdrc.io/bdr:V1GS66030_I1GS66076::I1GS660760490.tif/full/max/0/default.png</t>
  </si>
  <si>
    <t>https://iiif.bdrc.io/bdr:V1GS66030_I1GS66076::I1GS660760491.tif/full/max/0/default.png</t>
  </si>
  <si>
    <t>https://iiif.bdrc.io/bdr:V1GS66030_I1GS66076::I1GS660760492.tif/full/max/0/default.png</t>
  </si>
  <si>
    <t>https://iiif.bdrc.io/bdr:V1GS66030_I1GS66076::I1GS660760493.tif/full/max/0/default.png</t>
  </si>
  <si>
    <t>https://iiif.bdrc.io/bdr:V1GS66030_I1GS66076::I1GS660760494.tif/full/max/0/default.png</t>
  </si>
  <si>
    <t>https://iiif.bdrc.io/bdr:V1GS66030_I1GS66076::I1GS660760495.tif/full/max/0/default.png</t>
  </si>
  <si>
    <t>https://iiif.bdrc.io/bdr:V1GS66030_I1GS66076::I1GS660760496.tif/full/max/0/default.png</t>
  </si>
  <si>
    <t>https://iiif.bdrc.io/bdr:V1GS66030_I1GS66076::I1GS660760497.tif/full/max/0/default.png</t>
  </si>
  <si>
    <t>https://iiif.bdrc.io/bdr:V1GS66030_I1GS66076::I1GS660760498.tif/full/max/0/default.png</t>
  </si>
  <si>
    <t>https://iiif.bdrc.io/bdr:V1GS66030_I1GS66076::I1GS660760499.tif/full/max/0/default.png</t>
  </si>
  <si>
    <t>https://iiif.bdrc.io/bdr:V1GS66030_I1GS66076::I1GS660760500.tif/full/max/0/default.png</t>
  </si>
  <si>
    <t>https://iiif.bdrc.io/bdr:V1GS66030_I1GS66076::I1GS660760501.tif/full/max/0/default.png</t>
  </si>
  <si>
    <t>https://iiif.bdrc.io/bdr:V1GS66030_I1GS66076::I1GS660760502.tif/full/max/0/default.png</t>
  </si>
  <si>
    <t>https://iiif.bdrc.io/bdr:V1GS66030_I1GS66076::I1GS660760503.tif/full/max/0/default.png</t>
  </si>
  <si>
    <t>https://iiif.bdrc.io/bdr:V1GS66030_I1GS66076::I1GS660760504.tif/full/max/0/default.png</t>
  </si>
  <si>
    <t>https://iiif.bdrc.io/bdr:V1GS66030_I1GS66076::I1GS660760505.tif/full/max/0/default.png</t>
  </si>
  <si>
    <t>https://iiif.bdrc.io/bdr:V1GS66030_I1GS66076::I1GS660760506.tif/full/max/0/default.png</t>
  </si>
  <si>
    <t>https://iiif.bdrc.io/bdr:V1GS66030_I1GS66076::I1GS660760507.tif/full/max/0/default.png</t>
  </si>
  <si>
    <t>https://iiif.bdrc.io/bdr:V1GS66030_I1GS66076::I1GS660760508.tif/full/max/0/default.png</t>
  </si>
  <si>
    <t>https://iiif.bdrc.io/bdr:V1GS66030_I1GS66076::I1GS660760509.tif/full/max/0/default.png</t>
  </si>
  <si>
    <t>https://iiif.bdrc.io/bdr:V1GS66030_I1GS66076::I1GS660760510.tif/full/max/0/default.png</t>
  </si>
  <si>
    <t>https://iiif.bdrc.io/bdr:V1GS66030_I1GS66076::I1GS660760511.tif/full/max/0/default.png</t>
  </si>
  <si>
    <t>https://iiif.bdrc.io/bdr:V1GS66030_I1GS66076::I1GS660760512.tif/full/max/0/default.png</t>
  </si>
  <si>
    <t>https://iiif.bdrc.io/bdr:V1GS66030_I1GS66076::I1GS660760513.tif/full/max/0/default.png</t>
  </si>
  <si>
    <t>https://iiif.bdrc.io/bdr:V1GS66030_I1GS66076::I1GS660760514.tif/full/max/0/default.png</t>
  </si>
  <si>
    <t>https://iiif.bdrc.io/bdr:V1GS66030_I1GS66076::I1GS660760515.tif/full/max/0/default.png</t>
  </si>
  <si>
    <t>https://iiif.bdrc.io/bdr:V1GS66030_I1GS66076::I1GS660760516.tif/full/max/0/default.png</t>
  </si>
  <si>
    <t>https://iiif.bdrc.io/bdr:V1GS66030_I1GS66076::I1GS660760517.tif/full/max/0/default.png</t>
  </si>
  <si>
    <t>https://iiif.bdrc.io/bdr:V1GS66030_I1GS66076::I1GS660760518.tif/full/max/0/default.png</t>
  </si>
  <si>
    <t>https://iiif.bdrc.io/bdr:V1GS66030_I1GS66076::I1GS660760519.tif/full/max/0/default.png</t>
  </si>
  <si>
    <t>https://iiif.bdrc.io/bdr:V1GS66030_I1GS66076::I1GS660760520.tif/full/max/0/default.png</t>
  </si>
  <si>
    <t>https://iiif.bdrc.io/bdr:V1GS66030_I1GS66076::I1GS660760521.tif/full/max/0/default.png</t>
  </si>
  <si>
    <t>https://iiif.bdrc.io/bdr:V1GS66030_I1GS66076::I1GS660760522.tif/full/max/0/default.png</t>
  </si>
  <si>
    <t>https://iiif.bdrc.io/bdr:V1GS66030_I1GS66076::I1GS660760523.tif/full/max/0/default.png</t>
  </si>
  <si>
    <t>https://iiif.bdrc.io/bdr:V1GS66030_I1GS66076::I1GS660760524.tif/full/max/0/default.png</t>
  </si>
  <si>
    <t>https://iiif.bdrc.io/bdr:V1GS66030_I1GS66076::I1GS660760525.tif/full/max/0/default.png</t>
  </si>
  <si>
    <t>https://iiif.bdrc.io/bdr:V1GS66030_I1GS66076::I1GS660760526.tif/full/max/0/default.png</t>
  </si>
  <si>
    <t>https://iiif.bdrc.io/bdr:V1GS66030_I1GS66076::I1GS660760527.tif/full/max/0/default.png</t>
  </si>
  <si>
    <t>https://iiif.bdrc.io/bdr:V1GS66030_I1GS66076::I1GS660760528.tif/full/max/0/default.png</t>
  </si>
  <si>
    <t>https://iiif.bdrc.io/bdr:V1GS66030_I1GS66076::I1GS660760529.tif/full/max/0/default.png</t>
  </si>
  <si>
    <t>https://iiif.bdrc.io/bdr:V1GS66030_I1GS66076::I1GS660760530.tif/full/max/0/default.png</t>
  </si>
  <si>
    <t>https://iiif.bdrc.io/bdr:V1GS66030_I1GS66076::I1GS660760531.tif/full/max/0/default.png</t>
  </si>
  <si>
    <t>https://iiif.bdrc.io/bdr:V1GS66030_I1GS66076::I1GS660760532.tif/full/max/0/default.png</t>
  </si>
  <si>
    <t>https://iiif.bdrc.io/bdr:V1GS66030_I1GS66076::I1GS660760533.tif/full/max/0/default.png</t>
  </si>
  <si>
    <t>https://iiif.bdrc.io/bdr:V1GS66030_I1GS66076::I1GS660760534.tif/full/max/0/default.png</t>
  </si>
  <si>
    <t>https://iiif.bdrc.io/bdr:V1GS66030_I1GS66076::I1GS660760535.tif/full/max/0/default.png</t>
  </si>
  <si>
    <t>https://iiif.bdrc.io/bdr:V1GS66030_I1GS66076::I1GS660760536.tif/full/max/0/default.png</t>
  </si>
  <si>
    <t>https://iiif.bdrc.io/bdr:V1GS66030_I1GS66076::I1GS660760537.tif/full/max/0/default.png</t>
  </si>
  <si>
    <t>https://iiif.bdrc.io/bdr:V1GS66030_I1GS66076::I1GS660760538.tif/full/max/0/default.png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</si>
</sst>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068::I1GS660680394.tif/full/max/0/default.png" TargetMode="External"/><Relationship Id="rId391" Type="http://schemas.openxmlformats.org/officeDocument/2006/relationships/hyperlink" Target="https://iiif.bdrc.io/bdr:V1GS66030_I1GS66068::I1GS660680393.tif/full/max/0/default.png" TargetMode="External"/><Relationship Id="rId390" Type="http://schemas.openxmlformats.org/officeDocument/2006/relationships/hyperlink" Target="https://iiif.bdrc.io/bdr:V1GS66030_I1GS66068::I1GS660680392.tif/full/max/0/default.png" TargetMode="External"/><Relationship Id="rId2180" Type="http://schemas.openxmlformats.org/officeDocument/2006/relationships/hyperlink" Target="https://iiif.bdrc.io/bdr:V1GS66030_I1GS66071::I1GS660710486.tif/full/max/0/default.png" TargetMode="External"/><Relationship Id="rId2181" Type="http://schemas.openxmlformats.org/officeDocument/2006/relationships/hyperlink" Target="https://iiif.bdrc.io/bdr:V1GS66030_I1GS66071::I1GS660710487.tif/full/max/0/default.png" TargetMode="External"/><Relationship Id="rId2182" Type="http://schemas.openxmlformats.org/officeDocument/2006/relationships/hyperlink" Target="https://iiif.bdrc.io/bdr:V1GS66030_I1GS66071::I1GS660710488.tif/full/max/0/default.png" TargetMode="External"/><Relationship Id="rId2183" Type="http://schemas.openxmlformats.org/officeDocument/2006/relationships/hyperlink" Target="https://iiif.bdrc.io/bdr:V1GS66030_I1GS66071::I1GS660710489.tif/full/max/0/default.png" TargetMode="External"/><Relationship Id="rId385" Type="http://schemas.openxmlformats.org/officeDocument/2006/relationships/hyperlink" Target="https://iiif.bdrc.io/bdr:V1GS66030_I1GS66068::I1GS660680387.tif/full/max/0/default.png" TargetMode="External"/><Relationship Id="rId2184" Type="http://schemas.openxmlformats.org/officeDocument/2006/relationships/hyperlink" Target="https://iiif.bdrc.io/bdr:V1GS66030_I1GS66071::I1GS660710490.tif/full/max/0/default.png" TargetMode="External"/><Relationship Id="rId384" Type="http://schemas.openxmlformats.org/officeDocument/2006/relationships/hyperlink" Target="https://iiif.bdrc.io/bdr:V1GS66030_I1GS66068::I1GS660680386.tif/full/max/0/default.png" TargetMode="External"/><Relationship Id="rId2185" Type="http://schemas.openxmlformats.org/officeDocument/2006/relationships/hyperlink" Target="https://iiif.bdrc.io/bdr:V1GS66030_I1GS66071::I1GS660710491.tif/full/max/0/default.png" TargetMode="External"/><Relationship Id="rId383" Type="http://schemas.openxmlformats.org/officeDocument/2006/relationships/hyperlink" Target="https://iiif.bdrc.io/bdr:V1GS66030_I1GS66068::I1GS660680385.tif/full/max/0/default.png" TargetMode="External"/><Relationship Id="rId2186" Type="http://schemas.openxmlformats.org/officeDocument/2006/relationships/hyperlink" Target="https://iiif.bdrc.io/bdr:V1GS66030_I1GS66071::I1GS660710492.tif/full/max/0/default.png" TargetMode="External"/><Relationship Id="rId382" Type="http://schemas.openxmlformats.org/officeDocument/2006/relationships/hyperlink" Target="https://iiif.bdrc.io/bdr:V1GS66030_I1GS66068::I1GS660680384.tif/full/max/0/default.png" TargetMode="External"/><Relationship Id="rId2187" Type="http://schemas.openxmlformats.org/officeDocument/2006/relationships/hyperlink" Target="https://iiif.bdrc.io/bdr:V1GS66030_I1GS66071::I1GS660710493.tif/full/max/0/default.png" TargetMode="External"/><Relationship Id="rId389" Type="http://schemas.openxmlformats.org/officeDocument/2006/relationships/hyperlink" Target="https://iiif.bdrc.io/bdr:V1GS66030_I1GS66068::I1GS660680391.tif/full/max/0/default.png" TargetMode="External"/><Relationship Id="rId2188" Type="http://schemas.openxmlformats.org/officeDocument/2006/relationships/hyperlink" Target="https://iiif.bdrc.io/bdr:V1GS66030_I1GS66071::I1GS660710494.tif/full/max/0/default.png" TargetMode="External"/><Relationship Id="rId388" Type="http://schemas.openxmlformats.org/officeDocument/2006/relationships/hyperlink" Target="https://iiif.bdrc.io/bdr:V1GS66030_I1GS66068::I1GS660680390.tif/full/max/0/default.png" TargetMode="External"/><Relationship Id="rId2189" Type="http://schemas.openxmlformats.org/officeDocument/2006/relationships/hyperlink" Target="https://iiif.bdrc.io/bdr:V1GS66030_I1GS66071::I1GS660710495.tif/full/max/0/default.png" TargetMode="External"/><Relationship Id="rId387" Type="http://schemas.openxmlformats.org/officeDocument/2006/relationships/hyperlink" Target="https://iiif.bdrc.io/bdr:V1GS66030_I1GS66068::I1GS660680389.tif/full/max/0/default.png" TargetMode="External"/><Relationship Id="rId386" Type="http://schemas.openxmlformats.org/officeDocument/2006/relationships/hyperlink" Target="https://iiif.bdrc.io/bdr:V1GS66030_I1GS66068::I1GS660680388.tif/full/max/0/default.png" TargetMode="External"/><Relationship Id="rId381" Type="http://schemas.openxmlformats.org/officeDocument/2006/relationships/hyperlink" Target="https://iiif.bdrc.io/bdr:V1GS66030_I1GS66068::I1GS660680383.tif/full/max/0/default.png" TargetMode="External"/><Relationship Id="rId380" Type="http://schemas.openxmlformats.org/officeDocument/2006/relationships/hyperlink" Target="https://iiif.bdrc.io/bdr:V1GS66030_I1GS66068::I1GS660680382.tif/full/max/0/default.png" TargetMode="External"/><Relationship Id="rId379" Type="http://schemas.openxmlformats.org/officeDocument/2006/relationships/hyperlink" Target="https://iiif.bdrc.io/bdr:V1GS66030_I1GS66068::I1GS660680381.tif/full/max/0/default.png" TargetMode="External"/><Relationship Id="rId2170" Type="http://schemas.openxmlformats.org/officeDocument/2006/relationships/hyperlink" Target="https://iiif.bdrc.io/bdr:V1GS66030_I1GS66071::I1GS660710476.tif/full/max/0/default.png" TargetMode="External"/><Relationship Id="rId2171" Type="http://schemas.openxmlformats.org/officeDocument/2006/relationships/hyperlink" Target="https://iiif.bdrc.io/bdr:V1GS66030_I1GS66071::I1GS660710477.tif/full/max/0/default.png" TargetMode="External"/><Relationship Id="rId2172" Type="http://schemas.openxmlformats.org/officeDocument/2006/relationships/hyperlink" Target="https://iiif.bdrc.io/bdr:V1GS66030_I1GS66071::I1GS660710478.tif/full/max/0/default.png" TargetMode="External"/><Relationship Id="rId374" Type="http://schemas.openxmlformats.org/officeDocument/2006/relationships/hyperlink" Target="https://iiif.bdrc.io/bdr:V1GS66030_I1GS66068::I1GS660680376.tif/full/max/0/default.png" TargetMode="External"/><Relationship Id="rId2173" Type="http://schemas.openxmlformats.org/officeDocument/2006/relationships/hyperlink" Target="https://iiif.bdrc.io/bdr:V1GS66030_I1GS66071::I1GS660710479.tif/full/max/0/default.png" TargetMode="External"/><Relationship Id="rId373" Type="http://schemas.openxmlformats.org/officeDocument/2006/relationships/hyperlink" Target="https://iiif.bdrc.io/bdr:V1GS66030_I1GS66068::I1GS660680375.tif/full/max/0/default.png" TargetMode="External"/><Relationship Id="rId2174" Type="http://schemas.openxmlformats.org/officeDocument/2006/relationships/hyperlink" Target="https://iiif.bdrc.io/bdr:V1GS66030_I1GS66071::I1GS660710480.tif/full/max/0/default.png" TargetMode="External"/><Relationship Id="rId372" Type="http://schemas.openxmlformats.org/officeDocument/2006/relationships/hyperlink" Target="https://iiif.bdrc.io/bdr:V1GS66030_I1GS66068::I1GS660680374.tif/full/max/0/default.png" TargetMode="External"/><Relationship Id="rId2175" Type="http://schemas.openxmlformats.org/officeDocument/2006/relationships/hyperlink" Target="https://iiif.bdrc.io/bdr:V1GS66030_I1GS66071::I1GS660710481.tif/full/max/0/default.png" TargetMode="External"/><Relationship Id="rId371" Type="http://schemas.openxmlformats.org/officeDocument/2006/relationships/hyperlink" Target="https://iiif.bdrc.io/bdr:V1GS66030_I1GS66068::I1GS660680373.tif/full/max/0/default.png" TargetMode="External"/><Relationship Id="rId2176" Type="http://schemas.openxmlformats.org/officeDocument/2006/relationships/hyperlink" Target="https://iiif.bdrc.io/bdr:V1GS66030_I1GS66071::I1GS660710482.tif/full/max/0/default.png" TargetMode="External"/><Relationship Id="rId378" Type="http://schemas.openxmlformats.org/officeDocument/2006/relationships/hyperlink" Target="https://iiif.bdrc.io/bdr:V1GS66030_I1GS66068::I1GS660680380.tif/full/max/0/default.png" TargetMode="External"/><Relationship Id="rId2177" Type="http://schemas.openxmlformats.org/officeDocument/2006/relationships/hyperlink" Target="https://iiif.bdrc.io/bdr:V1GS66030_I1GS66071::I1GS660710483.tif/full/max/0/default.png" TargetMode="External"/><Relationship Id="rId377" Type="http://schemas.openxmlformats.org/officeDocument/2006/relationships/hyperlink" Target="https://iiif.bdrc.io/bdr:V1GS66030_I1GS66068::I1GS660680379.tif/full/max/0/default.png" TargetMode="External"/><Relationship Id="rId2178" Type="http://schemas.openxmlformats.org/officeDocument/2006/relationships/hyperlink" Target="https://iiif.bdrc.io/bdr:V1GS66030_I1GS66071::I1GS660710484.tif/full/max/0/default.png" TargetMode="External"/><Relationship Id="rId376" Type="http://schemas.openxmlformats.org/officeDocument/2006/relationships/hyperlink" Target="https://iiif.bdrc.io/bdr:V1GS66030_I1GS66068::I1GS660680378.tif/full/max/0/default.png" TargetMode="External"/><Relationship Id="rId2179" Type="http://schemas.openxmlformats.org/officeDocument/2006/relationships/hyperlink" Target="https://iiif.bdrc.io/bdr:V1GS66030_I1GS66071::I1GS660710485.tif/full/max/0/default.png" TargetMode="External"/><Relationship Id="rId375" Type="http://schemas.openxmlformats.org/officeDocument/2006/relationships/hyperlink" Target="https://iiif.bdrc.io/bdr:V1GS66030_I1GS66068::I1GS660680377.tif/full/max/0/default.png" TargetMode="External"/><Relationship Id="rId2190" Type="http://schemas.openxmlformats.org/officeDocument/2006/relationships/hyperlink" Target="https://iiif.bdrc.io/bdr:V1GS66030_I1GS66071::I1GS660710496.tif/full/max/0/default.png" TargetMode="External"/><Relationship Id="rId2191" Type="http://schemas.openxmlformats.org/officeDocument/2006/relationships/hyperlink" Target="https://iiif.bdrc.io/bdr:V1GS66030_I1GS66071::I1GS660710497.tif/full/max/0/default.png" TargetMode="External"/><Relationship Id="rId2192" Type="http://schemas.openxmlformats.org/officeDocument/2006/relationships/hyperlink" Target="https://iiif.bdrc.io/bdr:V1GS66030_I1GS66071::I1GS660710498.tif/full/max/0/default.png" TargetMode="External"/><Relationship Id="rId2193" Type="http://schemas.openxmlformats.org/officeDocument/2006/relationships/hyperlink" Target="https://iiif.bdrc.io/bdr:V1GS66030_I1GS66071::I1GS660710499.tif/full/max/0/default.png" TargetMode="External"/><Relationship Id="rId2194" Type="http://schemas.openxmlformats.org/officeDocument/2006/relationships/hyperlink" Target="https://iiif.bdrc.io/bdr:V1GS66030_I1GS66071::I1GS660710500.tif/full/max/0/default.png" TargetMode="External"/><Relationship Id="rId396" Type="http://schemas.openxmlformats.org/officeDocument/2006/relationships/hyperlink" Target="https://iiif.bdrc.io/bdr:V1GS66030_I1GS66068::I1GS660680398.tif/full/max/0/default.png" TargetMode="External"/><Relationship Id="rId2195" Type="http://schemas.openxmlformats.org/officeDocument/2006/relationships/hyperlink" Target="https://iiif.bdrc.io/bdr:V1GS66030_I1GS66071::I1GS660710501.tif/full/max/0/default.png" TargetMode="External"/><Relationship Id="rId395" Type="http://schemas.openxmlformats.org/officeDocument/2006/relationships/hyperlink" Target="https://iiif.bdrc.io/bdr:V1GS66030_I1GS66068::I1GS660680397.tif/full/max/0/default.png" TargetMode="External"/><Relationship Id="rId2196" Type="http://schemas.openxmlformats.org/officeDocument/2006/relationships/hyperlink" Target="https://iiif.bdrc.io/bdr:V1GS66030_I1GS66071::I1GS660710502.tif/full/max/0/default.png" TargetMode="External"/><Relationship Id="rId394" Type="http://schemas.openxmlformats.org/officeDocument/2006/relationships/hyperlink" Target="https://iiif.bdrc.io/bdr:V1GS66030_I1GS66068::I1GS660680396.tif/full/max/0/default.png" TargetMode="External"/><Relationship Id="rId2197" Type="http://schemas.openxmlformats.org/officeDocument/2006/relationships/hyperlink" Target="https://iiif.bdrc.io/bdr:V1GS66030_I1GS66071::I1GS660710503.tif/full/max/0/default.png" TargetMode="External"/><Relationship Id="rId393" Type="http://schemas.openxmlformats.org/officeDocument/2006/relationships/hyperlink" Target="https://iiif.bdrc.io/bdr:V1GS66030_I1GS66068::I1GS660680395.tif/full/max/0/default.png" TargetMode="External"/><Relationship Id="rId2198" Type="http://schemas.openxmlformats.org/officeDocument/2006/relationships/hyperlink" Target="https://iiif.bdrc.io/bdr:V1GS66030_I1GS66071::I1GS660710504.tif/full/max/0/default.png" TargetMode="External"/><Relationship Id="rId2199" Type="http://schemas.openxmlformats.org/officeDocument/2006/relationships/hyperlink" Target="https://iiif.bdrc.io/bdr:V1GS66030_I1GS66071::I1GS660710505.tif/full/max/0/default.png" TargetMode="External"/><Relationship Id="rId399" Type="http://schemas.openxmlformats.org/officeDocument/2006/relationships/hyperlink" Target="https://iiif.bdrc.io/bdr:V1GS66030_I1GS66068::I1GS660680401.tif/full/max/0/default.png" TargetMode="External"/><Relationship Id="rId398" Type="http://schemas.openxmlformats.org/officeDocument/2006/relationships/hyperlink" Target="https://iiif.bdrc.io/bdr:V1GS66030_I1GS66068::I1GS660680400.tif/full/max/0/default.png" TargetMode="External"/><Relationship Id="rId397" Type="http://schemas.openxmlformats.org/officeDocument/2006/relationships/hyperlink" Target="https://iiif.bdrc.io/bdr:V1GS66030_I1GS66068::I1GS660680399.tif/full/max/0/default.png" TargetMode="External"/><Relationship Id="rId1730" Type="http://schemas.openxmlformats.org/officeDocument/2006/relationships/hyperlink" Target="https://iiif.bdrc.io/bdr:V1GS66030_I1GS66071::I1GS660710036.tif/full/max/0/default.png" TargetMode="External"/><Relationship Id="rId1731" Type="http://schemas.openxmlformats.org/officeDocument/2006/relationships/hyperlink" Target="https://iiif.bdrc.io/bdr:V1GS66030_I1GS66071::I1GS660710037.tif/full/max/0/default.png" TargetMode="External"/><Relationship Id="rId1732" Type="http://schemas.openxmlformats.org/officeDocument/2006/relationships/hyperlink" Target="https://iiif.bdrc.io/bdr:V1GS66030_I1GS66071::I1GS660710038.tif/full/max/0/default.png" TargetMode="External"/><Relationship Id="rId1733" Type="http://schemas.openxmlformats.org/officeDocument/2006/relationships/hyperlink" Target="https://iiif.bdrc.io/bdr:V1GS66030_I1GS66071::I1GS660710039.tif/full/max/0/default.png" TargetMode="External"/><Relationship Id="rId1734" Type="http://schemas.openxmlformats.org/officeDocument/2006/relationships/hyperlink" Target="https://iiif.bdrc.io/bdr:V1GS66030_I1GS66071::I1GS660710040.tif/full/max/0/default.png" TargetMode="External"/><Relationship Id="rId1735" Type="http://schemas.openxmlformats.org/officeDocument/2006/relationships/hyperlink" Target="https://iiif.bdrc.io/bdr:V1GS66030_I1GS66071::I1GS660710041.tif/full/max/0/default.png" TargetMode="External"/><Relationship Id="rId1736" Type="http://schemas.openxmlformats.org/officeDocument/2006/relationships/hyperlink" Target="https://iiif.bdrc.io/bdr:V1GS66030_I1GS66071::I1GS660710042.tif/full/max/0/default.png" TargetMode="External"/><Relationship Id="rId1737" Type="http://schemas.openxmlformats.org/officeDocument/2006/relationships/hyperlink" Target="https://iiif.bdrc.io/bdr:V1GS66030_I1GS66071::I1GS660710043.tif/full/max/0/default.png" TargetMode="External"/><Relationship Id="rId1738" Type="http://schemas.openxmlformats.org/officeDocument/2006/relationships/hyperlink" Target="https://iiif.bdrc.io/bdr:V1GS66030_I1GS66071::I1GS660710044.tif/full/max/0/default.png" TargetMode="External"/><Relationship Id="rId1739" Type="http://schemas.openxmlformats.org/officeDocument/2006/relationships/hyperlink" Target="https://iiif.bdrc.io/bdr:V1GS66030_I1GS66071::I1GS660710045.tif/full/max/0/default.png" TargetMode="External"/><Relationship Id="rId1720" Type="http://schemas.openxmlformats.org/officeDocument/2006/relationships/hyperlink" Target="https://iiif.bdrc.io/bdr:V1GS66030_I1GS66071::I1GS660710026.tif/full/max/0/default.png" TargetMode="External"/><Relationship Id="rId1721" Type="http://schemas.openxmlformats.org/officeDocument/2006/relationships/hyperlink" Target="https://iiif.bdrc.io/bdr:V1GS66030_I1GS66071::I1GS660710027.tif/full/max/0/default.png" TargetMode="External"/><Relationship Id="rId1722" Type="http://schemas.openxmlformats.org/officeDocument/2006/relationships/hyperlink" Target="https://iiif.bdrc.io/bdr:V1GS66030_I1GS66071::I1GS660710028.tif/full/max/0/default.png" TargetMode="External"/><Relationship Id="rId1723" Type="http://schemas.openxmlformats.org/officeDocument/2006/relationships/hyperlink" Target="https://iiif.bdrc.io/bdr:V1GS66030_I1GS66071::I1GS660710029.tif/full/max/0/default.png" TargetMode="External"/><Relationship Id="rId1724" Type="http://schemas.openxmlformats.org/officeDocument/2006/relationships/hyperlink" Target="https://iiif.bdrc.io/bdr:V1GS66030_I1GS66071::I1GS660710030.tif/full/max/0/default.png" TargetMode="External"/><Relationship Id="rId1725" Type="http://schemas.openxmlformats.org/officeDocument/2006/relationships/hyperlink" Target="https://iiif.bdrc.io/bdr:V1GS66030_I1GS66071::I1GS660710031.tif/full/max/0/default.png" TargetMode="External"/><Relationship Id="rId1726" Type="http://schemas.openxmlformats.org/officeDocument/2006/relationships/hyperlink" Target="https://iiif.bdrc.io/bdr:V1GS66030_I1GS66071::I1GS660710032.tif/full/max/0/default.png" TargetMode="External"/><Relationship Id="rId1727" Type="http://schemas.openxmlformats.org/officeDocument/2006/relationships/hyperlink" Target="https://iiif.bdrc.io/bdr:V1GS66030_I1GS66071::I1GS660710033.tif/full/max/0/default.png" TargetMode="External"/><Relationship Id="rId1728" Type="http://schemas.openxmlformats.org/officeDocument/2006/relationships/hyperlink" Target="https://iiif.bdrc.io/bdr:V1GS66030_I1GS66071::I1GS660710034.tif/full/max/0/default.png" TargetMode="External"/><Relationship Id="rId1729" Type="http://schemas.openxmlformats.org/officeDocument/2006/relationships/hyperlink" Target="https://iiif.bdrc.io/bdr:V1GS66030_I1GS66071::I1GS660710035.tif/full/max/0/default.png" TargetMode="External"/><Relationship Id="rId1752" Type="http://schemas.openxmlformats.org/officeDocument/2006/relationships/hyperlink" Target="https://iiif.bdrc.io/bdr:V1GS66030_I1GS66071::I1GS660710058.tif/full/max/0/default.png" TargetMode="External"/><Relationship Id="rId1753" Type="http://schemas.openxmlformats.org/officeDocument/2006/relationships/hyperlink" Target="https://iiif.bdrc.io/bdr:V1GS66030_I1GS66071::I1GS660710059.tif/full/max/0/default.png" TargetMode="External"/><Relationship Id="rId1754" Type="http://schemas.openxmlformats.org/officeDocument/2006/relationships/hyperlink" Target="https://iiif.bdrc.io/bdr:V1GS66030_I1GS66071::I1GS660710060.tif/full/max/0/default.png" TargetMode="External"/><Relationship Id="rId1755" Type="http://schemas.openxmlformats.org/officeDocument/2006/relationships/hyperlink" Target="https://iiif.bdrc.io/bdr:V1GS66030_I1GS66071::I1GS660710061.tif/full/max/0/default.png" TargetMode="External"/><Relationship Id="rId1756" Type="http://schemas.openxmlformats.org/officeDocument/2006/relationships/hyperlink" Target="https://iiif.bdrc.io/bdr:V1GS66030_I1GS66071::I1GS660710062.tif/full/max/0/default.png" TargetMode="External"/><Relationship Id="rId1757" Type="http://schemas.openxmlformats.org/officeDocument/2006/relationships/hyperlink" Target="https://iiif.bdrc.io/bdr:V1GS66030_I1GS66071::I1GS660710063.tif/full/max/0/default.png" TargetMode="External"/><Relationship Id="rId1758" Type="http://schemas.openxmlformats.org/officeDocument/2006/relationships/hyperlink" Target="https://iiif.bdrc.io/bdr:V1GS66030_I1GS66071::I1GS660710064.tif/full/max/0/default.png" TargetMode="External"/><Relationship Id="rId1759" Type="http://schemas.openxmlformats.org/officeDocument/2006/relationships/hyperlink" Target="https://iiif.bdrc.io/bdr:V1GS66030_I1GS66071::I1GS660710065.tif/full/max/0/default.png" TargetMode="External"/><Relationship Id="rId1750" Type="http://schemas.openxmlformats.org/officeDocument/2006/relationships/hyperlink" Target="https://iiif.bdrc.io/bdr:V1GS66030_I1GS66071::I1GS660710056.tif/full/max/0/default.png" TargetMode="External"/><Relationship Id="rId1751" Type="http://schemas.openxmlformats.org/officeDocument/2006/relationships/hyperlink" Target="https://iiif.bdrc.io/bdr:V1GS66030_I1GS66071::I1GS660710057.tif/full/max/0/default.png" TargetMode="External"/><Relationship Id="rId1741" Type="http://schemas.openxmlformats.org/officeDocument/2006/relationships/hyperlink" Target="https://iiif.bdrc.io/bdr:V1GS66030_I1GS66071::I1GS660710047.tif/full/max/0/default.png" TargetMode="External"/><Relationship Id="rId1742" Type="http://schemas.openxmlformats.org/officeDocument/2006/relationships/hyperlink" Target="https://iiif.bdrc.io/bdr:V1GS66030_I1GS66071::I1GS660710048.tif/full/max/0/default.png" TargetMode="External"/><Relationship Id="rId1743" Type="http://schemas.openxmlformats.org/officeDocument/2006/relationships/hyperlink" Target="https://iiif.bdrc.io/bdr:V1GS66030_I1GS66071::I1GS660710049.tif/full/max/0/default.png" TargetMode="External"/><Relationship Id="rId1744" Type="http://schemas.openxmlformats.org/officeDocument/2006/relationships/hyperlink" Target="https://iiif.bdrc.io/bdr:V1GS66030_I1GS66071::I1GS660710050.tif/full/max/0/default.png" TargetMode="External"/><Relationship Id="rId1745" Type="http://schemas.openxmlformats.org/officeDocument/2006/relationships/hyperlink" Target="https://iiif.bdrc.io/bdr:V1GS66030_I1GS66071::I1GS660710051.tif/full/max/0/default.png" TargetMode="External"/><Relationship Id="rId1746" Type="http://schemas.openxmlformats.org/officeDocument/2006/relationships/hyperlink" Target="https://iiif.bdrc.io/bdr:V1GS66030_I1GS66071::I1GS660710052.tif/full/max/0/default.png" TargetMode="External"/><Relationship Id="rId1747" Type="http://schemas.openxmlformats.org/officeDocument/2006/relationships/hyperlink" Target="https://iiif.bdrc.io/bdr:V1GS66030_I1GS66071::I1GS660710053.tif/full/max/0/default.png" TargetMode="External"/><Relationship Id="rId1748" Type="http://schemas.openxmlformats.org/officeDocument/2006/relationships/hyperlink" Target="https://iiif.bdrc.io/bdr:V1GS66030_I1GS66071::I1GS660710054.tif/full/max/0/default.png" TargetMode="External"/><Relationship Id="rId1749" Type="http://schemas.openxmlformats.org/officeDocument/2006/relationships/hyperlink" Target="https://iiif.bdrc.io/bdr:V1GS66030_I1GS66071::I1GS660710055.tif/full/max/0/default.png" TargetMode="External"/><Relationship Id="rId1740" Type="http://schemas.openxmlformats.org/officeDocument/2006/relationships/hyperlink" Target="https://iiif.bdrc.io/bdr:V1GS66030_I1GS66071::I1GS660710046.tif/full/max/0/default.png" TargetMode="External"/><Relationship Id="rId1710" Type="http://schemas.openxmlformats.org/officeDocument/2006/relationships/hyperlink" Target="https://iiif.bdrc.io/bdr:V1GS66030_I1GS66071::I1GS660710016.tif/full/max/0/default.png" TargetMode="External"/><Relationship Id="rId1711" Type="http://schemas.openxmlformats.org/officeDocument/2006/relationships/hyperlink" Target="https://iiif.bdrc.io/bdr:V1GS66030_I1GS66071::I1GS660710017.tif/full/max/0/default.png" TargetMode="External"/><Relationship Id="rId1712" Type="http://schemas.openxmlformats.org/officeDocument/2006/relationships/hyperlink" Target="https://iiif.bdrc.io/bdr:V1GS66030_I1GS66071::I1GS660710018.tif/full/max/0/default.png" TargetMode="External"/><Relationship Id="rId1713" Type="http://schemas.openxmlformats.org/officeDocument/2006/relationships/hyperlink" Target="https://iiif.bdrc.io/bdr:V1GS66030_I1GS66071::I1GS660710019.tif/full/max/0/default.png" TargetMode="External"/><Relationship Id="rId1714" Type="http://schemas.openxmlformats.org/officeDocument/2006/relationships/hyperlink" Target="https://iiif.bdrc.io/bdr:V1GS66030_I1GS66071::I1GS660710020.tif/full/max/0/default.png" TargetMode="External"/><Relationship Id="rId1715" Type="http://schemas.openxmlformats.org/officeDocument/2006/relationships/hyperlink" Target="https://iiif.bdrc.io/bdr:V1GS66030_I1GS66071::I1GS660710021.tif/full/max/0/default.png" TargetMode="External"/><Relationship Id="rId1716" Type="http://schemas.openxmlformats.org/officeDocument/2006/relationships/hyperlink" Target="https://iiif.bdrc.io/bdr:V1GS66030_I1GS66071::I1GS660710022.tif/full/max/0/default.png" TargetMode="External"/><Relationship Id="rId1717" Type="http://schemas.openxmlformats.org/officeDocument/2006/relationships/hyperlink" Target="https://iiif.bdrc.io/bdr:V1GS66030_I1GS66071::I1GS660710023.tif/full/max/0/default.png" TargetMode="External"/><Relationship Id="rId1718" Type="http://schemas.openxmlformats.org/officeDocument/2006/relationships/hyperlink" Target="https://iiif.bdrc.io/bdr:V1GS66030_I1GS66071::I1GS660710024.tif/full/max/0/default.png" TargetMode="External"/><Relationship Id="rId1719" Type="http://schemas.openxmlformats.org/officeDocument/2006/relationships/hyperlink" Target="https://iiif.bdrc.io/bdr:V1GS66030_I1GS66071::I1GS660710025.tif/full/max/0/default.png" TargetMode="External"/><Relationship Id="rId1700" Type="http://schemas.openxmlformats.org/officeDocument/2006/relationships/hyperlink" Target="https://iiif.bdrc.io/bdr:V1GS66030_I1GS66071::I1GS660710006.tif/full/max/0/default.png" TargetMode="External"/><Relationship Id="rId1701" Type="http://schemas.openxmlformats.org/officeDocument/2006/relationships/hyperlink" Target="https://iiif.bdrc.io/bdr:V1GS66030_I1GS66071::I1GS660710007.tif/full/max/0/default.png" TargetMode="External"/><Relationship Id="rId1702" Type="http://schemas.openxmlformats.org/officeDocument/2006/relationships/hyperlink" Target="https://iiif.bdrc.io/bdr:V1GS66030_I1GS66071::I1GS660710008.tif/full/max/0/default.png" TargetMode="External"/><Relationship Id="rId1703" Type="http://schemas.openxmlformats.org/officeDocument/2006/relationships/hyperlink" Target="https://iiif.bdrc.io/bdr:V1GS66030_I1GS66071::I1GS660710009.tif/full/max/0/default.png" TargetMode="External"/><Relationship Id="rId1704" Type="http://schemas.openxmlformats.org/officeDocument/2006/relationships/hyperlink" Target="https://iiif.bdrc.io/bdr:V1GS66030_I1GS66071::I1GS660710010.tif/full/max/0/default.png" TargetMode="External"/><Relationship Id="rId1705" Type="http://schemas.openxmlformats.org/officeDocument/2006/relationships/hyperlink" Target="https://iiif.bdrc.io/bdr:V1GS66030_I1GS66071::I1GS660710011.tif/full/max/0/default.png" TargetMode="External"/><Relationship Id="rId1706" Type="http://schemas.openxmlformats.org/officeDocument/2006/relationships/hyperlink" Target="https://iiif.bdrc.io/bdr:V1GS66030_I1GS66071::I1GS660710012.tif/full/max/0/default.png" TargetMode="External"/><Relationship Id="rId1707" Type="http://schemas.openxmlformats.org/officeDocument/2006/relationships/hyperlink" Target="https://iiif.bdrc.io/bdr:V1GS66030_I1GS66071::I1GS660710013.tif/full/max/0/default.png" TargetMode="External"/><Relationship Id="rId1708" Type="http://schemas.openxmlformats.org/officeDocument/2006/relationships/hyperlink" Target="https://iiif.bdrc.io/bdr:V1GS66030_I1GS66071::I1GS660710014.tif/full/max/0/default.png" TargetMode="External"/><Relationship Id="rId1709" Type="http://schemas.openxmlformats.org/officeDocument/2006/relationships/hyperlink" Target="https://iiif.bdrc.io/bdr:V1GS66030_I1GS66071::I1GS660710015.tif/full/max/0/default.png" TargetMode="External"/><Relationship Id="rId40" Type="http://schemas.openxmlformats.org/officeDocument/2006/relationships/hyperlink" Target="https://iiif.bdrc.io/bdr:V1GS66030_I1GS66068::I1GS660680042.tif/full/max/0/default.png" TargetMode="External"/><Relationship Id="rId3513" Type="http://schemas.openxmlformats.org/officeDocument/2006/relationships/hyperlink" Target="https://iiif.bdrc.io/bdr:V1GS66030_I1GS66074::I1GS660740063.tif/full/max/0/default.png" TargetMode="External"/><Relationship Id="rId4844" Type="http://schemas.openxmlformats.org/officeDocument/2006/relationships/hyperlink" Target="https://iiif.bdrc.io/bdr:V1GS66030_I1GS66076::I1GS660760376.tif/full/max/0/default.png" TargetMode="External"/><Relationship Id="rId3512" Type="http://schemas.openxmlformats.org/officeDocument/2006/relationships/hyperlink" Target="https://iiif.bdrc.io/bdr:V1GS66030_I1GS66074::I1GS660740062.tif/full/max/0/default.png" TargetMode="External"/><Relationship Id="rId4843" Type="http://schemas.openxmlformats.org/officeDocument/2006/relationships/hyperlink" Target="https://iiif.bdrc.io/bdr:V1GS66030_I1GS66076::I1GS660760375.tif/full/max/0/default.png" TargetMode="External"/><Relationship Id="rId42" Type="http://schemas.openxmlformats.org/officeDocument/2006/relationships/hyperlink" Target="https://iiif.bdrc.io/bdr:V1GS66030_I1GS66068::I1GS660680044.tif/full/max/0/default.png" TargetMode="External"/><Relationship Id="rId3515" Type="http://schemas.openxmlformats.org/officeDocument/2006/relationships/hyperlink" Target="https://iiif.bdrc.io/bdr:V1GS66030_I1GS66074::I1GS660740065.tif/full/max/0/default.png" TargetMode="External"/><Relationship Id="rId4846" Type="http://schemas.openxmlformats.org/officeDocument/2006/relationships/hyperlink" Target="https://iiif.bdrc.io/bdr:V1GS66030_I1GS66076::I1GS660760378.tif/full/max/0/default.png" TargetMode="External"/><Relationship Id="rId41" Type="http://schemas.openxmlformats.org/officeDocument/2006/relationships/hyperlink" Target="https://iiif.bdrc.io/bdr:V1GS66030_I1GS66068::I1GS660680043.tif/full/max/0/default.png" TargetMode="External"/><Relationship Id="rId3514" Type="http://schemas.openxmlformats.org/officeDocument/2006/relationships/hyperlink" Target="https://iiif.bdrc.io/bdr:V1GS66030_I1GS66074::I1GS660740064.tif/full/max/0/default.png" TargetMode="External"/><Relationship Id="rId4845" Type="http://schemas.openxmlformats.org/officeDocument/2006/relationships/hyperlink" Target="https://iiif.bdrc.io/bdr:V1GS66030_I1GS66076::I1GS660760377.tif/full/max/0/default.png" TargetMode="External"/><Relationship Id="rId44" Type="http://schemas.openxmlformats.org/officeDocument/2006/relationships/hyperlink" Target="https://iiif.bdrc.io/bdr:V1GS66030_I1GS66068::I1GS660680046.tif/full/max/0/default.png" TargetMode="External"/><Relationship Id="rId3517" Type="http://schemas.openxmlformats.org/officeDocument/2006/relationships/hyperlink" Target="https://iiif.bdrc.io/bdr:V1GS66030_I1GS66074::I1GS660740067.tif/full/max/0/default.png" TargetMode="External"/><Relationship Id="rId4848" Type="http://schemas.openxmlformats.org/officeDocument/2006/relationships/hyperlink" Target="https://iiif.bdrc.io/bdr:V1GS66030_I1GS66076::I1GS660760380.tif/full/max/0/default.png" TargetMode="External"/><Relationship Id="rId43" Type="http://schemas.openxmlformats.org/officeDocument/2006/relationships/hyperlink" Target="https://iiif.bdrc.io/bdr:V1GS66030_I1GS66068::I1GS660680045.tif/full/max/0/default.png" TargetMode="External"/><Relationship Id="rId3516" Type="http://schemas.openxmlformats.org/officeDocument/2006/relationships/hyperlink" Target="https://iiif.bdrc.io/bdr:V1GS66030_I1GS66074::I1GS660740066.tif/full/max/0/default.png" TargetMode="External"/><Relationship Id="rId4847" Type="http://schemas.openxmlformats.org/officeDocument/2006/relationships/hyperlink" Target="https://iiif.bdrc.io/bdr:V1GS66030_I1GS66076::I1GS660760379.tif/full/max/0/default.png" TargetMode="External"/><Relationship Id="rId46" Type="http://schemas.openxmlformats.org/officeDocument/2006/relationships/hyperlink" Target="https://iiif.bdrc.io/bdr:V1GS66030_I1GS66068::I1GS660680048.tif/full/max/0/default.png" TargetMode="External"/><Relationship Id="rId3519" Type="http://schemas.openxmlformats.org/officeDocument/2006/relationships/hyperlink" Target="https://iiif.bdrc.io/bdr:V1GS66030_I1GS66074::I1GS660740069.tif/full/max/0/default.png" TargetMode="External"/><Relationship Id="rId45" Type="http://schemas.openxmlformats.org/officeDocument/2006/relationships/hyperlink" Target="https://iiif.bdrc.io/bdr:V1GS66030_I1GS66068::I1GS660680047.tif/full/max/0/default.png" TargetMode="External"/><Relationship Id="rId3518" Type="http://schemas.openxmlformats.org/officeDocument/2006/relationships/hyperlink" Target="https://iiif.bdrc.io/bdr:V1GS66030_I1GS66074::I1GS660740068.tif/full/max/0/default.png" TargetMode="External"/><Relationship Id="rId4849" Type="http://schemas.openxmlformats.org/officeDocument/2006/relationships/hyperlink" Target="https://iiif.bdrc.io/bdr:V1GS66030_I1GS66076::I1GS660760381.tif/full/max/0/default.png" TargetMode="External"/><Relationship Id="rId48" Type="http://schemas.openxmlformats.org/officeDocument/2006/relationships/hyperlink" Target="https://iiif.bdrc.io/bdr:V1GS66030_I1GS66068::I1GS660680050.tif/full/max/0/default.png" TargetMode="External"/><Relationship Id="rId47" Type="http://schemas.openxmlformats.org/officeDocument/2006/relationships/hyperlink" Target="https://iiif.bdrc.io/bdr:V1GS66030_I1GS66068::I1GS660680049.tif/full/max/0/default.png" TargetMode="External"/><Relationship Id="rId49" Type="http://schemas.openxmlformats.org/officeDocument/2006/relationships/hyperlink" Target="https://iiif.bdrc.io/bdr:V1GS66030_I1GS66068::I1GS660680051.tif/full/max/0/default.png" TargetMode="External"/><Relationship Id="rId4840" Type="http://schemas.openxmlformats.org/officeDocument/2006/relationships/hyperlink" Target="https://iiif.bdrc.io/bdr:V1GS66030_I1GS66076::I1GS660760372.tif/full/max/0/default.png" TargetMode="External"/><Relationship Id="rId3511" Type="http://schemas.openxmlformats.org/officeDocument/2006/relationships/hyperlink" Target="https://iiif.bdrc.io/bdr:V1GS66030_I1GS66074::I1GS660740061.tif/full/max/0/default.png" TargetMode="External"/><Relationship Id="rId4842" Type="http://schemas.openxmlformats.org/officeDocument/2006/relationships/hyperlink" Target="https://iiif.bdrc.io/bdr:V1GS66030_I1GS66076::I1GS660760374.tif/full/max/0/default.png" TargetMode="External"/><Relationship Id="rId3510" Type="http://schemas.openxmlformats.org/officeDocument/2006/relationships/hyperlink" Target="https://iiif.bdrc.io/bdr:V1GS66030_I1GS66074::I1GS660740060.tif/full/max/0/default.png" TargetMode="External"/><Relationship Id="rId4841" Type="http://schemas.openxmlformats.org/officeDocument/2006/relationships/hyperlink" Target="https://iiif.bdrc.io/bdr:V1GS66030_I1GS66076::I1GS660760373.tif/full/max/0/default.png" TargetMode="External"/><Relationship Id="rId3502" Type="http://schemas.openxmlformats.org/officeDocument/2006/relationships/hyperlink" Target="https://iiif.bdrc.io/bdr:V1GS66030_I1GS66074::I1GS660740052.tif/full/max/0/default.png" TargetMode="External"/><Relationship Id="rId4833" Type="http://schemas.openxmlformats.org/officeDocument/2006/relationships/hyperlink" Target="https://iiif.bdrc.io/bdr:V1GS66030_I1GS66076::I1GS660760365.tif/full/max/0/default.png" TargetMode="External"/><Relationship Id="rId3501" Type="http://schemas.openxmlformats.org/officeDocument/2006/relationships/hyperlink" Target="https://iiif.bdrc.io/bdr:V1GS66030_I1GS66074::I1GS660740051.tif/full/max/0/default.png" TargetMode="External"/><Relationship Id="rId4832" Type="http://schemas.openxmlformats.org/officeDocument/2006/relationships/hyperlink" Target="https://iiif.bdrc.io/bdr:V1GS66030_I1GS66076::I1GS660760364.tif/full/max/0/default.png" TargetMode="External"/><Relationship Id="rId31" Type="http://schemas.openxmlformats.org/officeDocument/2006/relationships/hyperlink" Target="https://iiif.bdrc.io/bdr:V1GS66030_I1GS66068::I1GS660680033.tif/full/max/0/default.png" TargetMode="External"/><Relationship Id="rId3504" Type="http://schemas.openxmlformats.org/officeDocument/2006/relationships/hyperlink" Target="https://iiif.bdrc.io/bdr:V1GS66030_I1GS66074::I1GS660740054.tif/full/max/0/default.png" TargetMode="External"/><Relationship Id="rId4835" Type="http://schemas.openxmlformats.org/officeDocument/2006/relationships/hyperlink" Target="https://iiif.bdrc.io/bdr:V1GS66030_I1GS66076::I1GS660760367.tif/full/max/0/default.png" TargetMode="External"/><Relationship Id="rId30" Type="http://schemas.openxmlformats.org/officeDocument/2006/relationships/hyperlink" Target="https://iiif.bdrc.io/bdr:V1GS66030_I1GS66068::I1GS660680032.tif/full/max/0/default.png" TargetMode="External"/><Relationship Id="rId3503" Type="http://schemas.openxmlformats.org/officeDocument/2006/relationships/hyperlink" Target="https://iiif.bdrc.io/bdr:V1GS66030_I1GS66074::I1GS660740053.tif/full/max/0/default.png" TargetMode="External"/><Relationship Id="rId4834" Type="http://schemas.openxmlformats.org/officeDocument/2006/relationships/hyperlink" Target="https://iiif.bdrc.io/bdr:V1GS66030_I1GS66076::I1GS660760366.tif/full/max/0/default.png" TargetMode="External"/><Relationship Id="rId33" Type="http://schemas.openxmlformats.org/officeDocument/2006/relationships/hyperlink" Target="https://iiif.bdrc.io/bdr:V1GS66030_I1GS66068::I1GS660680035.tif/full/max/0/default.png" TargetMode="External"/><Relationship Id="rId3506" Type="http://schemas.openxmlformats.org/officeDocument/2006/relationships/hyperlink" Target="https://iiif.bdrc.io/bdr:V1GS66030_I1GS66074::I1GS660740056.tif/full/max/0/default.png" TargetMode="External"/><Relationship Id="rId4837" Type="http://schemas.openxmlformats.org/officeDocument/2006/relationships/hyperlink" Target="https://iiif.bdrc.io/bdr:V1GS66030_I1GS66076::I1GS660760369.tif/full/max/0/default.png" TargetMode="External"/><Relationship Id="rId32" Type="http://schemas.openxmlformats.org/officeDocument/2006/relationships/hyperlink" Target="https://iiif.bdrc.io/bdr:V1GS66030_I1GS66068::I1GS660680034.tif/full/max/0/default.png" TargetMode="External"/><Relationship Id="rId3505" Type="http://schemas.openxmlformats.org/officeDocument/2006/relationships/hyperlink" Target="https://iiif.bdrc.io/bdr:V1GS66030_I1GS66074::I1GS660740055.tif/full/max/0/default.png" TargetMode="External"/><Relationship Id="rId4836" Type="http://schemas.openxmlformats.org/officeDocument/2006/relationships/hyperlink" Target="https://iiif.bdrc.io/bdr:V1GS66030_I1GS66076::I1GS660760368.tif/full/max/0/default.png" TargetMode="External"/><Relationship Id="rId35" Type="http://schemas.openxmlformats.org/officeDocument/2006/relationships/hyperlink" Target="https://iiif.bdrc.io/bdr:V1GS66030_I1GS66068::I1GS660680037.tif/full/max/0/default.png" TargetMode="External"/><Relationship Id="rId3508" Type="http://schemas.openxmlformats.org/officeDocument/2006/relationships/hyperlink" Target="https://iiif.bdrc.io/bdr:V1GS66030_I1GS66074::I1GS660740058.tif/full/max/0/default.png" TargetMode="External"/><Relationship Id="rId4839" Type="http://schemas.openxmlformats.org/officeDocument/2006/relationships/hyperlink" Target="https://iiif.bdrc.io/bdr:V1GS66030_I1GS66076::I1GS660760371.tif/full/max/0/default.png" TargetMode="External"/><Relationship Id="rId34" Type="http://schemas.openxmlformats.org/officeDocument/2006/relationships/hyperlink" Target="https://iiif.bdrc.io/bdr:V1GS66030_I1GS66068::I1GS660680036.tif/full/max/0/default.png" TargetMode="External"/><Relationship Id="rId3507" Type="http://schemas.openxmlformats.org/officeDocument/2006/relationships/hyperlink" Target="https://iiif.bdrc.io/bdr:V1GS66030_I1GS66074::I1GS660740057.tif/full/max/0/default.png" TargetMode="External"/><Relationship Id="rId4838" Type="http://schemas.openxmlformats.org/officeDocument/2006/relationships/hyperlink" Target="https://iiif.bdrc.io/bdr:V1GS66030_I1GS66076::I1GS660760370.tif/full/max/0/default.png" TargetMode="External"/><Relationship Id="rId3509" Type="http://schemas.openxmlformats.org/officeDocument/2006/relationships/hyperlink" Target="https://iiif.bdrc.io/bdr:V1GS66030_I1GS66074::I1GS660740059.tif/full/max/0/default.png" TargetMode="External"/><Relationship Id="rId37" Type="http://schemas.openxmlformats.org/officeDocument/2006/relationships/hyperlink" Target="https://iiif.bdrc.io/bdr:V1GS66030_I1GS66068::I1GS660680039.tif/full/max/0/default.png" TargetMode="External"/><Relationship Id="rId36" Type="http://schemas.openxmlformats.org/officeDocument/2006/relationships/hyperlink" Target="https://iiif.bdrc.io/bdr:V1GS66030_I1GS66068::I1GS660680038.tif/full/max/0/default.png" TargetMode="External"/><Relationship Id="rId39" Type="http://schemas.openxmlformats.org/officeDocument/2006/relationships/hyperlink" Target="https://iiif.bdrc.io/bdr:V1GS66030_I1GS66068::I1GS660680041.tif/full/max/0/default.png" TargetMode="External"/><Relationship Id="rId38" Type="http://schemas.openxmlformats.org/officeDocument/2006/relationships/hyperlink" Target="https://iiif.bdrc.io/bdr:V1GS66030_I1GS66068::I1GS660680040.tif/full/max/0/default.png" TargetMode="External"/><Relationship Id="rId3500" Type="http://schemas.openxmlformats.org/officeDocument/2006/relationships/hyperlink" Target="https://iiif.bdrc.io/bdr:V1GS66030_I1GS66074::I1GS660740050.tif/full/max/0/default.png" TargetMode="External"/><Relationship Id="rId4831" Type="http://schemas.openxmlformats.org/officeDocument/2006/relationships/hyperlink" Target="https://iiif.bdrc.io/bdr:V1GS66030_I1GS66076::I1GS660760363.tif/full/max/0/default.png" TargetMode="External"/><Relationship Id="rId4830" Type="http://schemas.openxmlformats.org/officeDocument/2006/relationships/hyperlink" Target="https://iiif.bdrc.io/bdr:V1GS66030_I1GS66076::I1GS660760362.tif/full/max/0/default.png" TargetMode="External"/><Relationship Id="rId2203" Type="http://schemas.openxmlformats.org/officeDocument/2006/relationships/hyperlink" Target="https://iiif.bdrc.io/bdr:V1GS66030_I1GS66071::I1GS660710509.tif/full/max/0/default.png" TargetMode="External"/><Relationship Id="rId3535" Type="http://schemas.openxmlformats.org/officeDocument/2006/relationships/hyperlink" Target="https://iiif.bdrc.io/bdr:V1GS66030_I1GS66074::I1GS660740085.tif/full/max/0/default.png" TargetMode="External"/><Relationship Id="rId4866" Type="http://schemas.openxmlformats.org/officeDocument/2006/relationships/hyperlink" Target="https://iiif.bdrc.io/bdr:V1GS66030_I1GS66076::I1GS660760398.tif/full/max/0/default.png" TargetMode="External"/><Relationship Id="rId2204" Type="http://schemas.openxmlformats.org/officeDocument/2006/relationships/hyperlink" Target="https://iiif.bdrc.io/bdr:V1GS66030_I1GS66071::I1GS660710510.tif/full/max/0/default.png" TargetMode="External"/><Relationship Id="rId3534" Type="http://schemas.openxmlformats.org/officeDocument/2006/relationships/hyperlink" Target="https://iiif.bdrc.io/bdr:V1GS66030_I1GS66074::I1GS660740084.tif/full/max/0/default.png" TargetMode="External"/><Relationship Id="rId4865" Type="http://schemas.openxmlformats.org/officeDocument/2006/relationships/hyperlink" Target="https://iiif.bdrc.io/bdr:V1GS66030_I1GS66076::I1GS660760397.tif/full/max/0/default.png" TargetMode="External"/><Relationship Id="rId20" Type="http://schemas.openxmlformats.org/officeDocument/2006/relationships/hyperlink" Target="https://iiif.bdrc.io/bdr:V1GS66030_I1GS66068::I1GS660680022.tif/full/max/0/default.png" TargetMode="External"/><Relationship Id="rId2205" Type="http://schemas.openxmlformats.org/officeDocument/2006/relationships/hyperlink" Target="https://iiif.bdrc.io/bdr:V1GS66030_I1GS66071::I1GS660710511.tif/full/max/0/default.png" TargetMode="External"/><Relationship Id="rId3537" Type="http://schemas.openxmlformats.org/officeDocument/2006/relationships/hyperlink" Target="https://iiif.bdrc.io/bdr:V1GS66030_I1GS66074::I1GS660740087.tif/full/max/0/default.png" TargetMode="External"/><Relationship Id="rId4868" Type="http://schemas.openxmlformats.org/officeDocument/2006/relationships/hyperlink" Target="https://iiif.bdrc.io/bdr:V1GS66030_I1GS66076::I1GS660760400.tif/full/max/0/default.png" TargetMode="External"/><Relationship Id="rId2206" Type="http://schemas.openxmlformats.org/officeDocument/2006/relationships/hyperlink" Target="https://iiif.bdrc.io/bdr:V1GS66030_I1GS66071::I1GS660710512.tif/full/max/0/default.png" TargetMode="External"/><Relationship Id="rId3536" Type="http://schemas.openxmlformats.org/officeDocument/2006/relationships/hyperlink" Target="https://iiif.bdrc.io/bdr:V1GS66030_I1GS66074::I1GS660740086.tif/full/max/0/default.png" TargetMode="External"/><Relationship Id="rId4867" Type="http://schemas.openxmlformats.org/officeDocument/2006/relationships/hyperlink" Target="https://iiif.bdrc.io/bdr:V1GS66030_I1GS66076::I1GS660760399.tif/full/max/0/default.png" TargetMode="External"/><Relationship Id="rId22" Type="http://schemas.openxmlformats.org/officeDocument/2006/relationships/hyperlink" Target="https://iiif.bdrc.io/bdr:V1GS66030_I1GS66068::I1GS660680024.tif/full/max/0/default.png" TargetMode="External"/><Relationship Id="rId2207" Type="http://schemas.openxmlformats.org/officeDocument/2006/relationships/hyperlink" Target="https://iiif.bdrc.io/bdr:V1GS66030_I1GS66071::I1GS660710513.tif/full/max/0/default.png" TargetMode="External"/><Relationship Id="rId3539" Type="http://schemas.openxmlformats.org/officeDocument/2006/relationships/hyperlink" Target="https://iiif.bdrc.io/bdr:V1GS66030_I1GS66074::I1GS660740089.tif/full/max/0/default.png" TargetMode="External"/><Relationship Id="rId21" Type="http://schemas.openxmlformats.org/officeDocument/2006/relationships/hyperlink" Target="https://iiif.bdrc.io/bdr:V1GS66030_I1GS66068::I1GS660680023.tif/full/max/0/default.png" TargetMode="External"/><Relationship Id="rId2208" Type="http://schemas.openxmlformats.org/officeDocument/2006/relationships/hyperlink" Target="https://iiif.bdrc.io/bdr:V1GS66030_I1GS66071::I1GS660710514.tif/full/max/0/default.png" TargetMode="External"/><Relationship Id="rId3538" Type="http://schemas.openxmlformats.org/officeDocument/2006/relationships/hyperlink" Target="https://iiif.bdrc.io/bdr:V1GS66030_I1GS66074::I1GS660740088.tif/full/max/0/default.png" TargetMode="External"/><Relationship Id="rId4869" Type="http://schemas.openxmlformats.org/officeDocument/2006/relationships/hyperlink" Target="https://iiif.bdrc.io/bdr:V1GS66030_I1GS66076::I1GS660760401.tif/full/max/0/default.png" TargetMode="External"/><Relationship Id="rId24" Type="http://schemas.openxmlformats.org/officeDocument/2006/relationships/hyperlink" Target="https://iiif.bdrc.io/bdr:V1GS66030_I1GS66068::I1GS660680026.tif/full/max/0/default.png" TargetMode="External"/><Relationship Id="rId2209" Type="http://schemas.openxmlformats.org/officeDocument/2006/relationships/hyperlink" Target="https://iiif.bdrc.io/bdr:V1GS66030_I1GS66071::I1GS660710515.tif/full/max/0/default.png" TargetMode="External"/><Relationship Id="rId23" Type="http://schemas.openxmlformats.org/officeDocument/2006/relationships/hyperlink" Target="https://iiif.bdrc.io/bdr:V1GS66030_I1GS66068::I1GS660680025.tif/full/max/0/default.png" TargetMode="External"/><Relationship Id="rId26" Type="http://schemas.openxmlformats.org/officeDocument/2006/relationships/hyperlink" Target="https://iiif.bdrc.io/bdr:V1GS66030_I1GS66068::I1GS660680028.tif/full/max/0/default.png" TargetMode="External"/><Relationship Id="rId25" Type="http://schemas.openxmlformats.org/officeDocument/2006/relationships/hyperlink" Target="https://iiif.bdrc.io/bdr:V1GS66030_I1GS66068::I1GS660680027.tif/full/max/0/default.png" TargetMode="External"/><Relationship Id="rId28" Type="http://schemas.openxmlformats.org/officeDocument/2006/relationships/hyperlink" Target="https://iiif.bdrc.io/bdr:V1GS66030_I1GS66068::I1GS660680030.tif/full/max/0/default.png" TargetMode="External"/><Relationship Id="rId4860" Type="http://schemas.openxmlformats.org/officeDocument/2006/relationships/hyperlink" Target="https://iiif.bdrc.io/bdr:V1GS66030_I1GS66076::I1GS660760392.tif/full/max/0/default.png" TargetMode="External"/><Relationship Id="rId27" Type="http://schemas.openxmlformats.org/officeDocument/2006/relationships/hyperlink" Target="https://iiif.bdrc.io/bdr:V1GS66030_I1GS66068::I1GS660680029.tif/full/max/0/default.png" TargetMode="External"/><Relationship Id="rId3531" Type="http://schemas.openxmlformats.org/officeDocument/2006/relationships/hyperlink" Target="https://iiif.bdrc.io/bdr:V1GS66030_I1GS66074::I1GS660740081.tif/full/max/0/default.png" TargetMode="External"/><Relationship Id="rId4862" Type="http://schemas.openxmlformats.org/officeDocument/2006/relationships/hyperlink" Target="https://iiif.bdrc.io/bdr:V1GS66030_I1GS66076::I1GS660760394.tif/full/max/0/default.png" TargetMode="External"/><Relationship Id="rId29" Type="http://schemas.openxmlformats.org/officeDocument/2006/relationships/hyperlink" Target="https://iiif.bdrc.io/bdr:V1GS66030_I1GS66068::I1GS660680031.tif/full/max/0/default.png" TargetMode="External"/><Relationship Id="rId2200" Type="http://schemas.openxmlformats.org/officeDocument/2006/relationships/hyperlink" Target="https://iiif.bdrc.io/bdr:V1GS66030_I1GS66071::I1GS660710506.tif/full/max/0/default.png" TargetMode="External"/><Relationship Id="rId3530" Type="http://schemas.openxmlformats.org/officeDocument/2006/relationships/hyperlink" Target="https://iiif.bdrc.io/bdr:V1GS66030_I1GS66074::I1GS660740080.tif/full/max/0/default.png" TargetMode="External"/><Relationship Id="rId4861" Type="http://schemas.openxmlformats.org/officeDocument/2006/relationships/hyperlink" Target="https://iiif.bdrc.io/bdr:V1GS66030_I1GS66076::I1GS660760393.tif/full/max/0/default.png" TargetMode="External"/><Relationship Id="rId2201" Type="http://schemas.openxmlformats.org/officeDocument/2006/relationships/hyperlink" Target="https://iiif.bdrc.io/bdr:V1GS66030_I1GS66071::I1GS660710507.tif/full/max/0/default.png" TargetMode="External"/><Relationship Id="rId3533" Type="http://schemas.openxmlformats.org/officeDocument/2006/relationships/hyperlink" Target="https://iiif.bdrc.io/bdr:V1GS66030_I1GS66074::I1GS660740083.tif/full/max/0/default.png" TargetMode="External"/><Relationship Id="rId4864" Type="http://schemas.openxmlformats.org/officeDocument/2006/relationships/hyperlink" Target="https://iiif.bdrc.io/bdr:V1GS66030_I1GS66076::I1GS660760396.tif/full/max/0/default.png" TargetMode="External"/><Relationship Id="rId2202" Type="http://schemas.openxmlformats.org/officeDocument/2006/relationships/hyperlink" Target="https://iiif.bdrc.io/bdr:V1GS66030_I1GS66071::I1GS660710508.tif/full/max/0/default.png" TargetMode="External"/><Relationship Id="rId3532" Type="http://schemas.openxmlformats.org/officeDocument/2006/relationships/hyperlink" Target="https://iiif.bdrc.io/bdr:V1GS66030_I1GS66074::I1GS660740082.tif/full/max/0/default.png" TargetMode="External"/><Relationship Id="rId4863" Type="http://schemas.openxmlformats.org/officeDocument/2006/relationships/hyperlink" Target="https://iiif.bdrc.io/bdr:V1GS66030_I1GS66076::I1GS660760395.tif/full/max/0/default.png" TargetMode="External"/><Relationship Id="rId3524" Type="http://schemas.openxmlformats.org/officeDocument/2006/relationships/hyperlink" Target="https://iiif.bdrc.io/bdr:V1GS66030_I1GS66074::I1GS660740074.tif/full/max/0/default.png" TargetMode="External"/><Relationship Id="rId4855" Type="http://schemas.openxmlformats.org/officeDocument/2006/relationships/hyperlink" Target="https://iiif.bdrc.io/bdr:V1GS66030_I1GS66076::I1GS660760387.tif/full/max/0/default.png" TargetMode="External"/><Relationship Id="rId3523" Type="http://schemas.openxmlformats.org/officeDocument/2006/relationships/hyperlink" Target="https://iiif.bdrc.io/bdr:V1GS66030_I1GS66074::I1GS660740073.tif/full/max/0/default.png" TargetMode="External"/><Relationship Id="rId4854" Type="http://schemas.openxmlformats.org/officeDocument/2006/relationships/hyperlink" Target="https://iiif.bdrc.io/bdr:V1GS66030_I1GS66076::I1GS660760386.tif/full/max/0/default.png" TargetMode="External"/><Relationship Id="rId3526" Type="http://schemas.openxmlformats.org/officeDocument/2006/relationships/hyperlink" Target="https://iiif.bdrc.io/bdr:V1GS66030_I1GS66074::I1GS660740076.tif/full/max/0/default.png" TargetMode="External"/><Relationship Id="rId4857" Type="http://schemas.openxmlformats.org/officeDocument/2006/relationships/hyperlink" Target="https://iiif.bdrc.io/bdr:V1GS66030_I1GS66076::I1GS660760389.tif/full/max/0/default.png" TargetMode="External"/><Relationship Id="rId3525" Type="http://schemas.openxmlformats.org/officeDocument/2006/relationships/hyperlink" Target="https://iiif.bdrc.io/bdr:V1GS66030_I1GS66074::I1GS660740075.tif/full/max/0/default.png" TargetMode="External"/><Relationship Id="rId4856" Type="http://schemas.openxmlformats.org/officeDocument/2006/relationships/hyperlink" Target="https://iiif.bdrc.io/bdr:V1GS66030_I1GS66076::I1GS660760388.tif/full/max/0/default.png" TargetMode="External"/><Relationship Id="rId11" Type="http://schemas.openxmlformats.org/officeDocument/2006/relationships/hyperlink" Target="https://iiif.bdrc.io/bdr:V1GS66030_I1GS66068::I1GS660680013.tif/full/max/0/default.png" TargetMode="External"/><Relationship Id="rId3528" Type="http://schemas.openxmlformats.org/officeDocument/2006/relationships/hyperlink" Target="https://iiif.bdrc.io/bdr:V1GS66030_I1GS66074::I1GS660740078.tif/full/max/0/default.png" TargetMode="External"/><Relationship Id="rId4859" Type="http://schemas.openxmlformats.org/officeDocument/2006/relationships/hyperlink" Target="https://iiif.bdrc.io/bdr:V1GS66030_I1GS66076::I1GS660760391.tif/full/max/0/default.png" TargetMode="External"/><Relationship Id="rId10" Type="http://schemas.openxmlformats.org/officeDocument/2006/relationships/hyperlink" Target="https://iiif.bdrc.io/bdr:V1GS66030_I1GS66068::I1GS660680012.tif/full/max/0/default.png" TargetMode="External"/><Relationship Id="rId3527" Type="http://schemas.openxmlformats.org/officeDocument/2006/relationships/hyperlink" Target="https://iiif.bdrc.io/bdr:V1GS66030_I1GS66074::I1GS660740077.tif/full/max/0/default.png" TargetMode="External"/><Relationship Id="rId4858" Type="http://schemas.openxmlformats.org/officeDocument/2006/relationships/hyperlink" Target="https://iiif.bdrc.io/bdr:V1GS66030_I1GS66076::I1GS660760390.tif/full/max/0/default.png" TargetMode="External"/><Relationship Id="rId13" Type="http://schemas.openxmlformats.org/officeDocument/2006/relationships/hyperlink" Target="https://iiif.bdrc.io/bdr:V1GS66030_I1GS66068::I1GS660680015.tif/full/max/0/default.png" TargetMode="External"/><Relationship Id="rId12" Type="http://schemas.openxmlformats.org/officeDocument/2006/relationships/hyperlink" Target="https://iiif.bdrc.io/bdr:V1GS66030_I1GS66068::I1GS660680014.tif/full/max/0/default.png" TargetMode="External"/><Relationship Id="rId3529" Type="http://schemas.openxmlformats.org/officeDocument/2006/relationships/hyperlink" Target="https://iiif.bdrc.io/bdr:V1GS66030_I1GS66074::I1GS660740079.tif/full/max/0/default.png" TargetMode="External"/><Relationship Id="rId15" Type="http://schemas.openxmlformats.org/officeDocument/2006/relationships/hyperlink" Target="https://iiif.bdrc.io/bdr:V1GS66030_I1GS66068::I1GS660680017.tif/full/max/0/default.png" TargetMode="External"/><Relationship Id="rId14" Type="http://schemas.openxmlformats.org/officeDocument/2006/relationships/hyperlink" Target="https://iiif.bdrc.io/bdr:V1GS66030_I1GS66068::I1GS660680016.tif/full/max/0/default.png" TargetMode="External"/><Relationship Id="rId17" Type="http://schemas.openxmlformats.org/officeDocument/2006/relationships/hyperlink" Target="https://iiif.bdrc.io/bdr:V1GS66030_I1GS66068::I1GS660680019.tif/full/max/0/default.png" TargetMode="External"/><Relationship Id="rId16" Type="http://schemas.openxmlformats.org/officeDocument/2006/relationships/hyperlink" Target="https://iiif.bdrc.io/bdr:V1GS66030_I1GS66068::I1GS660680018.tif/full/max/0/default.png" TargetMode="External"/><Relationship Id="rId19" Type="http://schemas.openxmlformats.org/officeDocument/2006/relationships/hyperlink" Target="https://iiif.bdrc.io/bdr:V1GS66030_I1GS66068::I1GS660680021.tif/full/max/0/default.png" TargetMode="External"/><Relationship Id="rId3520" Type="http://schemas.openxmlformats.org/officeDocument/2006/relationships/hyperlink" Target="https://iiif.bdrc.io/bdr:V1GS66030_I1GS66074::I1GS660740070.tif/full/max/0/default.png" TargetMode="External"/><Relationship Id="rId4851" Type="http://schemas.openxmlformats.org/officeDocument/2006/relationships/hyperlink" Target="https://iiif.bdrc.io/bdr:V1GS66030_I1GS66076::I1GS660760383.tif/full/max/0/default.png" TargetMode="External"/><Relationship Id="rId18" Type="http://schemas.openxmlformats.org/officeDocument/2006/relationships/hyperlink" Target="https://iiif.bdrc.io/bdr:V1GS66030_I1GS66068::I1GS660680020.tif/full/max/0/default.png" TargetMode="External"/><Relationship Id="rId4850" Type="http://schemas.openxmlformats.org/officeDocument/2006/relationships/hyperlink" Target="https://iiif.bdrc.io/bdr:V1GS66030_I1GS66076::I1GS660760382.tif/full/max/0/default.png" TargetMode="External"/><Relationship Id="rId3522" Type="http://schemas.openxmlformats.org/officeDocument/2006/relationships/hyperlink" Target="https://iiif.bdrc.io/bdr:V1GS66030_I1GS66074::I1GS660740072.tif/full/max/0/default.png" TargetMode="External"/><Relationship Id="rId4853" Type="http://schemas.openxmlformats.org/officeDocument/2006/relationships/hyperlink" Target="https://iiif.bdrc.io/bdr:V1GS66030_I1GS66076::I1GS660760385.tif/full/max/0/default.png" TargetMode="External"/><Relationship Id="rId3521" Type="http://schemas.openxmlformats.org/officeDocument/2006/relationships/hyperlink" Target="https://iiif.bdrc.io/bdr:V1GS66030_I1GS66074::I1GS660740071.tif/full/max/0/default.png" TargetMode="External"/><Relationship Id="rId4852" Type="http://schemas.openxmlformats.org/officeDocument/2006/relationships/hyperlink" Target="https://iiif.bdrc.io/bdr:V1GS66030_I1GS66076::I1GS660760384.tif/full/max/0/default.png" TargetMode="External"/><Relationship Id="rId84" Type="http://schemas.openxmlformats.org/officeDocument/2006/relationships/hyperlink" Target="https://iiif.bdrc.io/bdr:V1GS66030_I1GS66068::I1GS660680086.tif/full/max/0/default.png" TargetMode="External"/><Relationship Id="rId1774" Type="http://schemas.openxmlformats.org/officeDocument/2006/relationships/hyperlink" Target="https://iiif.bdrc.io/bdr:V1GS66030_I1GS66071::I1GS660710080.tif/full/max/0/default.png" TargetMode="External"/><Relationship Id="rId4800" Type="http://schemas.openxmlformats.org/officeDocument/2006/relationships/hyperlink" Target="https://iiif.bdrc.io/bdr:V1GS66030_I1GS66076::I1GS660760332.tif/full/max/0/default.png" TargetMode="External"/><Relationship Id="rId83" Type="http://schemas.openxmlformats.org/officeDocument/2006/relationships/hyperlink" Target="https://iiif.bdrc.io/bdr:V1GS66030_I1GS66068::I1GS660680085.tif/full/max/0/default.png" TargetMode="External"/><Relationship Id="rId1775" Type="http://schemas.openxmlformats.org/officeDocument/2006/relationships/hyperlink" Target="https://iiif.bdrc.io/bdr:V1GS66030_I1GS66071::I1GS660710081.tif/full/max/0/default.png" TargetMode="External"/><Relationship Id="rId86" Type="http://schemas.openxmlformats.org/officeDocument/2006/relationships/hyperlink" Target="https://iiif.bdrc.io/bdr:V1GS66030_I1GS66068::I1GS660680088.tif/full/max/0/default.png" TargetMode="External"/><Relationship Id="rId1776" Type="http://schemas.openxmlformats.org/officeDocument/2006/relationships/hyperlink" Target="https://iiif.bdrc.io/bdr:V1GS66030_I1GS66071::I1GS660710082.tif/full/max/0/default.png" TargetMode="External"/><Relationship Id="rId4802" Type="http://schemas.openxmlformats.org/officeDocument/2006/relationships/hyperlink" Target="https://iiif.bdrc.io/bdr:V1GS66030_I1GS66076::I1GS660760334.tif/full/max/0/default.png" TargetMode="External"/><Relationship Id="rId85" Type="http://schemas.openxmlformats.org/officeDocument/2006/relationships/hyperlink" Target="https://iiif.bdrc.io/bdr:V1GS66030_I1GS66068::I1GS660680087.tif/full/max/0/default.png" TargetMode="External"/><Relationship Id="rId1777" Type="http://schemas.openxmlformats.org/officeDocument/2006/relationships/hyperlink" Target="https://iiif.bdrc.io/bdr:V1GS66030_I1GS66071::I1GS660710083.tif/full/max/0/default.png" TargetMode="External"/><Relationship Id="rId4801" Type="http://schemas.openxmlformats.org/officeDocument/2006/relationships/hyperlink" Target="https://iiif.bdrc.io/bdr:V1GS66030_I1GS66076::I1GS660760333.tif/full/max/0/default.png" TargetMode="External"/><Relationship Id="rId88" Type="http://schemas.openxmlformats.org/officeDocument/2006/relationships/hyperlink" Target="https://iiif.bdrc.io/bdr:V1GS66030_I1GS66068::I1GS660680090.tif/full/max/0/default.png" TargetMode="External"/><Relationship Id="rId1778" Type="http://schemas.openxmlformats.org/officeDocument/2006/relationships/hyperlink" Target="https://iiif.bdrc.io/bdr:V1GS66030_I1GS66071::I1GS660710084.tif/full/max/0/default.png" TargetMode="External"/><Relationship Id="rId4804" Type="http://schemas.openxmlformats.org/officeDocument/2006/relationships/hyperlink" Target="https://iiif.bdrc.io/bdr:V1GS66030_I1GS66076::I1GS660760336.tif/full/max/0/default.png" TargetMode="External"/><Relationship Id="rId87" Type="http://schemas.openxmlformats.org/officeDocument/2006/relationships/hyperlink" Target="https://iiif.bdrc.io/bdr:V1GS66030_I1GS66068::I1GS660680089.tif/full/max/0/default.png" TargetMode="External"/><Relationship Id="rId1779" Type="http://schemas.openxmlformats.org/officeDocument/2006/relationships/hyperlink" Target="https://iiif.bdrc.io/bdr:V1GS66030_I1GS66071::I1GS660710085.tif/full/max/0/default.png" TargetMode="External"/><Relationship Id="rId4803" Type="http://schemas.openxmlformats.org/officeDocument/2006/relationships/hyperlink" Target="https://iiif.bdrc.io/bdr:V1GS66030_I1GS66076::I1GS660760335.tif/full/max/0/default.png" TargetMode="External"/><Relationship Id="rId4806" Type="http://schemas.openxmlformats.org/officeDocument/2006/relationships/hyperlink" Target="https://iiif.bdrc.io/bdr:V1GS66030_I1GS66076::I1GS660760338.tif/full/max/0/default.png" TargetMode="External"/><Relationship Id="rId89" Type="http://schemas.openxmlformats.org/officeDocument/2006/relationships/hyperlink" Target="https://iiif.bdrc.io/bdr:V1GS66030_I1GS66068::I1GS660680091.tif/full/max/0/default.png" TargetMode="External"/><Relationship Id="rId4805" Type="http://schemas.openxmlformats.org/officeDocument/2006/relationships/hyperlink" Target="https://iiif.bdrc.io/bdr:V1GS66030_I1GS66076::I1GS660760337.tif/full/max/0/default.png" TargetMode="External"/><Relationship Id="rId4808" Type="http://schemas.openxmlformats.org/officeDocument/2006/relationships/hyperlink" Target="https://iiif.bdrc.io/bdr:V1GS66030_I1GS66076::I1GS660760340.tif/full/max/0/default.png" TargetMode="External"/><Relationship Id="rId4807" Type="http://schemas.openxmlformats.org/officeDocument/2006/relationships/hyperlink" Target="https://iiif.bdrc.io/bdr:V1GS66030_I1GS66076::I1GS660760339.tif/full/max/0/default.png" TargetMode="External"/><Relationship Id="rId4809" Type="http://schemas.openxmlformats.org/officeDocument/2006/relationships/hyperlink" Target="https://iiif.bdrc.io/bdr:V1GS66030_I1GS66076::I1GS660760341.tif/full/max/0/default.png" TargetMode="External"/><Relationship Id="rId80" Type="http://schemas.openxmlformats.org/officeDocument/2006/relationships/hyperlink" Target="https://iiif.bdrc.io/bdr:V1GS66030_I1GS66068::I1GS660680082.tif/full/max/0/default.png" TargetMode="External"/><Relationship Id="rId82" Type="http://schemas.openxmlformats.org/officeDocument/2006/relationships/hyperlink" Target="https://iiif.bdrc.io/bdr:V1GS66030_I1GS66068::I1GS660680084.tif/full/max/0/default.png" TargetMode="External"/><Relationship Id="rId81" Type="http://schemas.openxmlformats.org/officeDocument/2006/relationships/hyperlink" Target="https://iiif.bdrc.io/bdr:V1GS66030_I1GS66068::I1GS660680083.tif/full/max/0/default.png" TargetMode="External"/><Relationship Id="rId1770" Type="http://schemas.openxmlformats.org/officeDocument/2006/relationships/hyperlink" Target="https://iiif.bdrc.io/bdr:V1GS66030_I1GS66071::I1GS660710076.tif/full/max/0/default.png" TargetMode="External"/><Relationship Id="rId1771" Type="http://schemas.openxmlformats.org/officeDocument/2006/relationships/hyperlink" Target="https://iiif.bdrc.io/bdr:V1GS66030_I1GS66071::I1GS660710077.tif/full/max/0/default.png" TargetMode="External"/><Relationship Id="rId1772" Type="http://schemas.openxmlformats.org/officeDocument/2006/relationships/hyperlink" Target="https://iiif.bdrc.io/bdr:V1GS66030_I1GS66071::I1GS660710078.tif/full/max/0/default.png" TargetMode="External"/><Relationship Id="rId1773" Type="http://schemas.openxmlformats.org/officeDocument/2006/relationships/hyperlink" Target="https://iiif.bdrc.io/bdr:V1GS66030_I1GS66071::I1GS660710079.tif/full/max/0/default.png" TargetMode="External"/><Relationship Id="rId73" Type="http://schemas.openxmlformats.org/officeDocument/2006/relationships/hyperlink" Target="https://iiif.bdrc.io/bdr:V1GS66030_I1GS66068::I1GS660680075.tif/full/max/0/default.png" TargetMode="External"/><Relationship Id="rId1763" Type="http://schemas.openxmlformats.org/officeDocument/2006/relationships/hyperlink" Target="https://iiif.bdrc.io/bdr:V1GS66030_I1GS66071::I1GS660710069.tif/full/max/0/default.png" TargetMode="External"/><Relationship Id="rId72" Type="http://schemas.openxmlformats.org/officeDocument/2006/relationships/hyperlink" Target="https://iiif.bdrc.io/bdr:V1GS66030_I1GS66068::I1GS660680074.tif/full/max/0/default.png" TargetMode="External"/><Relationship Id="rId1764" Type="http://schemas.openxmlformats.org/officeDocument/2006/relationships/hyperlink" Target="https://iiif.bdrc.io/bdr:V1GS66030_I1GS66071::I1GS660710070.tif/full/max/0/default.png" TargetMode="External"/><Relationship Id="rId75" Type="http://schemas.openxmlformats.org/officeDocument/2006/relationships/hyperlink" Target="https://iiif.bdrc.io/bdr:V1GS66030_I1GS66068::I1GS660680077.tif/full/max/0/default.png" TargetMode="External"/><Relationship Id="rId1765" Type="http://schemas.openxmlformats.org/officeDocument/2006/relationships/hyperlink" Target="https://iiif.bdrc.io/bdr:V1GS66030_I1GS66071::I1GS660710071.tif/full/max/0/default.png" TargetMode="External"/><Relationship Id="rId74" Type="http://schemas.openxmlformats.org/officeDocument/2006/relationships/hyperlink" Target="https://iiif.bdrc.io/bdr:V1GS66030_I1GS66068::I1GS660680076.tif/full/max/0/default.png" TargetMode="External"/><Relationship Id="rId1766" Type="http://schemas.openxmlformats.org/officeDocument/2006/relationships/hyperlink" Target="https://iiif.bdrc.io/bdr:V1GS66030_I1GS66071::I1GS660710072.tif/full/max/0/default.png" TargetMode="External"/><Relationship Id="rId77" Type="http://schemas.openxmlformats.org/officeDocument/2006/relationships/hyperlink" Target="https://iiif.bdrc.io/bdr:V1GS66030_I1GS66068::I1GS660680079.tif/full/max/0/default.png" TargetMode="External"/><Relationship Id="rId1767" Type="http://schemas.openxmlformats.org/officeDocument/2006/relationships/hyperlink" Target="https://iiif.bdrc.io/bdr:V1GS66030_I1GS66071::I1GS660710073.tif/full/max/0/default.png" TargetMode="External"/><Relationship Id="rId76" Type="http://schemas.openxmlformats.org/officeDocument/2006/relationships/hyperlink" Target="https://iiif.bdrc.io/bdr:V1GS66030_I1GS66068::I1GS660680078.tif/full/max/0/default.png" TargetMode="External"/><Relationship Id="rId1768" Type="http://schemas.openxmlformats.org/officeDocument/2006/relationships/hyperlink" Target="https://iiif.bdrc.io/bdr:V1GS66030_I1GS66071::I1GS660710074.tif/full/max/0/default.png" TargetMode="External"/><Relationship Id="rId79" Type="http://schemas.openxmlformats.org/officeDocument/2006/relationships/hyperlink" Target="https://iiif.bdrc.io/bdr:V1GS66030_I1GS66068::I1GS660680081.tif/full/max/0/default.png" TargetMode="External"/><Relationship Id="rId1769" Type="http://schemas.openxmlformats.org/officeDocument/2006/relationships/hyperlink" Target="https://iiif.bdrc.io/bdr:V1GS66030_I1GS66071::I1GS660710075.tif/full/max/0/default.png" TargetMode="External"/><Relationship Id="rId78" Type="http://schemas.openxmlformats.org/officeDocument/2006/relationships/hyperlink" Target="https://iiif.bdrc.io/bdr:V1GS66030_I1GS66068::I1GS660680080.tif/full/max/0/default.png" TargetMode="External"/><Relationship Id="rId71" Type="http://schemas.openxmlformats.org/officeDocument/2006/relationships/hyperlink" Target="https://iiif.bdrc.io/bdr:V1GS66030_I1GS66068::I1GS660680073.tif/full/max/0/default.png" TargetMode="External"/><Relationship Id="rId70" Type="http://schemas.openxmlformats.org/officeDocument/2006/relationships/hyperlink" Target="https://iiif.bdrc.io/bdr:V1GS66030_I1GS66068::I1GS660680072.tif/full/max/0/default.png" TargetMode="External"/><Relationship Id="rId1760" Type="http://schemas.openxmlformats.org/officeDocument/2006/relationships/hyperlink" Target="https://iiif.bdrc.io/bdr:V1GS66030_I1GS66071::I1GS660710066.tif/full/max/0/default.png" TargetMode="External"/><Relationship Id="rId1761" Type="http://schemas.openxmlformats.org/officeDocument/2006/relationships/hyperlink" Target="https://iiif.bdrc.io/bdr:V1GS66030_I1GS66071::I1GS660710067.tif/full/max/0/default.png" TargetMode="External"/><Relationship Id="rId1762" Type="http://schemas.openxmlformats.org/officeDocument/2006/relationships/hyperlink" Target="https://iiif.bdrc.io/bdr:V1GS66030_I1GS66071::I1GS660710068.tif/full/max/0/default.png" TargetMode="External"/><Relationship Id="rId62" Type="http://schemas.openxmlformats.org/officeDocument/2006/relationships/hyperlink" Target="https://iiif.bdrc.io/bdr:V1GS66030_I1GS66068::I1GS660680064.tif/full/max/0/default.png" TargetMode="External"/><Relationship Id="rId1796" Type="http://schemas.openxmlformats.org/officeDocument/2006/relationships/hyperlink" Target="https://iiif.bdrc.io/bdr:V1GS66030_I1GS66071::I1GS660710102.tif/full/max/0/default.png" TargetMode="External"/><Relationship Id="rId4822" Type="http://schemas.openxmlformats.org/officeDocument/2006/relationships/hyperlink" Target="https://iiif.bdrc.io/bdr:V1GS66030_I1GS66076::I1GS660760354.tif/full/max/0/default.png" TargetMode="External"/><Relationship Id="rId61" Type="http://schemas.openxmlformats.org/officeDocument/2006/relationships/hyperlink" Target="https://iiif.bdrc.io/bdr:V1GS66030_I1GS66068::I1GS660680063.tif/full/max/0/default.png" TargetMode="External"/><Relationship Id="rId1797" Type="http://schemas.openxmlformats.org/officeDocument/2006/relationships/hyperlink" Target="https://iiif.bdrc.io/bdr:V1GS66030_I1GS66071::I1GS660710103.tif/full/max/0/default.png" TargetMode="External"/><Relationship Id="rId4821" Type="http://schemas.openxmlformats.org/officeDocument/2006/relationships/hyperlink" Target="https://iiif.bdrc.io/bdr:V1GS66030_I1GS66076::I1GS660760353.tif/full/max/0/default.png" TargetMode="External"/><Relationship Id="rId64" Type="http://schemas.openxmlformats.org/officeDocument/2006/relationships/hyperlink" Target="https://iiif.bdrc.io/bdr:V1GS66030_I1GS66068::I1GS660680066.tif/full/max/0/default.png" TargetMode="External"/><Relationship Id="rId1798" Type="http://schemas.openxmlformats.org/officeDocument/2006/relationships/hyperlink" Target="https://iiif.bdrc.io/bdr:V1GS66030_I1GS66071::I1GS660710104.tif/full/max/0/default.png" TargetMode="External"/><Relationship Id="rId4824" Type="http://schemas.openxmlformats.org/officeDocument/2006/relationships/hyperlink" Target="https://iiif.bdrc.io/bdr:V1GS66030_I1GS66076::I1GS660760356.tif/full/max/0/default.png" TargetMode="External"/><Relationship Id="rId63" Type="http://schemas.openxmlformats.org/officeDocument/2006/relationships/hyperlink" Target="https://iiif.bdrc.io/bdr:V1GS66030_I1GS66068::I1GS660680065.tif/full/max/0/default.png" TargetMode="External"/><Relationship Id="rId1799" Type="http://schemas.openxmlformats.org/officeDocument/2006/relationships/hyperlink" Target="https://iiif.bdrc.io/bdr:V1GS66030_I1GS66071::I1GS660710105.tif/full/max/0/default.png" TargetMode="External"/><Relationship Id="rId4823" Type="http://schemas.openxmlformats.org/officeDocument/2006/relationships/hyperlink" Target="https://iiif.bdrc.io/bdr:V1GS66030_I1GS66076::I1GS660760355.tif/full/max/0/default.png" TargetMode="External"/><Relationship Id="rId66" Type="http://schemas.openxmlformats.org/officeDocument/2006/relationships/hyperlink" Target="https://iiif.bdrc.io/bdr:V1GS66030_I1GS66068::I1GS660680068.tif/full/max/0/default.png" TargetMode="External"/><Relationship Id="rId4826" Type="http://schemas.openxmlformats.org/officeDocument/2006/relationships/hyperlink" Target="https://iiif.bdrc.io/bdr:V1GS66030_I1GS66076::I1GS660760358.tif/full/max/0/default.png" TargetMode="External"/><Relationship Id="rId65" Type="http://schemas.openxmlformats.org/officeDocument/2006/relationships/hyperlink" Target="https://iiif.bdrc.io/bdr:V1GS66030_I1GS66068::I1GS660680067.tif/full/max/0/default.png" TargetMode="External"/><Relationship Id="rId4825" Type="http://schemas.openxmlformats.org/officeDocument/2006/relationships/hyperlink" Target="https://iiif.bdrc.io/bdr:V1GS66030_I1GS66076::I1GS660760357.tif/full/max/0/default.png" TargetMode="External"/><Relationship Id="rId68" Type="http://schemas.openxmlformats.org/officeDocument/2006/relationships/hyperlink" Target="https://iiif.bdrc.io/bdr:V1GS66030_I1GS66068::I1GS660680070.tif/full/max/0/default.png" TargetMode="External"/><Relationship Id="rId4828" Type="http://schemas.openxmlformats.org/officeDocument/2006/relationships/hyperlink" Target="https://iiif.bdrc.io/bdr:V1GS66030_I1GS66076::I1GS660760360.tif/full/max/0/default.png" TargetMode="External"/><Relationship Id="rId67" Type="http://schemas.openxmlformats.org/officeDocument/2006/relationships/hyperlink" Target="https://iiif.bdrc.io/bdr:V1GS66030_I1GS66068::I1GS660680069.tif/full/max/0/default.png" TargetMode="External"/><Relationship Id="rId4827" Type="http://schemas.openxmlformats.org/officeDocument/2006/relationships/hyperlink" Target="https://iiif.bdrc.io/bdr:V1GS66030_I1GS66076::I1GS660760359.tif/full/max/0/default.png" TargetMode="External"/><Relationship Id="rId4829" Type="http://schemas.openxmlformats.org/officeDocument/2006/relationships/hyperlink" Target="https://iiif.bdrc.io/bdr:V1GS66030_I1GS66076::I1GS660760361.tif/full/max/0/default.png" TargetMode="External"/><Relationship Id="rId60" Type="http://schemas.openxmlformats.org/officeDocument/2006/relationships/hyperlink" Target="https://iiif.bdrc.io/bdr:V1GS66030_I1GS66068::I1GS660680062.tif/full/max/0/default.png" TargetMode="External"/><Relationship Id="rId69" Type="http://schemas.openxmlformats.org/officeDocument/2006/relationships/hyperlink" Target="https://iiif.bdrc.io/bdr:V1GS66030_I1GS66068::I1GS660680071.tif/full/max/0/default.png" TargetMode="External"/><Relationship Id="rId1790" Type="http://schemas.openxmlformats.org/officeDocument/2006/relationships/hyperlink" Target="https://iiif.bdrc.io/bdr:V1GS66030_I1GS66071::I1GS660710096.tif/full/max/0/default.png" TargetMode="External"/><Relationship Id="rId1791" Type="http://schemas.openxmlformats.org/officeDocument/2006/relationships/hyperlink" Target="https://iiif.bdrc.io/bdr:V1GS66030_I1GS66071::I1GS660710097.tif/full/max/0/default.png" TargetMode="External"/><Relationship Id="rId1792" Type="http://schemas.openxmlformats.org/officeDocument/2006/relationships/hyperlink" Target="https://iiif.bdrc.io/bdr:V1GS66030_I1GS66071::I1GS660710098.tif/full/max/0/default.png" TargetMode="External"/><Relationship Id="rId1793" Type="http://schemas.openxmlformats.org/officeDocument/2006/relationships/hyperlink" Target="https://iiif.bdrc.io/bdr:V1GS66030_I1GS66071::I1GS660710099.tif/full/max/0/default.png" TargetMode="External"/><Relationship Id="rId1794" Type="http://schemas.openxmlformats.org/officeDocument/2006/relationships/hyperlink" Target="https://iiif.bdrc.io/bdr:V1GS66030_I1GS66071::I1GS660710100.tif/full/max/0/default.png" TargetMode="External"/><Relationship Id="rId4820" Type="http://schemas.openxmlformats.org/officeDocument/2006/relationships/hyperlink" Target="https://iiif.bdrc.io/bdr:V1GS66030_I1GS66076::I1GS660760352.tif/full/max/0/default.png" TargetMode="External"/><Relationship Id="rId1795" Type="http://schemas.openxmlformats.org/officeDocument/2006/relationships/hyperlink" Target="https://iiif.bdrc.io/bdr:V1GS66030_I1GS66071::I1GS660710101.tif/full/max/0/default.png" TargetMode="External"/><Relationship Id="rId51" Type="http://schemas.openxmlformats.org/officeDocument/2006/relationships/hyperlink" Target="https://iiif.bdrc.io/bdr:V1GS66030_I1GS66068::I1GS660680053.tif/full/max/0/default.png" TargetMode="External"/><Relationship Id="rId1785" Type="http://schemas.openxmlformats.org/officeDocument/2006/relationships/hyperlink" Target="https://iiif.bdrc.io/bdr:V1GS66030_I1GS66071::I1GS660710091.tif/full/max/0/default.png" TargetMode="External"/><Relationship Id="rId4811" Type="http://schemas.openxmlformats.org/officeDocument/2006/relationships/hyperlink" Target="https://iiif.bdrc.io/bdr:V1GS66030_I1GS66076::I1GS660760343.tif/full/max/0/default.png" TargetMode="External"/><Relationship Id="rId50" Type="http://schemas.openxmlformats.org/officeDocument/2006/relationships/hyperlink" Target="https://iiif.bdrc.io/bdr:V1GS66030_I1GS66068::I1GS660680052.tif/full/max/0/default.png" TargetMode="External"/><Relationship Id="rId1786" Type="http://schemas.openxmlformats.org/officeDocument/2006/relationships/hyperlink" Target="https://iiif.bdrc.io/bdr:V1GS66030_I1GS66071::I1GS660710092.tif/full/max/0/default.png" TargetMode="External"/><Relationship Id="rId4810" Type="http://schemas.openxmlformats.org/officeDocument/2006/relationships/hyperlink" Target="https://iiif.bdrc.io/bdr:V1GS66030_I1GS66076::I1GS660760342.tif/full/max/0/default.png" TargetMode="External"/><Relationship Id="rId53" Type="http://schemas.openxmlformats.org/officeDocument/2006/relationships/hyperlink" Target="https://iiif.bdrc.io/bdr:V1GS66030_I1GS66068::I1GS660680055.tif/full/max/0/default.png" TargetMode="External"/><Relationship Id="rId1787" Type="http://schemas.openxmlformats.org/officeDocument/2006/relationships/hyperlink" Target="https://iiif.bdrc.io/bdr:V1GS66030_I1GS66071::I1GS660710093.tif/full/max/0/default.png" TargetMode="External"/><Relationship Id="rId4813" Type="http://schemas.openxmlformats.org/officeDocument/2006/relationships/hyperlink" Target="https://iiif.bdrc.io/bdr:V1GS66030_I1GS66076::I1GS660760345.tif/full/max/0/default.png" TargetMode="External"/><Relationship Id="rId52" Type="http://schemas.openxmlformats.org/officeDocument/2006/relationships/hyperlink" Target="https://iiif.bdrc.io/bdr:V1GS66030_I1GS66068::I1GS660680054.tif/full/max/0/default.png" TargetMode="External"/><Relationship Id="rId1788" Type="http://schemas.openxmlformats.org/officeDocument/2006/relationships/hyperlink" Target="https://iiif.bdrc.io/bdr:V1GS66030_I1GS66071::I1GS660710094.tif/full/max/0/default.png" TargetMode="External"/><Relationship Id="rId4812" Type="http://schemas.openxmlformats.org/officeDocument/2006/relationships/hyperlink" Target="https://iiif.bdrc.io/bdr:V1GS66030_I1GS66076::I1GS660760344.tif/full/max/0/default.png" TargetMode="External"/><Relationship Id="rId55" Type="http://schemas.openxmlformats.org/officeDocument/2006/relationships/hyperlink" Target="https://iiif.bdrc.io/bdr:V1GS66030_I1GS66068::I1GS660680057.tif/full/max/0/default.png" TargetMode="External"/><Relationship Id="rId1789" Type="http://schemas.openxmlformats.org/officeDocument/2006/relationships/hyperlink" Target="https://iiif.bdrc.io/bdr:V1GS66030_I1GS66071::I1GS660710095.tif/full/max/0/default.png" TargetMode="External"/><Relationship Id="rId4815" Type="http://schemas.openxmlformats.org/officeDocument/2006/relationships/hyperlink" Target="https://iiif.bdrc.io/bdr:V1GS66030_I1GS66076::I1GS660760347.tif/full/max/0/default.png" TargetMode="External"/><Relationship Id="rId54" Type="http://schemas.openxmlformats.org/officeDocument/2006/relationships/hyperlink" Target="https://iiif.bdrc.io/bdr:V1GS66030_I1GS66068::I1GS660680056.tif/full/max/0/default.png" TargetMode="External"/><Relationship Id="rId4814" Type="http://schemas.openxmlformats.org/officeDocument/2006/relationships/hyperlink" Target="https://iiif.bdrc.io/bdr:V1GS66030_I1GS66076::I1GS660760346.tif/full/max/0/default.png" TargetMode="External"/><Relationship Id="rId57" Type="http://schemas.openxmlformats.org/officeDocument/2006/relationships/hyperlink" Target="https://iiif.bdrc.io/bdr:V1GS66030_I1GS66068::I1GS660680059.tif/full/max/0/default.png" TargetMode="External"/><Relationship Id="rId4817" Type="http://schemas.openxmlformats.org/officeDocument/2006/relationships/hyperlink" Target="https://iiif.bdrc.io/bdr:V1GS66030_I1GS66076::I1GS660760349.tif/full/max/0/default.png" TargetMode="External"/><Relationship Id="rId56" Type="http://schemas.openxmlformats.org/officeDocument/2006/relationships/hyperlink" Target="https://iiif.bdrc.io/bdr:V1GS66030_I1GS66068::I1GS660680058.tif/full/max/0/default.png" TargetMode="External"/><Relationship Id="rId4816" Type="http://schemas.openxmlformats.org/officeDocument/2006/relationships/hyperlink" Target="https://iiif.bdrc.io/bdr:V1GS66030_I1GS66076::I1GS660760348.tif/full/max/0/default.png" TargetMode="External"/><Relationship Id="rId4819" Type="http://schemas.openxmlformats.org/officeDocument/2006/relationships/hyperlink" Target="https://iiif.bdrc.io/bdr:V1GS66030_I1GS66076::I1GS660760351.tif/full/max/0/default.png" TargetMode="External"/><Relationship Id="rId4818" Type="http://schemas.openxmlformats.org/officeDocument/2006/relationships/hyperlink" Target="https://iiif.bdrc.io/bdr:V1GS66030_I1GS66076::I1GS660760350.tif/full/max/0/default.png" TargetMode="External"/><Relationship Id="rId59" Type="http://schemas.openxmlformats.org/officeDocument/2006/relationships/hyperlink" Target="https://iiif.bdrc.io/bdr:V1GS66030_I1GS66068::I1GS660680061.tif/full/max/0/default.png" TargetMode="External"/><Relationship Id="rId58" Type="http://schemas.openxmlformats.org/officeDocument/2006/relationships/hyperlink" Target="https://iiif.bdrc.io/bdr:V1GS66030_I1GS66068::I1GS660680060.tif/full/max/0/default.png" TargetMode="External"/><Relationship Id="rId1780" Type="http://schemas.openxmlformats.org/officeDocument/2006/relationships/hyperlink" Target="https://iiif.bdrc.io/bdr:V1GS66030_I1GS66071::I1GS660710086.tif/full/max/0/default.png" TargetMode="External"/><Relationship Id="rId1781" Type="http://schemas.openxmlformats.org/officeDocument/2006/relationships/hyperlink" Target="https://iiif.bdrc.io/bdr:V1GS66030_I1GS66071::I1GS660710087.tif/full/max/0/default.png" TargetMode="External"/><Relationship Id="rId1782" Type="http://schemas.openxmlformats.org/officeDocument/2006/relationships/hyperlink" Target="https://iiif.bdrc.io/bdr:V1GS66030_I1GS66071::I1GS660710088.tif/full/max/0/default.png" TargetMode="External"/><Relationship Id="rId1783" Type="http://schemas.openxmlformats.org/officeDocument/2006/relationships/hyperlink" Target="https://iiif.bdrc.io/bdr:V1GS66030_I1GS66071::I1GS660710089.tif/full/max/0/default.png" TargetMode="External"/><Relationship Id="rId1784" Type="http://schemas.openxmlformats.org/officeDocument/2006/relationships/hyperlink" Target="https://iiif.bdrc.io/bdr:V1GS66030_I1GS66071::I1GS660710090.tif/full/max/0/default.png" TargetMode="External"/><Relationship Id="rId2269" Type="http://schemas.openxmlformats.org/officeDocument/2006/relationships/hyperlink" Target="https://iiif.bdrc.io/bdr:V1GS66030_I1GS66071::I1GS660710575.tif/full/max/0/default.png" TargetMode="External"/><Relationship Id="rId349" Type="http://schemas.openxmlformats.org/officeDocument/2006/relationships/hyperlink" Target="https://iiif.bdrc.io/bdr:V1GS66030_I1GS66068::I1GS660680351.tif/full/max/0/default.png" TargetMode="External"/><Relationship Id="rId348" Type="http://schemas.openxmlformats.org/officeDocument/2006/relationships/hyperlink" Target="https://iiif.bdrc.io/bdr:V1GS66030_I1GS66068::I1GS660680350.tif/full/max/0/default.png" TargetMode="External"/><Relationship Id="rId347" Type="http://schemas.openxmlformats.org/officeDocument/2006/relationships/hyperlink" Target="https://iiif.bdrc.io/bdr:V1GS66030_I1GS66068::I1GS660680349.tif/full/max/0/default.png" TargetMode="External"/><Relationship Id="rId346" Type="http://schemas.openxmlformats.org/officeDocument/2006/relationships/hyperlink" Target="https://iiif.bdrc.io/bdr:V1GS66030_I1GS66068::I1GS660680348.tif/full/max/0/default.png" TargetMode="External"/><Relationship Id="rId3591" Type="http://schemas.openxmlformats.org/officeDocument/2006/relationships/hyperlink" Target="https://iiif.bdrc.io/bdr:V1GS66030_I1GS66074::I1GS660740141.tif/full/max/0/default.png" TargetMode="External"/><Relationship Id="rId2260" Type="http://schemas.openxmlformats.org/officeDocument/2006/relationships/hyperlink" Target="https://iiif.bdrc.io/bdr:V1GS66030_I1GS66071::I1GS660710566.tif/full/max/0/default.png" TargetMode="External"/><Relationship Id="rId3590" Type="http://schemas.openxmlformats.org/officeDocument/2006/relationships/hyperlink" Target="https://iiif.bdrc.io/bdr:V1GS66030_I1GS66074::I1GS660740140.tif/full/max/0/default.png" TargetMode="External"/><Relationship Id="rId341" Type="http://schemas.openxmlformats.org/officeDocument/2006/relationships/hyperlink" Target="https://iiif.bdrc.io/bdr:V1GS66030_I1GS66068::I1GS660680343.tif/full/max/0/default.png" TargetMode="External"/><Relationship Id="rId2261" Type="http://schemas.openxmlformats.org/officeDocument/2006/relationships/hyperlink" Target="https://iiif.bdrc.io/bdr:V1GS66030_I1GS66071::I1GS660710567.tif/full/max/0/default.png" TargetMode="External"/><Relationship Id="rId3593" Type="http://schemas.openxmlformats.org/officeDocument/2006/relationships/hyperlink" Target="https://iiif.bdrc.io/bdr:V1GS66030_I1GS66074::I1GS660740143.tif/full/max/0/default.png" TargetMode="External"/><Relationship Id="rId340" Type="http://schemas.openxmlformats.org/officeDocument/2006/relationships/hyperlink" Target="https://iiif.bdrc.io/bdr:V1GS66030_I1GS66068::I1GS660680342.tif/full/max/0/default.png" TargetMode="External"/><Relationship Id="rId2262" Type="http://schemas.openxmlformats.org/officeDocument/2006/relationships/hyperlink" Target="https://iiif.bdrc.io/bdr:V1GS66030_I1GS66071::I1GS660710568.tif/full/max/0/default.png" TargetMode="External"/><Relationship Id="rId3592" Type="http://schemas.openxmlformats.org/officeDocument/2006/relationships/hyperlink" Target="https://iiif.bdrc.io/bdr:V1GS66030_I1GS66074::I1GS660740142.tif/full/max/0/default.png" TargetMode="External"/><Relationship Id="rId2263" Type="http://schemas.openxmlformats.org/officeDocument/2006/relationships/hyperlink" Target="https://iiif.bdrc.io/bdr:V1GS66030_I1GS66071::I1GS660710569.tif/full/max/0/default.png" TargetMode="External"/><Relationship Id="rId3595" Type="http://schemas.openxmlformats.org/officeDocument/2006/relationships/hyperlink" Target="https://iiif.bdrc.io/bdr:V1GS66030_I1GS66074::I1GS660740145.tif/full/max/0/default.png" TargetMode="External"/><Relationship Id="rId2264" Type="http://schemas.openxmlformats.org/officeDocument/2006/relationships/hyperlink" Target="https://iiif.bdrc.io/bdr:V1GS66030_I1GS66071::I1GS660710570.tif/full/max/0/default.png" TargetMode="External"/><Relationship Id="rId3594" Type="http://schemas.openxmlformats.org/officeDocument/2006/relationships/hyperlink" Target="https://iiif.bdrc.io/bdr:V1GS66030_I1GS66074::I1GS660740144.tif/full/max/0/default.png" TargetMode="External"/><Relationship Id="rId345" Type="http://schemas.openxmlformats.org/officeDocument/2006/relationships/hyperlink" Target="https://iiif.bdrc.io/bdr:V1GS66030_I1GS66068::I1GS660680347.tif/full/max/0/default.png" TargetMode="External"/><Relationship Id="rId2265" Type="http://schemas.openxmlformats.org/officeDocument/2006/relationships/hyperlink" Target="https://iiif.bdrc.io/bdr:V1GS66030_I1GS66071::I1GS660710571.tif/full/max/0/default.png" TargetMode="External"/><Relationship Id="rId3597" Type="http://schemas.openxmlformats.org/officeDocument/2006/relationships/hyperlink" Target="https://iiif.bdrc.io/bdr:V1GS66030_I1GS66074::I1GS660740147.tif/full/max/0/default.png" TargetMode="External"/><Relationship Id="rId344" Type="http://schemas.openxmlformats.org/officeDocument/2006/relationships/hyperlink" Target="https://iiif.bdrc.io/bdr:V1GS66030_I1GS66068::I1GS660680346.tif/full/max/0/default.png" TargetMode="External"/><Relationship Id="rId2266" Type="http://schemas.openxmlformats.org/officeDocument/2006/relationships/hyperlink" Target="https://iiif.bdrc.io/bdr:V1GS66030_I1GS66071::I1GS660710572.tif/full/max/0/default.png" TargetMode="External"/><Relationship Id="rId3596" Type="http://schemas.openxmlformats.org/officeDocument/2006/relationships/hyperlink" Target="https://iiif.bdrc.io/bdr:V1GS66030_I1GS66074::I1GS660740146.tif/full/max/0/default.png" TargetMode="External"/><Relationship Id="rId343" Type="http://schemas.openxmlformats.org/officeDocument/2006/relationships/hyperlink" Target="https://iiif.bdrc.io/bdr:V1GS66030_I1GS66068::I1GS660680345.tif/full/max/0/default.png" TargetMode="External"/><Relationship Id="rId2267" Type="http://schemas.openxmlformats.org/officeDocument/2006/relationships/hyperlink" Target="https://iiif.bdrc.io/bdr:V1GS66030_I1GS66071::I1GS660710573.tif/full/max/0/default.png" TargetMode="External"/><Relationship Id="rId3599" Type="http://schemas.openxmlformats.org/officeDocument/2006/relationships/hyperlink" Target="https://iiif.bdrc.io/bdr:V1GS66030_I1GS66074::I1GS660740149.tif/full/max/0/default.png" TargetMode="External"/><Relationship Id="rId342" Type="http://schemas.openxmlformats.org/officeDocument/2006/relationships/hyperlink" Target="https://iiif.bdrc.io/bdr:V1GS66030_I1GS66068::I1GS660680344.tif/full/max/0/default.png" TargetMode="External"/><Relationship Id="rId2268" Type="http://schemas.openxmlformats.org/officeDocument/2006/relationships/hyperlink" Target="https://iiif.bdrc.io/bdr:V1GS66030_I1GS66071::I1GS660710574.tif/full/max/0/default.png" TargetMode="External"/><Relationship Id="rId3598" Type="http://schemas.openxmlformats.org/officeDocument/2006/relationships/hyperlink" Target="https://iiif.bdrc.io/bdr:V1GS66030_I1GS66074::I1GS660740148.tif/full/max/0/default.png" TargetMode="External"/><Relationship Id="rId2258" Type="http://schemas.openxmlformats.org/officeDocument/2006/relationships/hyperlink" Target="https://iiif.bdrc.io/bdr:V1GS66030_I1GS66071::I1GS660710564.tif/full/max/0/default.png" TargetMode="External"/><Relationship Id="rId2259" Type="http://schemas.openxmlformats.org/officeDocument/2006/relationships/hyperlink" Target="https://iiif.bdrc.io/bdr:V1GS66030_I1GS66071::I1GS660710565.tif/full/max/0/default.png" TargetMode="External"/><Relationship Id="rId3589" Type="http://schemas.openxmlformats.org/officeDocument/2006/relationships/hyperlink" Target="https://iiif.bdrc.io/bdr:V1GS66030_I1GS66074::I1GS660740139.tif/full/max/0/default.png" TargetMode="External"/><Relationship Id="rId338" Type="http://schemas.openxmlformats.org/officeDocument/2006/relationships/hyperlink" Target="https://iiif.bdrc.io/bdr:V1GS66030_I1GS66068::I1GS660680340.tif/full/max/0/default.png" TargetMode="External"/><Relationship Id="rId337" Type="http://schemas.openxmlformats.org/officeDocument/2006/relationships/hyperlink" Target="https://iiif.bdrc.io/bdr:V1GS66030_I1GS66068::I1GS660680339.tif/full/max/0/default.png" TargetMode="External"/><Relationship Id="rId336" Type="http://schemas.openxmlformats.org/officeDocument/2006/relationships/hyperlink" Target="https://iiif.bdrc.io/bdr:V1GS66030_I1GS66068::I1GS660680338.tif/full/max/0/default.png" TargetMode="External"/><Relationship Id="rId335" Type="http://schemas.openxmlformats.org/officeDocument/2006/relationships/hyperlink" Target="https://iiif.bdrc.io/bdr:V1GS66030_I1GS66068::I1GS660680337.tif/full/max/0/default.png" TargetMode="External"/><Relationship Id="rId3580" Type="http://schemas.openxmlformats.org/officeDocument/2006/relationships/hyperlink" Target="https://iiif.bdrc.io/bdr:V1GS66030_I1GS66074::I1GS660740130.tif/full/max/0/default.png" TargetMode="External"/><Relationship Id="rId339" Type="http://schemas.openxmlformats.org/officeDocument/2006/relationships/hyperlink" Target="https://iiif.bdrc.io/bdr:V1GS66030_I1GS66068::I1GS660680341.tif/full/max/0/default.png" TargetMode="External"/><Relationship Id="rId330" Type="http://schemas.openxmlformats.org/officeDocument/2006/relationships/hyperlink" Target="https://iiif.bdrc.io/bdr:V1GS66030_I1GS66068::I1GS660680332.tif/full/max/0/default.png" TargetMode="External"/><Relationship Id="rId2250" Type="http://schemas.openxmlformats.org/officeDocument/2006/relationships/hyperlink" Target="https://iiif.bdrc.io/bdr:V1GS66030_I1GS66071::I1GS660710556.tif/full/max/0/default.png" TargetMode="External"/><Relationship Id="rId3582" Type="http://schemas.openxmlformats.org/officeDocument/2006/relationships/hyperlink" Target="https://iiif.bdrc.io/bdr:V1GS66030_I1GS66074::I1GS660740132.tif/full/max/0/default.png" TargetMode="External"/><Relationship Id="rId2251" Type="http://schemas.openxmlformats.org/officeDocument/2006/relationships/hyperlink" Target="https://iiif.bdrc.io/bdr:V1GS66030_I1GS66071::I1GS660710557.tif/full/max/0/default.png" TargetMode="External"/><Relationship Id="rId3581" Type="http://schemas.openxmlformats.org/officeDocument/2006/relationships/hyperlink" Target="https://iiif.bdrc.io/bdr:V1GS66030_I1GS66074::I1GS660740131.tif/full/max/0/default.png" TargetMode="External"/><Relationship Id="rId2252" Type="http://schemas.openxmlformats.org/officeDocument/2006/relationships/hyperlink" Target="https://iiif.bdrc.io/bdr:V1GS66030_I1GS66071::I1GS660710558.tif/full/max/0/default.png" TargetMode="External"/><Relationship Id="rId3584" Type="http://schemas.openxmlformats.org/officeDocument/2006/relationships/hyperlink" Target="https://iiif.bdrc.io/bdr:V1GS66030_I1GS66074::I1GS660740134.tif/full/max/0/default.png" TargetMode="External"/><Relationship Id="rId2253" Type="http://schemas.openxmlformats.org/officeDocument/2006/relationships/hyperlink" Target="https://iiif.bdrc.io/bdr:V1GS66030_I1GS66071::I1GS660710559.tif/full/max/0/default.png" TargetMode="External"/><Relationship Id="rId3583" Type="http://schemas.openxmlformats.org/officeDocument/2006/relationships/hyperlink" Target="https://iiif.bdrc.io/bdr:V1GS66030_I1GS66074::I1GS660740133.tif/full/max/0/default.png" TargetMode="External"/><Relationship Id="rId334" Type="http://schemas.openxmlformats.org/officeDocument/2006/relationships/hyperlink" Target="https://iiif.bdrc.io/bdr:V1GS66030_I1GS66068::I1GS660680336.tif/full/max/0/default.png" TargetMode="External"/><Relationship Id="rId2254" Type="http://schemas.openxmlformats.org/officeDocument/2006/relationships/hyperlink" Target="https://iiif.bdrc.io/bdr:V1GS66030_I1GS66071::I1GS660710560.tif/full/max/0/default.png" TargetMode="External"/><Relationship Id="rId3586" Type="http://schemas.openxmlformats.org/officeDocument/2006/relationships/hyperlink" Target="https://iiif.bdrc.io/bdr:V1GS66030_I1GS66074::I1GS660740136.tif/full/max/0/default.png" TargetMode="External"/><Relationship Id="rId333" Type="http://schemas.openxmlformats.org/officeDocument/2006/relationships/hyperlink" Target="https://iiif.bdrc.io/bdr:V1GS66030_I1GS66068::I1GS660680335.tif/full/max/0/default.png" TargetMode="External"/><Relationship Id="rId2255" Type="http://schemas.openxmlformats.org/officeDocument/2006/relationships/hyperlink" Target="https://iiif.bdrc.io/bdr:V1GS66030_I1GS66071::I1GS660710561.tif/full/max/0/default.png" TargetMode="External"/><Relationship Id="rId3585" Type="http://schemas.openxmlformats.org/officeDocument/2006/relationships/hyperlink" Target="https://iiif.bdrc.io/bdr:V1GS66030_I1GS66074::I1GS660740135.tif/full/max/0/default.png" TargetMode="External"/><Relationship Id="rId332" Type="http://schemas.openxmlformats.org/officeDocument/2006/relationships/hyperlink" Target="https://iiif.bdrc.io/bdr:V1GS66030_I1GS66068::I1GS660680334.tif/full/max/0/default.png" TargetMode="External"/><Relationship Id="rId2256" Type="http://schemas.openxmlformats.org/officeDocument/2006/relationships/hyperlink" Target="https://iiif.bdrc.io/bdr:V1GS66030_I1GS66071::I1GS660710562.tif/full/max/0/default.png" TargetMode="External"/><Relationship Id="rId3588" Type="http://schemas.openxmlformats.org/officeDocument/2006/relationships/hyperlink" Target="https://iiif.bdrc.io/bdr:V1GS66030_I1GS66074::I1GS660740138.tif/full/max/0/default.png" TargetMode="External"/><Relationship Id="rId331" Type="http://schemas.openxmlformats.org/officeDocument/2006/relationships/hyperlink" Target="https://iiif.bdrc.io/bdr:V1GS66030_I1GS66068::I1GS660680333.tif/full/max/0/default.png" TargetMode="External"/><Relationship Id="rId2257" Type="http://schemas.openxmlformats.org/officeDocument/2006/relationships/hyperlink" Target="https://iiif.bdrc.io/bdr:V1GS66030_I1GS66071::I1GS660710563.tif/full/max/0/default.png" TargetMode="External"/><Relationship Id="rId3587" Type="http://schemas.openxmlformats.org/officeDocument/2006/relationships/hyperlink" Target="https://iiif.bdrc.io/bdr:V1GS66030_I1GS66074::I1GS660740137.tif/full/max/0/default.png" TargetMode="External"/><Relationship Id="rId370" Type="http://schemas.openxmlformats.org/officeDocument/2006/relationships/hyperlink" Target="https://iiif.bdrc.io/bdr:V1GS66030_I1GS66068::I1GS660680372.tif/full/max/0/default.png" TargetMode="External"/><Relationship Id="rId369" Type="http://schemas.openxmlformats.org/officeDocument/2006/relationships/hyperlink" Target="https://iiif.bdrc.io/bdr:V1GS66030_I1GS66068::I1GS660680371.tif/full/max/0/default.png" TargetMode="External"/><Relationship Id="rId368" Type="http://schemas.openxmlformats.org/officeDocument/2006/relationships/hyperlink" Target="https://iiif.bdrc.io/bdr:V1GS66030_I1GS66068::I1GS660680370.tif/full/max/0/default.png" TargetMode="External"/><Relationship Id="rId2280" Type="http://schemas.openxmlformats.org/officeDocument/2006/relationships/hyperlink" Target="https://iiif.bdrc.io/bdr:V1GS66030_I1GS66071::I1GS660710586.tif/full/max/0/default.png" TargetMode="External"/><Relationship Id="rId2281" Type="http://schemas.openxmlformats.org/officeDocument/2006/relationships/hyperlink" Target="https://iiif.bdrc.io/bdr:V1GS66030_I1GS66071::I1GS660710587.tif/full/max/0/default.png" TargetMode="External"/><Relationship Id="rId2282" Type="http://schemas.openxmlformats.org/officeDocument/2006/relationships/hyperlink" Target="https://iiif.bdrc.io/bdr:V1GS66030_I1GS66071::I1GS660710588.tif/full/max/0/default.png" TargetMode="External"/><Relationship Id="rId363" Type="http://schemas.openxmlformats.org/officeDocument/2006/relationships/hyperlink" Target="https://iiif.bdrc.io/bdr:V1GS66030_I1GS66068::I1GS660680365.tif/full/max/0/default.png" TargetMode="External"/><Relationship Id="rId2283" Type="http://schemas.openxmlformats.org/officeDocument/2006/relationships/hyperlink" Target="https://iiif.bdrc.io/bdr:V1GS66030_I1GS66071::I1GS660710589.tif/full/max/0/default.png" TargetMode="External"/><Relationship Id="rId362" Type="http://schemas.openxmlformats.org/officeDocument/2006/relationships/hyperlink" Target="https://iiif.bdrc.io/bdr:V1GS66030_I1GS66068::I1GS660680364.tif/full/max/0/default.png" TargetMode="External"/><Relationship Id="rId2284" Type="http://schemas.openxmlformats.org/officeDocument/2006/relationships/hyperlink" Target="https://iiif.bdrc.io/bdr:V1GS66030_I1GS66071::I1GS660710590.tif/full/max/0/default.png" TargetMode="External"/><Relationship Id="rId361" Type="http://schemas.openxmlformats.org/officeDocument/2006/relationships/hyperlink" Target="https://iiif.bdrc.io/bdr:V1GS66030_I1GS66068::I1GS660680363.tif/full/max/0/default.png" TargetMode="External"/><Relationship Id="rId2285" Type="http://schemas.openxmlformats.org/officeDocument/2006/relationships/hyperlink" Target="https://iiif.bdrc.io/bdr:V1GS66030_I1GS66071::I1GS660710591.tif/full/max/0/default.png" TargetMode="External"/><Relationship Id="rId360" Type="http://schemas.openxmlformats.org/officeDocument/2006/relationships/hyperlink" Target="https://iiif.bdrc.io/bdr:V1GS66030_I1GS66068::I1GS660680362.tif/full/max/0/default.png" TargetMode="External"/><Relationship Id="rId2286" Type="http://schemas.openxmlformats.org/officeDocument/2006/relationships/hyperlink" Target="https://iiif.bdrc.io/bdr:V1GS66030_I1GS66071::I1GS660710592.tif/full/max/0/default.png" TargetMode="External"/><Relationship Id="rId367" Type="http://schemas.openxmlformats.org/officeDocument/2006/relationships/hyperlink" Target="https://iiif.bdrc.io/bdr:V1GS66030_I1GS66068::I1GS660680369.tif/full/max/0/default.png" TargetMode="External"/><Relationship Id="rId2287" Type="http://schemas.openxmlformats.org/officeDocument/2006/relationships/hyperlink" Target="https://iiif.bdrc.io/bdr:V1GS66030_I1GS66071::I1GS660710593.tif/full/max/0/default.png" TargetMode="External"/><Relationship Id="rId366" Type="http://schemas.openxmlformats.org/officeDocument/2006/relationships/hyperlink" Target="https://iiif.bdrc.io/bdr:V1GS66030_I1GS66068::I1GS660680368.tif/full/max/0/default.png" TargetMode="External"/><Relationship Id="rId2288" Type="http://schemas.openxmlformats.org/officeDocument/2006/relationships/hyperlink" Target="https://iiif.bdrc.io/bdr:V1GS66030_I1GS66071::I1GS660710594.tif/full/max/0/default.png" TargetMode="External"/><Relationship Id="rId365" Type="http://schemas.openxmlformats.org/officeDocument/2006/relationships/hyperlink" Target="https://iiif.bdrc.io/bdr:V1GS66030_I1GS66068::I1GS660680367.tif/full/max/0/default.png" TargetMode="External"/><Relationship Id="rId2289" Type="http://schemas.openxmlformats.org/officeDocument/2006/relationships/hyperlink" Target="https://iiif.bdrc.io/bdr:V1GS66030_I1GS66071::I1GS660710595.tif/full/max/0/default.png" TargetMode="External"/><Relationship Id="rId364" Type="http://schemas.openxmlformats.org/officeDocument/2006/relationships/hyperlink" Target="https://iiif.bdrc.io/bdr:V1GS66030_I1GS66068::I1GS660680366.tif/full/max/0/default.png" TargetMode="External"/><Relationship Id="rId95" Type="http://schemas.openxmlformats.org/officeDocument/2006/relationships/hyperlink" Target="https://iiif.bdrc.io/bdr:V1GS66030_I1GS66068::I1GS660680097.tif/full/max/0/default.png" TargetMode="External"/><Relationship Id="rId94" Type="http://schemas.openxmlformats.org/officeDocument/2006/relationships/hyperlink" Target="https://iiif.bdrc.io/bdr:V1GS66030_I1GS66068::I1GS660680096.tif/full/max/0/default.png" TargetMode="External"/><Relationship Id="rId97" Type="http://schemas.openxmlformats.org/officeDocument/2006/relationships/hyperlink" Target="https://iiif.bdrc.io/bdr:V1GS66030_I1GS66068::I1GS660680099.tif/full/max/0/default.png" TargetMode="External"/><Relationship Id="rId96" Type="http://schemas.openxmlformats.org/officeDocument/2006/relationships/hyperlink" Target="https://iiif.bdrc.io/bdr:V1GS66030_I1GS66068::I1GS660680098.tif/full/max/0/default.png" TargetMode="External"/><Relationship Id="rId99" Type="http://schemas.openxmlformats.org/officeDocument/2006/relationships/hyperlink" Target="https://iiif.bdrc.io/bdr:V1GS66030_I1GS66068::I1GS660680101.tif/full/max/0/default.png" TargetMode="External"/><Relationship Id="rId98" Type="http://schemas.openxmlformats.org/officeDocument/2006/relationships/hyperlink" Target="https://iiif.bdrc.io/bdr:V1GS66030_I1GS66068::I1GS660680100.tif/full/max/0/default.png" TargetMode="External"/><Relationship Id="rId91" Type="http://schemas.openxmlformats.org/officeDocument/2006/relationships/hyperlink" Target="https://iiif.bdrc.io/bdr:V1GS66030_I1GS66068::I1GS660680093.tif/full/max/0/default.png" TargetMode="External"/><Relationship Id="rId90" Type="http://schemas.openxmlformats.org/officeDocument/2006/relationships/hyperlink" Target="https://iiif.bdrc.io/bdr:V1GS66030_I1GS66068::I1GS660680092.tif/full/max/0/default.png" TargetMode="External"/><Relationship Id="rId93" Type="http://schemas.openxmlformats.org/officeDocument/2006/relationships/hyperlink" Target="https://iiif.bdrc.io/bdr:V1GS66030_I1GS66068::I1GS660680095.tif/full/max/0/default.png" TargetMode="External"/><Relationship Id="rId92" Type="http://schemas.openxmlformats.org/officeDocument/2006/relationships/hyperlink" Target="https://iiif.bdrc.io/bdr:V1GS66030_I1GS66068::I1GS660680094.tif/full/max/0/default.png" TargetMode="External"/><Relationship Id="rId359" Type="http://schemas.openxmlformats.org/officeDocument/2006/relationships/hyperlink" Target="https://iiif.bdrc.io/bdr:V1GS66030_I1GS66068::I1GS660680361.tif/full/max/0/default.png" TargetMode="External"/><Relationship Id="rId358" Type="http://schemas.openxmlformats.org/officeDocument/2006/relationships/hyperlink" Target="https://iiif.bdrc.io/bdr:V1GS66030_I1GS66068::I1GS660680360.tif/full/max/0/default.png" TargetMode="External"/><Relationship Id="rId357" Type="http://schemas.openxmlformats.org/officeDocument/2006/relationships/hyperlink" Target="https://iiif.bdrc.io/bdr:V1GS66030_I1GS66068::I1GS660680359.tif/full/max/0/default.png" TargetMode="External"/><Relationship Id="rId2270" Type="http://schemas.openxmlformats.org/officeDocument/2006/relationships/hyperlink" Target="https://iiif.bdrc.io/bdr:V1GS66030_I1GS66071::I1GS660710576.tif/full/max/0/default.png" TargetMode="External"/><Relationship Id="rId2271" Type="http://schemas.openxmlformats.org/officeDocument/2006/relationships/hyperlink" Target="https://iiif.bdrc.io/bdr:V1GS66030_I1GS66071::I1GS660710577.tif/full/max/0/default.png" TargetMode="External"/><Relationship Id="rId352" Type="http://schemas.openxmlformats.org/officeDocument/2006/relationships/hyperlink" Target="https://iiif.bdrc.io/bdr:V1GS66030_I1GS66068::I1GS660680354.tif/full/max/0/default.png" TargetMode="External"/><Relationship Id="rId2272" Type="http://schemas.openxmlformats.org/officeDocument/2006/relationships/hyperlink" Target="https://iiif.bdrc.io/bdr:V1GS66030_I1GS66071::I1GS660710578.tif/full/max/0/default.png" TargetMode="External"/><Relationship Id="rId351" Type="http://schemas.openxmlformats.org/officeDocument/2006/relationships/hyperlink" Target="https://iiif.bdrc.io/bdr:V1GS66030_I1GS66068::I1GS660680353.tif/full/max/0/default.png" TargetMode="External"/><Relationship Id="rId2273" Type="http://schemas.openxmlformats.org/officeDocument/2006/relationships/hyperlink" Target="https://iiif.bdrc.io/bdr:V1GS66030_I1GS66071::I1GS660710579.tif/full/max/0/default.png" TargetMode="External"/><Relationship Id="rId350" Type="http://schemas.openxmlformats.org/officeDocument/2006/relationships/hyperlink" Target="https://iiif.bdrc.io/bdr:V1GS66030_I1GS66068::I1GS660680352.tif/full/max/0/default.png" TargetMode="External"/><Relationship Id="rId2274" Type="http://schemas.openxmlformats.org/officeDocument/2006/relationships/hyperlink" Target="https://iiif.bdrc.io/bdr:V1GS66030_I1GS66071::I1GS660710580.tif/full/max/0/default.png" TargetMode="External"/><Relationship Id="rId2275" Type="http://schemas.openxmlformats.org/officeDocument/2006/relationships/hyperlink" Target="https://iiif.bdrc.io/bdr:V1GS66030_I1GS66071::I1GS660710581.tif/full/max/0/default.png" TargetMode="External"/><Relationship Id="rId356" Type="http://schemas.openxmlformats.org/officeDocument/2006/relationships/hyperlink" Target="https://iiif.bdrc.io/bdr:V1GS66030_I1GS66068::I1GS660680358.tif/full/max/0/default.png" TargetMode="External"/><Relationship Id="rId2276" Type="http://schemas.openxmlformats.org/officeDocument/2006/relationships/hyperlink" Target="https://iiif.bdrc.io/bdr:V1GS66030_I1GS66071::I1GS660710582.tif/full/max/0/default.png" TargetMode="External"/><Relationship Id="rId355" Type="http://schemas.openxmlformats.org/officeDocument/2006/relationships/hyperlink" Target="https://iiif.bdrc.io/bdr:V1GS66030_I1GS66068::I1GS660680357.tif/full/max/0/default.png" TargetMode="External"/><Relationship Id="rId2277" Type="http://schemas.openxmlformats.org/officeDocument/2006/relationships/hyperlink" Target="https://iiif.bdrc.io/bdr:V1GS66030_I1GS66071::I1GS660710583.tif/full/max/0/default.png" TargetMode="External"/><Relationship Id="rId354" Type="http://schemas.openxmlformats.org/officeDocument/2006/relationships/hyperlink" Target="https://iiif.bdrc.io/bdr:V1GS66030_I1GS66068::I1GS660680356.tif/full/max/0/default.png" TargetMode="External"/><Relationship Id="rId2278" Type="http://schemas.openxmlformats.org/officeDocument/2006/relationships/hyperlink" Target="https://iiif.bdrc.io/bdr:V1GS66030_I1GS66071::I1GS660710584.tif/full/max/0/default.png" TargetMode="External"/><Relationship Id="rId353" Type="http://schemas.openxmlformats.org/officeDocument/2006/relationships/hyperlink" Target="https://iiif.bdrc.io/bdr:V1GS66030_I1GS66068::I1GS660680355.tif/full/max/0/default.png" TargetMode="External"/><Relationship Id="rId2279" Type="http://schemas.openxmlformats.org/officeDocument/2006/relationships/hyperlink" Target="https://iiif.bdrc.io/bdr:V1GS66030_I1GS66071::I1GS660710585.tif/full/max/0/default.png" TargetMode="External"/><Relationship Id="rId2225" Type="http://schemas.openxmlformats.org/officeDocument/2006/relationships/hyperlink" Target="https://iiif.bdrc.io/bdr:V1GS66030_I1GS66071::I1GS660710531.tif/full/max/0/default.png" TargetMode="External"/><Relationship Id="rId3557" Type="http://schemas.openxmlformats.org/officeDocument/2006/relationships/hyperlink" Target="https://iiif.bdrc.io/bdr:V1GS66030_I1GS66074::I1GS660740107.tif/full/max/0/default.png" TargetMode="External"/><Relationship Id="rId4888" Type="http://schemas.openxmlformats.org/officeDocument/2006/relationships/hyperlink" Target="https://iiif.bdrc.io/bdr:V1GS66030_I1GS66076::I1GS660760420.tif/full/max/0/default.png" TargetMode="External"/><Relationship Id="rId2226" Type="http://schemas.openxmlformats.org/officeDocument/2006/relationships/hyperlink" Target="https://iiif.bdrc.io/bdr:V1GS66030_I1GS66071::I1GS660710532.tif/full/max/0/default.png" TargetMode="External"/><Relationship Id="rId3556" Type="http://schemas.openxmlformats.org/officeDocument/2006/relationships/hyperlink" Target="https://iiif.bdrc.io/bdr:V1GS66030_I1GS66074::I1GS660740106.tif/full/max/0/default.png" TargetMode="External"/><Relationship Id="rId4887" Type="http://schemas.openxmlformats.org/officeDocument/2006/relationships/hyperlink" Target="https://iiif.bdrc.io/bdr:V1GS66030_I1GS66076::I1GS660760419.tif/full/max/0/default.png" TargetMode="External"/><Relationship Id="rId2227" Type="http://schemas.openxmlformats.org/officeDocument/2006/relationships/hyperlink" Target="https://iiif.bdrc.io/bdr:V1GS66030_I1GS66071::I1GS660710533.tif/full/max/0/default.png" TargetMode="External"/><Relationship Id="rId3559" Type="http://schemas.openxmlformats.org/officeDocument/2006/relationships/hyperlink" Target="https://iiif.bdrc.io/bdr:V1GS66030_I1GS66074::I1GS660740109.tif/full/max/0/default.png" TargetMode="External"/><Relationship Id="rId2228" Type="http://schemas.openxmlformats.org/officeDocument/2006/relationships/hyperlink" Target="https://iiif.bdrc.io/bdr:V1GS66030_I1GS66071::I1GS660710534.tif/full/max/0/default.png" TargetMode="External"/><Relationship Id="rId3558" Type="http://schemas.openxmlformats.org/officeDocument/2006/relationships/hyperlink" Target="https://iiif.bdrc.io/bdr:V1GS66030_I1GS66074::I1GS660740108.tif/full/max/0/default.png" TargetMode="External"/><Relationship Id="rId4889" Type="http://schemas.openxmlformats.org/officeDocument/2006/relationships/hyperlink" Target="https://iiif.bdrc.io/bdr:V1GS66030_I1GS66076::I1GS660760421.tif/full/max/0/default.png" TargetMode="External"/><Relationship Id="rId2229" Type="http://schemas.openxmlformats.org/officeDocument/2006/relationships/hyperlink" Target="https://iiif.bdrc.io/bdr:V1GS66030_I1GS66071::I1GS660710535.tif/full/max/0/default.png" TargetMode="External"/><Relationship Id="rId305" Type="http://schemas.openxmlformats.org/officeDocument/2006/relationships/hyperlink" Target="https://iiif.bdrc.io/bdr:V1GS66030_I1GS66068::I1GS660680307.tif/full/max/0/default.png" TargetMode="External"/><Relationship Id="rId304" Type="http://schemas.openxmlformats.org/officeDocument/2006/relationships/hyperlink" Target="https://iiif.bdrc.io/bdr:V1GS66030_I1GS66068::I1GS660680306.tif/full/max/0/default.png" TargetMode="External"/><Relationship Id="rId303" Type="http://schemas.openxmlformats.org/officeDocument/2006/relationships/hyperlink" Target="https://iiif.bdrc.io/bdr:V1GS66030_I1GS66068::I1GS660680305.tif/full/max/0/default.png" TargetMode="External"/><Relationship Id="rId302" Type="http://schemas.openxmlformats.org/officeDocument/2006/relationships/hyperlink" Target="https://iiif.bdrc.io/bdr:V1GS66030_I1GS66068::I1GS660680304.tif/full/max/0/default.png" TargetMode="External"/><Relationship Id="rId309" Type="http://schemas.openxmlformats.org/officeDocument/2006/relationships/hyperlink" Target="https://iiif.bdrc.io/bdr:V1GS66030_I1GS66068::I1GS660680311.tif/full/max/0/default.png" TargetMode="External"/><Relationship Id="rId308" Type="http://schemas.openxmlformats.org/officeDocument/2006/relationships/hyperlink" Target="https://iiif.bdrc.io/bdr:V1GS66030_I1GS66068::I1GS660680310.tif/full/max/0/default.png" TargetMode="External"/><Relationship Id="rId307" Type="http://schemas.openxmlformats.org/officeDocument/2006/relationships/hyperlink" Target="https://iiif.bdrc.io/bdr:V1GS66030_I1GS66068::I1GS660680309.tif/full/max/0/default.png" TargetMode="External"/><Relationship Id="rId306" Type="http://schemas.openxmlformats.org/officeDocument/2006/relationships/hyperlink" Target="https://iiif.bdrc.io/bdr:V1GS66030_I1GS66068::I1GS660680308.tif/full/max/0/default.png" TargetMode="External"/><Relationship Id="rId4880" Type="http://schemas.openxmlformats.org/officeDocument/2006/relationships/hyperlink" Target="https://iiif.bdrc.io/bdr:V1GS66030_I1GS66076::I1GS660760412.tif/full/max/0/default.png" TargetMode="External"/><Relationship Id="rId3551" Type="http://schemas.openxmlformats.org/officeDocument/2006/relationships/hyperlink" Target="https://iiif.bdrc.io/bdr:V1GS66030_I1GS66074::I1GS660740101.tif/full/max/0/default.png" TargetMode="External"/><Relationship Id="rId4882" Type="http://schemas.openxmlformats.org/officeDocument/2006/relationships/hyperlink" Target="https://iiif.bdrc.io/bdr:V1GS66030_I1GS66076::I1GS660760414.tif/full/max/0/default.png" TargetMode="External"/><Relationship Id="rId2220" Type="http://schemas.openxmlformats.org/officeDocument/2006/relationships/hyperlink" Target="https://iiif.bdrc.io/bdr:V1GS66030_I1GS66071::I1GS660710526.tif/full/max/0/default.png" TargetMode="External"/><Relationship Id="rId3550" Type="http://schemas.openxmlformats.org/officeDocument/2006/relationships/hyperlink" Target="https://iiif.bdrc.io/bdr:V1GS66030_I1GS66074::I1GS660740100.tif/full/max/0/default.png" TargetMode="External"/><Relationship Id="rId4881" Type="http://schemas.openxmlformats.org/officeDocument/2006/relationships/hyperlink" Target="https://iiif.bdrc.io/bdr:V1GS66030_I1GS66076::I1GS660760413.tif/full/max/0/default.png" TargetMode="External"/><Relationship Id="rId301" Type="http://schemas.openxmlformats.org/officeDocument/2006/relationships/hyperlink" Target="https://iiif.bdrc.io/bdr:V1GS66030_I1GS66068::I1GS660680303.tif/full/max/0/default.png" TargetMode="External"/><Relationship Id="rId2221" Type="http://schemas.openxmlformats.org/officeDocument/2006/relationships/hyperlink" Target="https://iiif.bdrc.io/bdr:V1GS66030_I1GS66071::I1GS660710527.tif/full/max/0/default.png" TargetMode="External"/><Relationship Id="rId3553" Type="http://schemas.openxmlformats.org/officeDocument/2006/relationships/hyperlink" Target="https://iiif.bdrc.io/bdr:V1GS66030_I1GS66074::I1GS660740103.tif/full/max/0/default.png" TargetMode="External"/><Relationship Id="rId4884" Type="http://schemas.openxmlformats.org/officeDocument/2006/relationships/hyperlink" Target="https://iiif.bdrc.io/bdr:V1GS66030_I1GS66076::I1GS660760416.tif/full/max/0/default.png" TargetMode="External"/><Relationship Id="rId300" Type="http://schemas.openxmlformats.org/officeDocument/2006/relationships/hyperlink" Target="https://iiif.bdrc.io/bdr:V1GS66030_I1GS66068::I1GS660680302.tif/full/max/0/default.png" TargetMode="External"/><Relationship Id="rId2222" Type="http://schemas.openxmlformats.org/officeDocument/2006/relationships/hyperlink" Target="https://iiif.bdrc.io/bdr:V1GS66030_I1GS66071::I1GS660710528.tif/full/max/0/default.png" TargetMode="External"/><Relationship Id="rId3552" Type="http://schemas.openxmlformats.org/officeDocument/2006/relationships/hyperlink" Target="https://iiif.bdrc.io/bdr:V1GS66030_I1GS66074::I1GS660740102.tif/full/max/0/default.png" TargetMode="External"/><Relationship Id="rId4883" Type="http://schemas.openxmlformats.org/officeDocument/2006/relationships/hyperlink" Target="https://iiif.bdrc.io/bdr:V1GS66030_I1GS66076::I1GS660760415.tif/full/max/0/default.png" TargetMode="External"/><Relationship Id="rId2223" Type="http://schemas.openxmlformats.org/officeDocument/2006/relationships/hyperlink" Target="https://iiif.bdrc.io/bdr:V1GS66030_I1GS66071::I1GS660710529.tif/full/max/0/default.png" TargetMode="External"/><Relationship Id="rId3555" Type="http://schemas.openxmlformats.org/officeDocument/2006/relationships/hyperlink" Target="https://iiif.bdrc.io/bdr:V1GS66030_I1GS66074::I1GS660740105.tif/full/max/0/default.png" TargetMode="External"/><Relationship Id="rId4886" Type="http://schemas.openxmlformats.org/officeDocument/2006/relationships/hyperlink" Target="https://iiif.bdrc.io/bdr:V1GS66030_I1GS66076::I1GS660760418.tif/full/max/0/default.png" TargetMode="External"/><Relationship Id="rId2224" Type="http://schemas.openxmlformats.org/officeDocument/2006/relationships/hyperlink" Target="https://iiif.bdrc.io/bdr:V1GS66030_I1GS66071::I1GS660710530.tif/full/max/0/default.png" TargetMode="External"/><Relationship Id="rId3554" Type="http://schemas.openxmlformats.org/officeDocument/2006/relationships/hyperlink" Target="https://iiif.bdrc.io/bdr:V1GS66030_I1GS66074::I1GS660740104.tif/full/max/0/default.png" TargetMode="External"/><Relationship Id="rId4885" Type="http://schemas.openxmlformats.org/officeDocument/2006/relationships/hyperlink" Target="https://iiif.bdrc.io/bdr:V1GS66030_I1GS66076::I1GS660760417.tif/full/max/0/default.png" TargetMode="External"/><Relationship Id="rId2214" Type="http://schemas.openxmlformats.org/officeDocument/2006/relationships/hyperlink" Target="https://iiif.bdrc.io/bdr:V1GS66030_I1GS66071::I1GS660710520.tif/full/max/0/default.png" TargetMode="External"/><Relationship Id="rId3546" Type="http://schemas.openxmlformats.org/officeDocument/2006/relationships/hyperlink" Target="https://iiif.bdrc.io/bdr:V1GS66030_I1GS66074::I1GS660740096.tif/full/max/0/default.png" TargetMode="External"/><Relationship Id="rId4877" Type="http://schemas.openxmlformats.org/officeDocument/2006/relationships/hyperlink" Target="https://iiif.bdrc.io/bdr:V1GS66030_I1GS66076::I1GS660760409.tif/full/max/0/default.png" TargetMode="External"/><Relationship Id="rId2215" Type="http://schemas.openxmlformats.org/officeDocument/2006/relationships/hyperlink" Target="https://iiif.bdrc.io/bdr:V1GS66030_I1GS66071::I1GS660710521.tif/full/max/0/default.png" TargetMode="External"/><Relationship Id="rId3545" Type="http://schemas.openxmlformats.org/officeDocument/2006/relationships/hyperlink" Target="https://iiif.bdrc.io/bdr:V1GS66030_I1GS66074::I1GS660740095.tif/full/max/0/default.png" TargetMode="External"/><Relationship Id="rId4876" Type="http://schemas.openxmlformats.org/officeDocument/2006/relationships/hyperlink" Target="https://iiif.bdrc.io/bdr:V1GS66030_I1GS66076::I1GS660760408.tif/full/max/0/default.png" TargetMode="External"/><Relationship Id="rId2216" Type="http://schemas.openxmlformats.org/officeDocument/2006/relationships/hyperlink" Target="https://iiif.bdrc.io/bdr:V1GS66030_I1GS66071::I1GS660710522.tif/full/max/0/default.png" TargetMode="External"/><Relationship Id="rId3548" Type="http://schemas.openxmlformats.org/officeDocument/2006/relationships/hyperlink" Target="https://iiif.bdrc.io/bdr:V1GS66030_I1GS66074::I1GS660740098.tif/full/max/0/default.png" TargetMode="External"/><Relationship Id="rId4879" Type="http://schemas.openxmlformats.org/officeDocument/2006/relationships/hyperlink" Target="https://iiif.bdrc.io/bdr:V1GS66030_I1GS66076::I1GS660760411.tif/full/max/0/default.png" TargetMode="External"/><Relationship Id="rId2217" Type="http://schemas.openxmlformats.org/officeDocument/2006/relationships/hyperlink" Target="https://iiif.bdrc.io/bdr:V1GS66030_I1GS66071::I1GS660710523.tif/full/max/0/default.png" TargetMode="External"/><Relationship Id="rId3547" Type="http://schemas.openxmlformats.org/officeDocument/2006/relationships/hyperlink" Target="https://iiif.bdrc.io/bdr:V1GS66030_I1GS66074::I1GS660740097.tif/full/max/0/default.png" TargetMode="External"/><Relationship Id="rId4878" Type="http://schemas.openxmlformats.org/officeDocument/2006/relationships/hyperlink" Target="https://iiif.bdrc.io/bdr:V1GS66030_I1GS66076::I1GS660760410.tif/full/max/0/default.png" TargetMode="External"/><Relationship Id="rId2218" Type="http://schemas.openxmlformats.org/officeDocument/2006/relationships/hyperlink" Target="https://iiif.bdrc.io/bdr:V1GS66030_I1GS66071::I1GS660710524.tif/full/max/0/default.png" TargetMode="External"/><Relationship Id="rId2219" Type="http://schemas.openxmlformats.org/officeDocument/2006/relationships/hyperlink" Target="https://iiif.bdrc.io/bdr:V1GS66030_I1GS66071::I1GS660710525.tif/full/max/0/default.png" TargetMode="External"/><Relationship Id="rId3549" Type="http://schemas.openxmlformats.org/officeDocument/2006/relationships/hyperlink" Target="https://iiif.bdrc.io/bdr:V1GS66030_I1GS66074::I1GS660740099.tif/full/max/0/default.png" TargetMode="External"/><Relationship Id="rId3540" Type="http://schemas.openxmlformats.org/officeDocument/2006/relationships/hyperlink" Target="https://iiif.bdrc.io/bdr:V1GS66030_I1GS66074::I1GS660740090.tif/full/max/0/default.png" TargetMode="External"/><Relationship Id="rId4871" Type="http://schemas.openxmlformats.org/officeDocument/2006/relationships/hyperlink" Target="https://iiif.bdrc.io/bdr:V1GS66030_I1GS66076::I1GS660760403.tif/full/max/0/default.png" TargetMode="External"/><Relationship Id="rId4870" Type="http://schemas.openxmlformats.org/officeDocument/2006/relationships/hyperlink" Target="https://iiif.bdrc.io/bdr:V1GS66030_I1GS66076::I1GS660760402.tif/full/max/0/default.png" TargetMode="External"/><Relationship Id="rId2210" Type="http://schemas.openxmlformats.org/officeDocument/2006/relationships/hyperlink" Target="https://iiif.bdrc.io/bdr:V1GS66030_I1GS66071::I1GS660710516.tif/full/max/0/default.png" TargetMode="External"/><Relationship Id="rId3542" Type="http://schemas.openxmlformats.org/officeDocument/2006/relationships/hyperlink" Target="https://iiif.bdrc.io/bdr:V1GS66030_I1GS66074::I1GS660740092.tif/full/max/0/default.png" TargetMode="External"/><Relationship Id="rId4873" Type="http://schemas.openxmlformats.org/officeDocument/2006/relationships/hyperlink" Target="https://iiif.bdrc.io/bdr:V1GS66030_I1GS66076::I1GS660760405.tif/full/max/0/default.png" TargetMode="External"/><Relationship Id="rId2211" Type="http://schemas.openxmlformats.org/officeDocument/2006/relationships/hyperlink" Target="https://iiif.bdrc.io/bdr:V1GS66030_I1GS66071::I1GS660710517.tif/full/max/0/default.png" TargetMode="External"/><Relationship Id="rId3541" Type="http://schemas.openxmlformats.org/officeDocument/2006/relationships/hyperlink" Target="https://iiif.bdrc.io/bdr:V1GS66030_I1GS66074::I1GS660740091.tif/full/max/0/default.png" TargetMode="External"/><Relationship Id="rId4872" Type="http://schemas.openxmlformats.org/officeDocument/2006/relationships/hyperlink" Target="https://iiif.bdrc.io/bdr:V1GS66030_I1GS66076::I1GS660760404.tif/full/max/0/default.png" TargetMode="External"/><Relationship Id="rId2212" Type="http://schemas.openxmlformats.org/officeDocument/2006/relationships/hyperlink" Target="https://iiif.bdrc.io/bdr:V1GS66030_I1GS66071::I1GS660710518.tif/full/max/0/default.png" TargetMode="External"/><Relationship Id="rId3544" Type="http://schemas.openxmlformats.org/officeDocument/2006/relationships/hyperlink" Target="https://iiif.bdrc.io/bdr:V1GS66030_I1GS66074::I1GS660740094.tif/full/max/0/default.png" TargetMode="External"/><Relationship Id="rId4875" Type="http://schemas.openxmlformats.org/officeDocument/2006/relationships/hyperlink" Target="https://iiif.bdrc.io/bdr:V1GS66030_I1GS66076::I1GS660760407.tif/full/max/0/default.png" TargetMode="External"/><Relationship Id="rId2213" Type="http://schemas.openxmlformats.org/officeDocument/2006/relationships/hyperlink" Target="https://iiif.bdrc.io/bdr:V1GS66030_I1GS66071::I1GS660710519.tif/full/max/0/default.png" TargetMode="External"/><Relationship Id="rId3543" Type="http://schemas.openxmlformats.org/officeDocument/2006/relationships/hyperlink" Target="https://iiif.bdrc.io/bdr:V1GS66030_I1GS66074::I1GS660740093.tif/full/max/0/default.png" TargetMode="External"/><Relationship Id="rId4874" Type="http://schemas.openxmlformats.org/officeDocument/2006/relationships/hyperlink" Target="https://iiif.bdrc.io/bdr:V1GS66030_I1GS66076::I1GS660760406.tif/full/max/0/default.png" TargetMode="External"/><Relationship Id="rId2247" Type="http://schemas.openxmlformats.org/officeDocument/2006/relationships/hyperlink" Target="https://iiif.bdrc.io/bdr:V1GS66030_I1GS66071::I1GS660710553.tif/full/max/0/default.png" TargetMode="External"/><Relationship Id="rId3579" Type="http://schemas.openxmlformats.org/officeDocument/2006/relationships/hyperlink" Target="https://iiif.bdrc.io/bdr:V1GS66030_I1GS66074::I1GS660740129.tif/full/max/0/default.png" TargetMode="External"/><Relationship Id="rId2248" Type="http://schemas.openxmlformats.org/officeDocument/2006/relationships/hyperlink" Target="https://iiif.bdrc.io/bdr:V1GS66030_I1GS66071::I1GS660710554.tif/full/max/0/default.png" TargetMode="External"/><Relationship Id="rId3578" Type="http://schemas.openxmlformats.org/officeDocument/2006/relationships/hyperlink" Target="https://iiif.bdrc.io/bdr:V1GS66030_I1GS66074::I1GS660740128.tif/full/max/0/default.png" TargetMode="External"/><Relationship Id="rId2249" Type="http://schemas.openxmlformats.org/officeDocument/2006/relationships/hyperlink" Target="https://iiif.bdrc.io/bdr:V1GS66030_I1GS66071::I1GS660710555.tif/full/max/0/default.png" TargetMode="External"/><Relationship Id="rId327" Type="http://schemas.openxmlformats.org/officeDocument/2006/relationships/hyperlink" Target="https://iiif.bdrc.io/bdr:V1GS66030_I1GS66068::I1GS660680329.tif/full/max/0/default.png" TargetMode="External"/><Relationship Id="rId326" Type="http://schemas.openxmlformats.org/officeDocument/2006/relationships/hyperlink" Target="https://iiif.bdrc.io/bdr:V1GS66030_I1GS66068::I1GS660680328.tif/full/max/0/default.png" TargetMode="External"/><Relationship Id="rId325" Type="http://schemas.openxmlformats.org/officeDocument/2006/relationships/hyperlink" Target="https://iiif.bdrc.io/bdr:V1GS66030_I1GS66068::I1GS660680327.tif/full/max/0/default.png" TargetMode="External"/><Relationship Id="rId324" Type="http://schemas.openxmlformats.org/officeDocument/2006/relationships/hyperlink" Target="https://iiif.bdrc.io/bdr:V1GS66030_I1GS66068::I1GS660680326.tif/full/max/0/default.png" TargetMode="External"/><Relationship Id="rId329" Type="http://schemas.openxmlformats.org/officeDocument/2006/relationships/hyperlink" Target="https://iiif.bdrc.io/bdr:V1GS66030_I1GS66068::I1GS660680331.tif/full/max/0/default.png" TargetMode="External"/><Relationship Id="rId328" Type="http://schemas.openxmlformats.org/officeDocument/2006/relationships/hyperlink" Target="https://iiif.bdrc.io/bdr:V1GS66030_I1GS66068::I1GS660680330.tif/full/max/0/default.png" TargetMode="External"/><Relationship Id="rId3571" Type="http://schemas.openxmlformats.org/officeDocument/2006/relationships/hyperlink" Target="https://iiif.bdrc.io/bdr:V1GS66030_I1GS66074::I1GS660740121.tif/full/max/0/default.png" TargetMode="External"/><Relationship Id="rId2240" Type="http://schemas.openxmlformats.org/officeDocument/2006/relationships/hyperlink" Target="https://iiif.bdrc.io/bdr:V1GS66030_I1GS66071::I1GS660710546.tif/full/max/0/default.png" TargetMode="External"/><Relationship Id="rId3570" Type="http://schemas.openxmlformats.org/officeDocument/2006/relationships/hyperlink" Target="https://iiif.bdrc.io/bdr:V1GS66030_I1GS66074::I1GS660740120.tif/full/max/0/default.png" TargetMode="External"/><Relationship Id="rId2241" Type="http://schemas.openxmlformats.org/officeDocument/2006/relationships/hyperlink" Target="https://iiif.bdrc.io/bdr:V1GS66030_I1GS66071::I1GS660710547.tif/full/max/0/default.png" TargetMode="External"/><Relationship Id="rId3573" Type="http://schemas.openxmlformats.org/officeDocument/2006/relationships/hyperlink" Target="https://iiif.bdrc.io/bdr:V1GS66030_I1GS66074::I1GS660740123.tif/full/max/0/default.png" TargetMode="External"/><Relationship Id="rId2242" Type="http://schemas.openxmlformats.org/officeDocument/2006/relationships/hyperlink" Target="https://iiif.bdrc.io/bdr:V1GS66030_I1GS66071::I1GS660710548.tif/full/max/0/default.png" TargetMode="External"/><Relationship Id="rId3572" Type="http://schemas.openxmlformats.org/officeDocument/2006/relationships/hyperlink" Target="https://iiif.bdrc.io/bdr:V1GS66030_I1GS66074::I1GS660740122.tif/full/max/0/default.png" TargetMode="External"/><Relationship Id="rId323" Type="http://schemas.openxmlformats.org/officeDocument/2006/relationships/hyperlink" Target="https://iiif.bdrc.io/bdr:V1GS66030_I1GS66068::I1GS660680325.tif/full/max/0/default.png" TargetMode="External"/><Relationship Id="rId2243" Type="http://schemas.openxmlformats.org/officeDocument/2006/relationships/hyperlink" Target="https://iiif.bdrc.io/bdr:V1GS66030_I1GS66071::I1GS660710549.tif/full/max/0/default.png" TargetMode="External"/><Relationship Id="rId3575" Type="http://schemas.openxmlformats.org/officeDocument/2006/relationships/hyperlink" Target="https://iiif.bdrc.io/bdr:V1GS66030_I1GS66074::I1GS660740125.tif/full/max/0/default.png" TargetMode="External"/><Relationship Id="rId322" Type="http://schemas.openxmlformats.org/officeDocument/2006/relationships/hyperlink" Target="https://iiif.bdrc.io/bdr:V1GS66030_I1GS66068::I1GS660680324.tif/full/max/0/default.png" TargetMode="External"/><Relationship Id="rId2244" Type="http://schemas.openxmlformats.org/officeDocument/2006/relationships/hyperlink" Target="https://iiif.bdrc.io/bdr:V1GS66030_I1GS66071::I1GS660710550.tif/full/max/0/default.png" TargetMode="External"/><Relationship Id="rId3574" Type="http://schemas.openxmlformats.org/officeDocument/2006/relationships/hyperlink" Target="https://iiif.bdrc.io/bdr:V1GS66030_I1GS66074::I1GS660740124.tif/full/max/0/default.png" TargetMode="External"/><Relationship Id="rId321" Type="http://schemas.openxmlformats.org/officeDocument/2006/relationships/hyperlink" Target="https://iiif.bdrc.io/bdr:V1GS66030_I1GS66068::I1GS660680323.tif/full/max/0/default.png" TargetMode="External"/><Relationship Id="rId2245" Type="http://schemas.openxmlformats.org/officeDocument/2006/relationships/hyperlink" Target="https://iiif.bdrc.io/bdr:V1GS66030_I1GS66071::I1GS660710551.tif/full/max/0/default.png" TargetMode="External"/><Relationship Id="rId3577" Type="http://schemas.openxmlformats.org/officeDocument/2006/relationships/hyperlink" Target="https://iiif.bdrc.io/bdr:V1GS66030_I1GS66074::I1GS660740127.tif/full/max/0/default.png" TargetMode="External"/><Relationship Id="rId320" Type="http://schemas.openxmlformats.org/officeDocument/2006/relationships/hyperlink" Target="https://iiif.bdrc.io/bdr:V1GS66030_I1GS66068::I1GS660680322.tif/full/max/0/default.png" TargetMode="External"/><Relationship Id="rId2246" Type="http://schemas.openxmlformats.org/officeDocument/2006/relationships/hyperlink" Target="https://iiif.bdrc.io/bdr:V1GS66030_I1GS66071::I1GS660710552.tif/full/max/0/default.png" TargetMode="External"/><Relationship Id="rId3576" Type="http://schemas.openxmlformats.org/officeDocument/2006/relationships/hyperlink" Target="https://iiif.bdrc.io/bdr:V1GS66030_I1GS66074::I1GS660740126.tif/full/max/0/default.png" TargetMode="External"/><Relationship Id="rId2236" Type="http://schemas.openxmlformats.org/officeDocument/2006/relationships/hyperlink" Target="https://iiif.bdrc.io/bdr:V1GS66030_I1GS66071::I1GS660710542.tif/full/max/0/default.png" TargetMode="External"/><Relationship Id="rId3568" Type="http://schemas.openxmlformats.org/officeDocument/2006/relationships/hyperlink" Target="https://iiif.bdrc.io/bdr:V1GS66030_I1GS66074::I1GS660740118.tif/full/max/0/default.png" TargetMode="External"/><Relationship Id="rId4899" Type="http://schemas.openxmlformats.org/officeDocument/2006/relationships/hyperlink" Target="https://iiif.bdrc.io/bdr:V1GS66030_I1GS66076::I1GS660760431.tif/full/max/0/default.png" TargetMode="External"/><Relationship Id="rId2237" Type="http://schemas.openxmlformats.org/officeDocument/2006/relationships/hyperlink" Target="https://iiif.bdrc.io/bdr:V1GS66030_I1GS66071::I1GS660710543.tif/full/max/0/default.png" TargetMode="External"/><Relationship Id="rId3567" Type="http://schemas.openxmlformats.org/officeDocument/2006/relationships/hyperlink" Target="https://iiif.bdrc.io/bdr:V1GS66030_I1GS66074::I1GS660740117.tif/full/max/0/default.png" TargetMode="External"/><Relationship Id="rId4898" Type="http://schemas.openxmlformats.org/officeDocument/2006/relationships/hyperlink" Target="https://iiif.bdrc.io/bdr:V1GS66030_I1GS66076::I1GS660760430.tif/full/max/0/default.png" TargetMode="External"/><Relationship Id="rId2238" Type="http://schemas.openxmlformats.org/officeDocument/2006/relationships/hyperlink" Target="https://iiif.bdrc.io/bdr:V1GS66030_I1GS66071::I1GS660710544.tif/full/max/0/default.png" TargetMode="External"/><Relationship Id="rId2239" Type="http://schemas.openxmlformats.org/officeDocument/2006/relationships/hyperlink" Target="https://iiif.bdrc.io/bdr:V1GS66030_I1GS66071::I1GS660710545.tif/full/max/0/default.png" TargetMode="External"/><Relationship Id="rId3569" Type="http://schemas.openxmlformats.org/officeDocument/2006/relationships/hyperlink" Target="https://iiif.bdrc.io/bdr:V1GS66030_I1GS66074::I1GS660740119.tif/full/max/0/default.png" TargetMode="External"/><Relationship Id="rId316" Type="http://schemas.openxmlformats.org/officeDocument/2006/relationships/hyperlink" Target="https://iiif.bdrc.io/bdr:V1GS66030_I1GS66068::I1GS660680318.tif/full/max/0/default.png" TargetMode="External"/><Relationship Id="rId315" Type="http://schemas.openxmlformats.org/officeDocument/2006/relationships/hyperlink" Target="https://iiif.bdrc.io/bdr:V1GS66030_I1GS66068::I1GS660680317.tif/full/max/0/default.png" TargetMode="External"/><Relationship Id="rId314" Type="http://schemas.openxmlformats.org/officeDocument/2006/relationships/hyperlink" Target="https://iiif.bdrc.io/bdr:V1GS66030_I1GS66068::I1GS660680316.tif/full/max/0/default.png" TargetMode="External"/><Relationship Id="rId313" Type="http://schemas.openxmlformats.org/officeDocument/2006/relationships/hyperlink" Target="https://iiif.bdrc.io/bdr:V1GS66030_I1GS66068::I1GS660680315.tif/full/max/0/default.png" TargetMode="External"/><Relationship Id="rId319" Type="http://schemas.openxmlformats.org/officeDocument/2006/relationships/hyperlink" Target="https://iiif.bdrc.io/bdr:V1GS66030_I1GS66068::I1GS660680321.tif/full/max/0/default.png" TargetMode="External"/><Relationship Id="rId318" Type="http://schemas.openxmlformats.org/officeDocument/2006/relationships/hyperlink" Target="https://iiif.bdrc.io/bdr:V1GS66030_I1GS66068::I1GS660680320.tif/full/max/0/default.png" TargetMode="External"/><Relationship Id="rId317" Type="http://schemas.openxmlformats.org/officeDocument/2006/relationships/hyperlink" Target="https://iiif.bdrc.io/bdr:V1GS66030_I1GS66068::I1GS660680319.tif/full/max/0/default.png" TargetMode="External"/><Relationship Id="rId3560" Type="http://schemas.openxmlformats.org/officeDocument/2006/relationships/hyperlink" Target="https://iiif.bdrc.io/bdr:V1GS66030_I1GS66074::I1GS660740110.tif/full/max/0/default.png" TargetMode="External"/><Relationship Id="rId4891" Type="http://schemas.openxmlformats.org/officeDocument/2006/relationships/hyperlink" Target="https://iiif.bdrc.io/bdr:V1GS66030_I1GS66076::I1GS660760423.tif/full/max/0/default.png" TargetMode="External"/><Relationship Id="rId4890" Type="http://schemas.openxmlformats.org/officeDocument/2006/relationships/hyperlink" Target="https://iiif.bdrc.io/bdr:V1GS66030_I1GS66076::I1GS660760422.tif/full/max/0/default.png" TargetMode="External"/><Relationship Id="rId2230" Type="http://schemas.openxmlformats.org/officeDocument/2006/relationships/hyperlink" Target="https://iiif.bdrc.io/bdr:V1GS66030_I1GS66071::I1GS660710536.tif/full/max/0/default.png" TargetMode="External"/><Relationship Id="rId3562" Type="http://schemas.openxmlformats.org/officeDocument/2006/relationships/hyperlink" Target="https://iiif.bdrc.io/bdr:V1GS66030_I1GS66074::I1GS660740112.tif/full/max/0/default.png" TargetMode="External"/><Relationship Id="rId4893" Type="http://schemas.openxmlformats.org/officeDocument/2006/relationships/hyperlink" Target="https://iiif.bdrc.io/bdr:V1GS66030_I1GS66076::I1GS660760425.tif/full/max/0/default.png" TargetMode="External"/><Relationship Id="rId2231" Type="http://schemas.openxmlformats.org/officeDocument/2006/relationships/hyperlink" Target="https://iiif.bdrc.io/bdr:V1GS66030_I1GS66071::I1GS660710537.tif/full/max/0/default.png" TargetMode="External"/><Relationship Id="rId3561" Type="http://schemas.openxmlformats.org/officeDocument/2006/relationships/hyperlink" Target="https://iiif.bdrc.io/bdr:V1GS66030_I1GS66074::I1GS660740111.tif/full/max/0/default.png" TargetMode="External"/><Relationship Id="rId4892" Type="http://schemas.openxmlformats.org/officeDocument/2006/relationships/hyperlink" Target="https://iiif.bdrc.io/bdr:V1GS66030_I1GS66076::I1GS660760424.tif/full/max/0/default.png" TargetMode="External"/><Relationship Id="rId312" Type="http://schemas.openxmlformats.org/officeDocument/2006/relationships/hyperlink" Target="https://iiif.bdrc.io/bdr:V1GS66030_I1GS66068::I1GS660680314.tif/full/max/0/default.png" TargetMode="External"/><Relationship Id="rId2232" Type="http://schemas.openxmlformats.org/officeDocument/2006/relationships/hyperlink" Target="https://iiif.bdrc.io/bdr:V1GS66030_I1GS66071::I1GS660710538.tif/full/max/0/default.png" TargetMode="External"/><Relationship Id="rId3564" Type="http://schemas.openxmlformats.org/officeDocument/2006/relationships/hyperlink" Target="https://iiif.bdrc.io/bdr:V1GS66030_I1GS66074::I1GS660740114.tif/full/max/0/default.png" TargetMode="External"/><Relationship Id="rId4895" Type="http://schemas.openxmlformats.org/officeDocument/2006/relationships/hyperlink" Target="https://iiif.bdrc.io/bdr:V1GS66030_I1GS66076::I1GS660760427.tif/full/max/0/default.png" TargetMode="External"/><Relationship Id="rId311" Type="http://schemas.openxmlformats.org/officeDocument/2006/relationships/hyperlink" Target="https://iiif.bdrc.io/bdr:V1GS66030_I1GS66068::I1GS660680313.tif/full/max/0/default.png" TargetMode="External"/><Relationship Id="rId2233" Type="http://schemas.openxmlformats.org/officeDocument/2006/relationships/hyperlink" Target="https://iiif.bdrc.io/bdr:V1GS66030_I1GS66071::I1GS660710539.tif/full/max/0/default.png" TargetMode="External"/><Relationship Id="rId3563" Type="http://schemas.openxmlformats.org/officeDocument/2006/relationships/hyperlink" Target="https://iiif.bdrc.io/bdr:V1GS66030_I1GS66074::I1GS660740113.tif/full/max/0/default.png" TargetMode="External"/><Relationship Id="rId4894" Type="http://schemas.openxmlformats.org/officeDocument/2006/relationships/hyperlink" Target="https://iiif.bdrc.io/bdr:V1GS66030_I1GS66076::I1GS660760426.tif/full/max/0/default.png" TargetMode="External"/><Relationship Id="rId310" Type="http://schemas.openxmlformats.org/officeDocument/2006/relationships/hyperlink" Target="https://iiif.bdrc.io/bdr:V1GS66030_I1GS66068::I1GS660680312.tif/full/max/0/default.png" TargetMode="External"/><Relationship Id="rId2234" Type="http://schemas.openxmlformats.org/officeDocument/2006/relationships/hyperlink" Target="https://iiif.bdrc.io/bdr:V1GS66030_I1GS66071::I1GS660710540.tif/full/max/0/default.png" TargetMode="External"/><Relationship Id="rId3566" Type="http://schemas.openxmlformats.org/officeDocument/2006/relationships/hyperlink" Target="https://iiif.bdrc.io/bdr:V1GS66030_I1GS66074::I1GS660740116.tif/full/max/0/default.png" TargetMode="External"/><Relationship Id="rId4897" Type="http://schemas.openxmlformats.org/officeDocument/2006/relationships/hyperlink" Target="https://iiif.bdrc.io/bdr:V1GS66030_I1GS66076::I1GS660760429.tif/full/max/0/default.png" TargetMode="External"/><Relationship Id="rId2235" Type="http://schemas.openxmlformats.org/officeDocument/2006/relationships/hyperlink" Target="https://iiif.bdrc.io/bdr:V1GS66030_I1GS66071::I1GS660710541.tif/full/max/0/default.png" TargetMode="External"/><Relationship Id="rId3565" Type="http://schemas.openxmlformats.org/officeDocument/2006/relationships/hyperlink" Target="https://iiif.bdrc.io/bdr:V1GS66030_I1GS66074::I1GS660740115.tif/full/max/0/default.png" TargetMode="External"/><Relationship Id="rId4896" Type="http://schemas.openxmlformats.org/officeDocument/2006/relationships/hyperlink" Target="https://iiif.bdrc.io/bdr:V1GS66030_I1GS66076::I1GS660760428.tif/full/max/0/default.png" TargetMode="External"/><Relationship Id="rId4040" Type="http://schemas.openxmlformats.org/officeDocument/2006/relationships/hyperlink" Target="https://iiif.bdrc.io/bdr:V1GS66030_I1GS66075::I1GS660750154.tif/full/max/0/default.png" TargetMode="External"/><Relationship Id="rId4042" Type="http://schemas.openxmlformats.org/officeDocument/2006/relationships/hyperlink" Target="https://iiif.bdrc.io/bdr:V1GS66030_I1GS66075::I1GS660750156.tif/full/max/0/default.png" TargetMode="External"/><Relationship Id="rId4041" Type="http://schemas.openxmlformats.org/officeDocument/2006/relationships/hyperlink" Target="https://iiif.bdrc.io/bdr:V1GS66030_I1GS66075::I1GS660750155.tif/full/max/0/default.png" TargetMode="External"/><Relationship Id="rId4044" Type="http://schemas.openxmlformats.org/officeDocument/2006/relationships/hyperlink" Target="https://iiif.bdrc.io/bdr:V1GS66030_I1GS66075::I1GS660750158.tif/full/max/0/default.png" TargetMode="External"/><Relationship Id="rId4043" Type="http://schemas.openxmlformats.org/officeDocument/2006/relationships/hyperlink" Target="https://iiif.bdrc.io/bdr:V1GS66030_I1GS66075::I1GS660750157.tif/full/max/0/default.png" TargetMode="External"/><Relationship Id="rId4046" Type="http://schemas.openxmlformats.org/officeDocument/2006/relationships/hyperlink" Target="https://iiif.bdrc.io/bdr:V1GS66030_I1GS66075::I1GS660750160.tif/full/max/0/default.png" TargetMode="External"/><Relationship Id="rId4045" Type="http://schemas.openxmlformats.org/officeDocument/2006/relationships/hyperlink" Target="https://iiif.bdrc.io/bdr:V1GS66030_I1GS66075::I1GS660750159.tif/full/max/0/default.png" TargetMode="External"/><Relationship Id="rId4048" Type="http://schemas.openxmlformats.org/officeDocument/2006/relationships/hyperlink" Target="https://iiif.bdrc.io/bdr:V1GS66030_I1GS66075::I1GS660750162.tif/full/max/0/default.png" TargetMode="External"/><Relationship Id="rId4047" Type="http://schemas.openxmlformats.org/officeDocument/2006/relationships/hyperlink" Target="https://iiif.bdrc.io/bdr:V1GS66030_I1GS66075::I1GS660750161.tif/full/max/0/default.png" TargetMode="External"/><Relationship Id="rId4049" Type="http://schemas.openxmlformats.org/officeDocument/2006/relationships/hyperlink" Target="https://iiif.bdrc.io/bdr:V1GS66030_I1GS66075::I1GS660750163.tif/full/max/0/default.png" TargetMode="External"/><Relationship Id="rId4031" Type="http://schemas.openxmlformats.org/officeDocument/2006/relationships/hyperlink" Target="https://iiif.bdrc.io/bdr:V1GS66030_I1GS66075::I1GS660750145.tif/full/max/0/default.png" TargetMode="External"/><Relationship Id="rId4030" Type="http://schemas.openxmlformats.org/officeDocument/2006/relationships/hyperlink" Target="https://iiif.bdrc.io/bdr:V1GS66030_I1GS66075::I1GS660750144.tif/full/max/0/default.png" TargetMode="External"/><Relationship Id="rId297" Type="http://schemas.openxmlformats.org/officeDocument/2006/relationships/hyperlink" Target="https://iiif.bdrc.io/bdr:V1GS66030_I1GS66068::I1GS660680299.tif/full/max/0/default.png" TargetMode="External"/><Relationship Id="rId4033" Type="http://schemas.openxmlformats.org/officeDocument/2006/relationships/hyperlink" Target="https://iiif.bdrc.io/bdr:V1GS66030_I1GS66075::I1GS660750147.tif/full/max/0/default.png" TargetMode="External"/><Relationship Id="rId296" Type="http://schemas.openxmlformats.org/officeDocument/2006/relationships/hyperlink" Target="https://iiif.bdrc.io/bdr:V1GS66030_I1GS66068::I1GS660680298.tif/full/max/0/default.png" TargetMode="External"/><Relationship Id="rId4032" Type="http://schemas.openxmlformats.org/officeDocument/2006/relationships/hyperlink" Target="https://iiif.bdrc.io/bdr:V1GS66030_I1GS66075::I1GS660750146.tif/full/max/0/default.png" TargetMode="External"/><Relationship Id="rId295" Type="http://schemas.openxmlformats.org/officeDocument/2006/relationships/hyperlink" Target="https://iiif.bdrc.io/bdr:V1GS66030_I1GS66068::I1GS660680297.tif/full/max/0/default.png" TargetMode="External"/><Relationship Id="rId4035" Type="http://schemas.openxmlformats.org/officeDocument/2006/relationships/hyperlink" Target="https://iiif.bdrc.io/bdr:V1GS66030_I1GS66075::I1GS660750149.tif/full/max/0/default.png" TargetMode="External"/><Relationship Id="rId294" Type="http://schemas.openxmlformats.org/officeDocument/2006/relationships/hyperlink" Target="https://iiif.bdrc.io/bdr:V1GS66030_I1GS66068::I1GS660680296.tif/full/max/0/default.png" TargetMode="External"/><Relationship Id="rId4034" Type="http://schemas.openxmlformats.org/officeDocument/2006/relationships/hyperlink" Target="https://iiif.bdrc.io/bdr:V1GS66030_I1GS66075::I1GS660750148.tif/full/max/0/default.png" TargetMode="External"/><Relationship Id="rId4037" Type="http://schemas.openxmlformats.org/officeDocument/2006/relationships/hyperlink" Target="https://iiif.bdrc.io/bdr:V1GS66030_I1GS66075::I1GS660750151.tif/full/max/0/default.png" TargetMode="External"/><Relationship Id="rId4036" Type="http://schemas.openxmlformats.org/officeDocument/2006/relationships/hyperlink" Target="https://iiif.bdrc.io/bdr:V1GS66030_I1GS66075::I1GS660750150.tif/full/max/0/default.png" TargetMode="External"/><Relationship Id="rId299" Type="http://schemas.openxmlformats.org/officeDocument/2006/relationships/hyperlink" Target="https://iiif.bdrc.io/bdr:V1GS66030_I1GS66068::I1GS660680301.tif/full/max/0/default.png" TargetMode="External"/><Relationship Id="rId4039" Type="http://schemas.openxmlformats.org/officeDocument/2006/relationships/hyperlink" Target="https://iiif.bdrc.io/bdr:V1GS66030_I1GS66075::I1GS660750153.tif/full/max/0/default.png" TargetMode="External"/><Relationship Id="rId298" Type="http://schemas.openxmlformats.org/officeDocument/2006/relationships/hyperlink" Target="https://iiif.bdrc.io/bdr:V1GS66030_I1GS66068::I1GS660680300.tif/full/max/0/default.png" TargetMode="External"/><Relationship Id="rId4038" Type="http://schemas.openxmlformats.org/officeDocument/2006/relationships/hyperlink" Target="https://iiif.bdrc.io/bdr:V1GS66030_I1GS66075::I1GS660750152.tif/full/max/0/default.png" TargetMode="External"/><Relationship Id="rId4060" Type="http://schemas.openxmlformats.org/officeDocument/2006/relationships/hyperlink" Target="https://iiif.bdrc.io/bdr:V1GS66030_I1GS66075::I1GS660750174.tif/full/max/0/default.png" TargetMode="External"/><Relationship Id="rId4062" Type="http://schemas.openxmlformats.org/officeDocument/2006/relationships/hyperlink" Target="https://iiif.bdrc.io/bdr:V1GS66030_I1GS66075::I1GS660750176.tif/full/max/0/default.png" TargetMode="External"/><Relationship Id="rId4061" Type="http://schemas.openxmlformats.org/officeDocument/2006/relationships/hyperlink" Target="https://iiif.bdrc.io/bdr:V1GS66030_I1GS66075::I1GS660750175.tif/full/max/0/default.png" TargetMode="External"/><Relationship Id="rId4064" Type="http://schemas.openxmlformats.org/officeDocument/2006/relationships/hyperlink" Target="https://iiif.bdrc.io/bdr:V1GS66030_I1GS66075::I1GS660750178.tif/full/max/0/default.png" TargetMode="External"/><Relationship Id="rId4063" Type="http://schemas.openxmlformats.org/officeDocument/2006/relationships/hyperlink" Target="https://iiif.bdrc.io/bdr:V1GS66030_I1GS66075::I1GS660750177.tif/full/max/0/default.png" TargetMode="External"/><Relationship Id="rId4066" Type="http://schemas.openxmlformats.org/officeDocument/2006/relationships/hyperlink" Target="https://iiif.bdrc.io/bdr:V1GS66030_I1GS66075::I1GS660750180.tif/full/max/0/default.png" TargetMode="External"/><Relationship Id="rId4065" Type="http://schemas.openxmlformats.org/officeDocument/2006/relationships/hyperlink" Target="https://iiif.bdrc.io/bdr:V1GS66030_I1GS66075::I1GS660750179.tif/full/max/0/default.png" TargetMode="External"/><Relationship Id="rId4068" Type="http://schemas.openxmlformats.org/officeDocument/2006/relationships/hyperlink" Target="https://iiif.bdrc.io/bdr:V1GS66030_I1GS66075::I1GS660750182.tif/full/max/0/default.png" TargetMode="External"/><Relationship Id="rId4067" Type="http://schemas.openxmlformats.org/officeDocument/2006/relationships/hyperlink" Target="https://iiif.bdrc.io/bdr:V1GS66030_I1GS66075::I1GS660750181.tif/full/max/0/default.png" TargetMode="External"/><Relationship Id="rId4069" Type="http://schemas.openxmlformats.org/officeDocument/2006/relationships/hyperlink" Target="https://iiif.bdrc.io/bdr:V1GS66030_I1GS66075::I1GS660750183.tif/full/max/0/default.png" TargetMode="External"/><Relationship Id="rId4051" Type="http://schemas.openxmlformats.org/officeDocument/2006/relationships/hyperlink" Target="https://iiif.bdrc.io/bdr:V1GS66030_I1GS66075::I1GS660750165.tif/full/max/0/default.png" TargetMode="External"/><Relationship Id="rId4050" Type="http://schemas.openxmlformats.org/officeDocument/2006/relationships/hyperlink" Target="https://iiif.bdrc.io/bdr:V1GS66030_I1GS66075::I1GS660750164.tif/full/max/0/default.png" TargetMode="External"/><Relationship Id="rId4053" Type="http://schemas.openxmlformats.org/officeDocument/2006/relationships/hyperlink" Target="https://iiif.bdrc.io/bdr:V1GS66030_I1GS66075::I1GS660750167.tif/full/max/0/default.png" TargetMode="External"/><Relationship Id="rId4052" Type="http://schemas.openxmlformats.org/officeDocument/2006/relationships/hyperlink" Target="https://iiif.bdrc.io/bdr:V1GS66030_I1GS66075::I1GS660750166.tif/full/max/0/default.png" TargetMode="External"/><Relationship Id="rId4055" Type="http://schemas.openxmlformats.org/officeDocument/2006/relationships/hyperlink" Target="https://iiif.bdrc.io/bdr:V1GS66030_I1GS66075::I1GS660750169.tif/full/max/0/default.png" TargetMode="External"/><Relationship Id="rId4054" Type="http://schemas.openxmlformats.org/officeDocument/2006/relationships/hyperlink" Target="https://iiif.bdrc.io/bdr:V1GS66030_I1GS66075::I1GS660750168.tif/full/max/0/default.png" TargetMode="External"/><Relationship Id="rId4057" Type="http://schemas.openxmlformats.org/officeDocument/2006/relationships/hyperlink" Target="https://iiif.bdrc.io/bdr:V1GS66030_I1GS66075::I1GS660750171.tif/full/max/0/default.png" TargetMode="External"/><Relationship Id="rId4056" Type="http://schemas.openxmlformats.org/officeDocument/2006/relationships/hyperlink" Target="https://iiif.bdrc.io/bdr:V1GS66030_I1GS66075::I1GS660750170.tif/full/max/0/default.png" TargetMode="External"/><Relationship Id="rId4059" Type="http://schemas.openxmlformats.org/officeDocument/2006/relationships/hyperlink" Target="https://iiif.bdrc.io/bdr:V1GS66030_I1GS66075::I1GS660750173.tif/full/max/0/default.png" TargetMode="External"/><Relationship Id="rId4058" Type="http://schemas.openxmlformats.org/officeDocument/2006/relationships/hyperlink" Target="https://iiif.bdrc.io/bdr:V1GS66030_I1GS66075::I1GS660750172.tif/full/max/0/default.png" TargetMode="External"/><Relationship Id="rId4008" Type="http://schemas.openxmlformats.org/officeDocument/2006/relationships/hyperlink" Target="https://iiif.bdrc.io/bdr:V1GS66030_I1GS66075::I1GS660750122.tif/full/max/0/default.png" TargetMode="External"/><Relationship Id="rId4007" Type="http://schemas.openxmlformats.org/officeDocument/2006/relationships/hyperlink" Target="https://iiif.bdrc.io/bdr:V1GS66030_I1GS66075::I1GS660750121.tif/full/max/0/default.png" TargetMode="External"/><Relationship Id="rId4009" Type="http://schemas.openxmlformats.org/officeDocument/2006/relationships/hyperlink" Target="https://iiif.bdrc.io/bdr:V1GS66030_I1GS66075::I1GS660750123.tif/full/max/0/default.png" TargetMode="External"/><Relationship Id="rId271" Type="http://schemas.openxmlformats.org/officeDocument/2006/relationships/hyperlink" Target="https://iiif.bdrc.io/bdr:V1GS66030_I1GS66068::I1GS660680273.tif/full/max/0/default.png" TargetMode="External"/><Relationship Id="rId270" Type="http://schemas.openxmlformats.org/officeDocument/2006/relationships/hyperlink" Target="https://iiif.bdrc.io/bdr:V1GS66030_I1GS66068::I1GS660680272.tif/full/max/0/default.png" TargetMode="External"/><Relationship Id="rId269" Type="http://schemas.openxmlformats.org/officeDocument/2006/relationships/hyperlink" Target="https://iiif.bdrc.io/bdr:V1GS66030_I1GS66068::I1GS660680271.tif/full/max/0/default.png" TargetMode="External"/><Relationship Id="rId264" Type="http://schemas.openxmlformats.org/officeDocument/2006/relationships/hyperlink" Target="https://iiif.bdrc.io/bdr:V1GS66030_I1GS66068::I1GS660680266.tif/full/max/0/default.png" TargetMode="External"/><Relationship Id="rId4000" Type="http://schemas.openxmlformats.org/officeDocument/2006/relationships/hyperlink" Target="https://iiif.bdrc.io/bdr:V1GS66030_I1GS66075::I1GS660750114.tif/full/max/0/default.png" TargetMode="External"/><Relationship Id="rId263" Type="http://schemas.openxmlformats.org/officeDocument/2006/relationships/hyperlink" Target="https://iiif.bdrc.io/bdr:V1GS66030_I1GS66068::I1GS660680265.tif/full/max/0/default.png" TargetMode="External"/><Relationship Id="rId262" Type="http://schemas.openxmlformats.org/officeDocument/2006/relationships/hyperlink" Target="https://iiif.bdrc.io/bdr:V1GS66030_I1GS66068::I1GS660680264.tif/full/max/0/default.png" TargetMode="External"/><Relationship Id="rId4002" Type="http://schemas.openxmlformats.org/officeDocument/2006/relationships/hyperlink" Target="https://iiif.bdrc.io/bdr:V1GS66030_I1GS66075::I1GS660750116.tif/full/max/0/default.png" TargetMode="External"/><Relationship Id="rId261" Type="http://schemas.openxmlformats.org/officeDocument/2006/relationships/hyperlink" Target="https://iiif.bdrc.io/bdr:V1GS66030_I1GS66068::I1GS660680263.tif/full/max/0/default.png" TargetMode="External"/><Relationship Id="rId4001" Type="http://schemas.openxmlformats.org/officeDocument/2006/relationships/hyperlink" Target="https://iiif.bdrc.io/bdr:V1GS66030_I1GS66075::I1GS660750115.tif/full/max/0/default.png" TargetMode="External"/><Relationship Id="rId268" Type="http://schemas.openxmlformats.org/officeDocument/2006/relationships/hyperlink" Target="https://iiif.bdrc.io/bdr:V1GS66030_I1GS66068::I1GS660680270.tif/full/max/0/default.png" TargetMode="External"/><Relationship Id="rId4004" Type="http://schemas.openxmlformats.org/officeDocument/2006/relationships/hyperlink" Target="https://iiif.bdrc.io/bdr:V1GS66030_I1GS66075::I1GS660750118.tif/full/max/0/default.png" TargetMode="External"/><Relationship Id="rId267" Type="http://schemas.openxmlformats.org/officeDocument/2006/relationships/hyperlink" Target="https://iiif.bdrc.io/bdr:V1GS66030_I1GS66068::I1GS660680269.tif/full/max/0/default.png" TargetMode="External"/><Relationship Id="rId4003" Type="http://schemas.openxmlformats.org/officeDocument/2006/relationships/hyperlink" Target="https://iiif.bdrc.io/bdr:V1GS66030_I1GS66075::I1GS660750117.tif/full/max/0/default.png" TargetMode="External"/><Relationship Id="rId266" Type="http://schemas.openxmlformats.org/officeDocument/2006/relationships/hyperlink" Target="https://iiif.bdrc.io/bdr:V1GS66030_I1GS66068::I1GS660680268.tif/full/max/0/default.png" TargetMode="External"/><Relationship Id="rId4006" Type="http://schemas.openxmlformats.org/officeDocument/2006/relationships/hyperlink" Target="https://iiif.bdrc.io/bdr:V1GS66030_I1GS66075::I1GS660750120.tif/full/max/0/default.png" TargetMode="External"/><Relationship Id="rId265" Type="http://schemas.openxmlformats.org/officeDocument/2006/relationships/hyperlink" Target="https://iiif.bdrc.io/bdr:V1GS66030_I1GS66068::I1GS660680267.tif/full/max/0/default.png" TargetMode="External"/><Relationship Id="rId4005" Type="http://schemas.openxmlformats.org/officeDocument/2006/relationships/hyperlink" Target="https://iiif.bdrc.io/bdr:V1GS66030_I1GS66075::I1GS660750119.tif/full/max/0/default.png" TargetMode="External"/><Relationship Id="rId260" Type="http://schemas.openxmlformats.org/officeDocument/2006/relationships/hyperlink" Target="https://iiif.bdrc.io/bdr:V1GS66030_I1GS66068::I1GS660680262.tif/full/max/0/default.png" TargetMode="External"/><Relationship Id="rId259" Type="http://schemas.openxmlformats.org/officeDocument/2006/relationships/hyperlink" Target="https://iiif.bdrc.io/bdr:V1GS66030_I1GS66068::I1GS660680261.tif/full/max/0/default.png" TargetMode="External"/><Relationship Id="rId258" Type="http://schemas.openxmlformats.org/officeDocument/2006/relationships/hyperlink" Target="https://iiif.bdrc.io/bdr:V1GS66030_I1GS66068::I1GS660680260.tif/full/max/0/default.png" TargetMode="External"/><Relationship Id="rId2290" Type="http://schemas.openxmlformats.org/officeDocument/2006/relationships/hyperlink" Target="https://iiif.bdrc.io/bdr:V1GS66030_I1GS66071::I1GS660710596.tif/full/max/0/default.png" TargetMode="External"/><Relationship Id="rId2291" Type="http://schemas.openxmlformats.org/officeDocument/2006/relationships/hyperlink" Target="https://iiif.bdrc.io/bdr:V1GS66030_I1GS66071::I1GS660710597.tif/full/max/0/default.png" TargetMode="External"/><Relationship Id="rId2292" Type="http://schemas.openxmlformats.org/officeDocument/2006/relationships/hyperlink" Target="https://iiif.bdrc.io/bdr:V1GS66030_I1GS66071::I1GS660710598.tif/full/max/0/default.png" TargetMode="External"/><Relationship Id="rId2293" Type="http://schemas.openxmlformats.org/officeDocument/2006/relationships/hyperlink" Target="https://iiif.bdrc.io/bdr:V1GS66030_I1GS66071::I1GS660710599.tif/full/max/0/default.png" TargetMode="External"/><Relationship Id="rId253" Type="http://schemas.openxmlformats.org/officeDocument/2006/relationships/hyperlink" Target="https://iiif.bdrc.io/bdr:V1GS66030_I1GS66068::I1GS660680255.tif/full/max/0/default.png" TargetMode="External"/><Relationship Id="rId2294" Type="http://schemas.openxmlformats.org/officeDocument/2006/relationships/hyperlink" Target="https://iiif.bdrc.io/bdr:V1GS66030_I1GS66071::I1GS660710600.tif/full/max/0/default.png" TargetMode="External"/><Relationship Id="rId252" Type="http://schemas.openxmlformats.org/officeDocument/2006/relationships/hyperlink" Target="https://iiif.bdrc.io/bdr:V1GS66030_I1GS66068::I1GS660680254.tif/full/max/0/default.png" TargetMode="External"/><Relationship Id="rId2295" Type="http://schemas.openxmlformats.org/officeDocument/2006/relationships/hyperlink" Target="https://iiif.bdrc.io/bdr:V1GS66030_I1GS66071::I1GS660710601.tif/full/max/0/default.png" TargetMode="External"/><Relationship Id="rId251" Type="http://schemas.openxmlformats.org/officeDocument/2006/relationships/hyperlink" Target="https://iiif.bdrc.io/bdr:V1GS66030_I1GS66068::I1GS660680253.tif/full/max/0/default.png" TargetMode="External"/><Relationship Id="rId2296" Type="http://schemas.openxmlformats.org/officeDocument/2006/relationships/hyperlink" Target="https://iiif.bdrc.io/bdr:V1GS66030_I1GS66071::I1GS660710602.tif/full/max/0/default.png" TargetMode="External"/><Relationship Id="rId250" Type="http://schemas.openxmlformats.org/officeDocument/2006/relationships/hyperlink" Target="https://iiif.bdrc.io/bdr:V1GS66030_I1GS66068::I1GS660680252.tif/full/max/0/default.png" TargetMode="External"/><Relationship Id="rId2297" Type="http://schemas.openxmlformats.org/officeDocument/2006/relationships/hyperlink" Target="https://iiif.bdrc.io/bdr:V1GS66030_I1GS66071::I1GS660710603.tif/full/max/0/default.png" TargetMode="External"/><Relationship Id="rId257" Type="http://schemas.openxmlformats.org/officeDocument/2006/relationships/hyperlink" Target="https://iiif.bdrc.io/bdr:V1GS66030_I1GS66068::I1GS660680259.tif/full/max/0/default.png" TargetMode="External"/><Relationship Id="rId2298" Type="http://schemas.openxmlformats.org/officeDocument/2006/relationships/hyperlink" Target="https://iiif.bdrc.io/bdr:V1GS66030_I1GS66071::I1GS660710604.tif/full/max/0/default.png" TargetMode="External"/><Relationship Id="rId256" Type="http://schemas.openxmlformats.org/officeDocument/2006/relationships/hyperlink" Target="https://iiif.bdrc.io/bdr:V1GS66030_I1GS66068::I1GS660680258.tif/full/max/0/default.png" TargetMode="External"/><Relationship Id="rId2299" Type="http://schemas.openxmlformats.org/officeDocument/2006/relationships/hyperlink" Target="https://iiif.bdrc.io/bdr:V1GS66030_I1GS66071::I1GS660710605.tif/full/max/0/default.png" TargetMode="External"/><Relationship Id="rId255" Type="http://schemas.openxmlformats.org/officeDocument/2006/relationships/hyperlink" Target="https://iiif.bdrc.io/bdr:V1GS66030_I1GS66068::I1GS660680257.tif/full/max/0/default.png" TargetMode="External"/><Relationship Id="rId254" Type="http://schemas.openxmlformats.org/officeDocument/2006/relationships/hyperlink" Target="https://iiif.bdrc.io/bdr:V1GS66030_I1GS66068::I1GS660680256.tif/full/max/0/default.png" TargetMode="External"/><Relationship Id="rId4029" Type="http://schemas.openxmlformats.org/officeDocument/2006/relationships/hyperlink" Target="https://iiif.bdrc.io/bdr:V1GS66030_I1GS66075::I1GS660750143.tif/full/max/0/default.png" TargetMode="External"/><Relationship Id="rId293" Type="http://schemas.openxmlformats.org/officeDocument/2006/relationships/hyperlink" Target="https://iiif.bdrc.io/bdr:V1GS66030_I1GS66068::I1GS660680295.tif/full/max/0/default.png" TargetMode="External"/><Relationship Id="rId292" Type="http://schemas.openxmlformats.org/officeDocument/2006/relationships/hyperlink" Target="https://iiif.bdrc.io/bdr:V1GS66030_I1GS66068::I1GS660680294.tif/full/max/0/default.png" TargetMode="External"/><Relationship Id="rId291" Type="http://schemas.openxmlformats.org/officeDocument/2006/relationships/hyperlink" Target="https://iiif.bdrc.io/bdr:V1GS66030_I1GS66068::I1GS660680293.tif/full/max/0/default.png" TargetMode="External"/><Relationship Id="rId290" Type="http://schemas.openxmlformats.org/officeDocument/2006/relationships/hyperlink" Target="https://iiif.bdrc.io/bdr:V1GS66030_I1GS66068::I1GS660680292.tif/full/max/0/default.png" TargetMode="External"/><Relationship Id="rId4020" Type="http://schemas.openxmlformats.org/officeDocument/2006/relationships/hyperlink" Target="https://iiif.bdrc.io/bdr:V1GS66030_I1GS66075::I1GS660750134.tif/full/max/0/default.png" TargetMode="External"/><Relationship Id="rId286" Type="http://schemas.openxmlformats.org/officeDocument/2006/relationships/hyperlink" Target="https://iiif.bdrc.io/bdr:V1GS66030_I1GS66068::I1GS660680288.tif/full/max/0/default.png" TargetMode="External"/><Relationship Id="rId4022" Type="http://schemas.openxmlformats.org/officeDocument/2006/relationships/hyperlink" Target="https://iiif.bdrc.io/bdr:V1GS66030_I1GS66075::I1GS660750136.tif/full/max/0/default.png" TargetMode="External"/><Relationship Id="rId285" Type="http://schemas.openxmlformats.org/officeDocument/2006/relationships/hyperlink" Target="https://iiif.bdrc.io/bdr:V1GS66030_I1GS66068::I1GS660680287.tif/full/max/0/default.png" TargetMode="External"/><Relationship Id="rId4021" Type="http://schemas.openxmlformats.org/officeDocument/2006/relationships/hyperlink" Target="https://iiif.bdrc.io/bdr:V1GS66030_I1GS66075::I1GS660750135.tif/full/max/0/default.png" TargetMode="External"/><Relationship Id="rId284" Type="http://schemas.openxmlformats.org/officeDocument/2006/relationships/hyperlink" Target="https://iiif.bdrc.io/bdr:V1GS66030_I1GS66068::I1GS660680286.tif/full/max/0/default.png" TargetMode="External"/><Relationship Id="rId4024" Type="http://schemas.openxmlformats.org/officeDocument/2006/relationships/hyperlink" Target="https://iiif.bdrc.io/bdr:V1GS66030_I1GS66075::I1GS660750138.tif/full/max/0/default.png" TargetMode="External"/><Relationship Id="rId283" Type="http://schemas.openxmlformats.org/officeDocument/2006/relationships/hyperlink" Target="https://iiif.bdrc.io/bdr:V1GS66030_I1GS66068::I1GS660680285.tif/full/max/0/default.png" TargetMode="External"/><Relationship Id="rId4023" Type="http://schemas.openxmlformats.org/officeDocument/2006/relationships/hyperlink" Target="https://iiif.bdrc.io/bdr:V1GS66030_I1GS66075::I1GS660750137.tif/full/max/0/default.png" TargetMode="External"/><Relationship Id="rId4026" Type="http://schemas.openxmlformats.org/officeDocument/2006/relationships/hyperlink" Target="https://iiif.bdrc.io/bdr:V1GS66030_I1GS66075::I1GS660750140.tif/full/max/0/default.png" TargetMode="External"/><Relationship Id="rId289" Type="http://schemas.openxmlformats.org/officeDocument/2006/relationships/hyperlink" Target="https://iiif.bdrc.io/bdr:V1GS66030_I1GS66068::I1GS660680291.tif/full/max/0/default.png" TargetMode="External"/><Relationship Id="rId4025" Type="http://schemas.openxmlformats.org/officeDocument/2006/relationships/hyperlink" Target="https://iiif.bdrc.io/bdr:V1GS66030_I1GS66075::I1GS660750139.tif/full/max/0/default.png" TargetMode="External"/><Relationship Id="rId288" Type="http://schemas.openxmlformats.org/officeDocument/2006/relationships/hyperlink" Target="https://iiif.bdrc.io/bdr:V1GS66030_I1GS66068::I1GS660680290.tif/full/max/0/default.png" TargetMode="External"/><Relationship Id="rId4028" Type="http://schemas.openxmlformats.org/officeDocument/2006/relationships/hyperlink" Target="https://iiif.bdrc.io/bdr:V1GS66030_I1GS66075::I1GS660750142.tif/full/max/0/default.png" TargetMode="External"/><Relationship Id="rId287" Type="http://schemas.openxmlformats.org/officeDocument/2006/relationships/hyperlink" Target="https://iiif.bdrc.io/bdr:V1GS66030_I1GS66068::I1GS660680289.tif/full/max/0/default.png" TargetMode="External"/><Relationship Id="rId4027" Type="http://schemas.openxmlformats.org/officeDocument/2006/relationships/hyperlink" Target="https://iiif.bdrc.io/bdr:V1GS66030_I1GS66075::I1GS660750141.tif/full/max/0/default.png" TargetMode="External"/><Relationship Id="rId4019" Type="http://schemas.openxmlformats.org/officeDocument/2006/relationships/hyperlink" Target="https://iiif.bdrc.io/bdr:V1GS66030_I1GS66075::I1GS660750133.tif/full/max/0/default.png" TargetMode="External"/><Relationship Id="rId4018" Type="http://schemas.openxmlformats.org/officeDocument/2006/relationships/hyperlink" Target="https://iiif.bdrc.io/bdr:V1GS66030_I1GS66075::I1GS660750132.tif/full/max/0/default.png" TargetMode="External"/><Relationship Id="rId282" Type="http://schemas.openxmlformats.org/officeDocument/2006/relationships/hyperlink" Target="https://iiif.bdrc.io/bdr:V1GS66030_I1GS66068::I1GS660680284.tif/full/max/0/default.png" TargetMode="External"/><Relationship Id="rId281" Type="http://schemas.openxmlformats.org/officeDocument/2006/relationships/hyperlink" Target="https://iiif.bdrc.io/bdr:V1GS66030_I1GS66068::I1GS660680283.tif/full/max/0/default.png" TargetMode="External"/><Relationship Id="rId280" Type="http://schemas.openxmlformats.org/officeDocument/2006/relationships/hyperlink" Target="https://iiif.bdrc.io/bdr:V1GS66030_I1GS66068::I1GS660680282.tif/full/max/0/default.png" TargetMode="External"/><Relationship Id="rId275" Type="http://schemas.openxmlformats.org/officeDocument/2006/relationships/hyperlink" Target="https://iiif.bdrc.io/bdr:V1GS66030_I1GS66068::I1GS660680277.tif/full/max/0/default.png" TargetMode="External"/><Relationship Id="rId4011" Type="http://schemas.openxmlformats.org/officeDocument/2006/relationships/hyperlink" Target="https://iiif.bdrc.io/bdr:V1GS66030_I1GS66075::I1GS660750125.tif/full/max/0/default.png" TargetMode="External"/><Relationship Id="rId274" Type="http://schemas.openxmlformats.org/officeDocument/2006/relationships/hyperlink" Target="https://iiif.bdrc.io/bdr:V1GS66030_I1GS66068::I1GS660680276.tif/full/max/0/default.png" TargetMode="External"/><Relationship Id="rId4010" Type="http://schemas.openxmlformats.org/officeDocument/2006/relationships/hyperlink" Target="https://iiif.bdrc.io/bdr:V1GS66030_I1GS66075::I1GS660750124.tif/full/max/0/default.png" TargetMode="External"/><Relationship Id="rId273" Type="http://schemas.openxmlformats.org/officeDocument/2006/relationships/hyperlink" Target="https://iiif.bdrc.io/bdr:V1GS66030_I1GS66068::I1GS660680275.tif/full/max/0/default.png" TargetMode="External"/><Relationship Id="rId4013" Type="http://schemas.openxmlformats.org/officeDocument/2006/relationships/hyperlink" Target="https://iiif.bdrc.io/bdr:V1GS66030_I1GS66075::I1GS660750127.tif/full/max/0/default.png" TargetMode="External"/><Relationship Id="rId272" Type="http://schemas.openxmlformats.org/officeDocument/2006/relationships/hyperlink" Target="https://iiif.bdrc.io/bdr:V1GS66030_I1GS66068::I1GS660680274.tif/full/max/0/default.png" TargetMode="External"/><Relationship Id="rId4012" Type="http://schemas.openxmlformats.org/officeDocument/2006/relationships/hyperlink" Target="https://iiif.bdrc.io/bdr:V1GS66030_I1GS66075::I1GS660750126.tif/full/max/0/default.png" TargetMode="External"/><Relationship Id="rId279" Type="http://schemas.openxmlformats.org/officeDocument/2006/relationships/hyperlink" Target="https://iiif.bdrc.io/bdr:V1GS66030_I1GS66068::I1GS660680281.tif/full/max/0/default.png" TargetMode="External"/><Relationship Id="rId4015" Type="http://schemas.openxmlformats.org/officeDocument/2006/relationships/hyperlink" Target="https://iiif.bdrc.io/bdr:V1GS66030_I1GS66075::I1GS660750129.tif/full/max/0/default.png" TargetMode="External"/><Relationship Id="rId278" Type="http://schemas.openxmlformats.org/officeDocument/2006/relationships/hyperlink" Target="https://iiif.bdrc.io/bdr:V1GS66030_I1GS66068::I1GS660680280.tif/full/max/0/default.png" TargetMode="External"/><Relationship Id="rId4014" Type="http://schemas.openxmlformats.org/officeDocument/2006/relationships/hyperlink" Target="https://iiif.bdrc.io/bdr:V1GS66030_I1GS66075::I1GS660750128.tif/full/max/0/default.png" TargetMode="External"/><Relationship Id="rId277" Type="http://schemas.openxmlformats.org/officeDocument/2006/relationships/hyperlink" Target="https://iiif.bdrc.io/bdr:V1GS66030_I1GS66068::I1GS660680279.tif/full/max/0/default.png" TargetMode="External"/><Relationship Id="rId4017" Type="http://schemas.openxmlformats.org/officeDocument/2006/relationships/hyperlink" Target="https://iiif.bdrc.io/bdr:V1GS66030_I1GS66075::I1GS660750131.tif/full/max/0/default.png" TargetMode="External"/><Relationship Id="rId276" Type="http://schemas.openxmlformats.org/officeDocument/2006/relationships/hyperlink" Target="https://iiif.bdrc.io/bdr:V1GS66030_I1GS66068::I1GS660680278.tif/full/max/0/default.png" TargetMode="External"/><Relationship Id="rId4016" Type="http://schemas.openxmlformats.org/officeDocument/2006/relationships/hyperlink" Target="https://iiif.bdrc.io/bdr:V1GS66030_I1GS66075::I1GS660750130.tif/full/max/0/default.png" TargetMode="External"/><Relationship Id="rId1851" Type="http://schemas.openxmlformats.org/officeDocument/2006/relationships/hyperlink" Target="https://iiif.bdrc.io/bdr:V1GS66030_I1GS66071::I1GS660710157.tif/full/max/0/default.png" TargetMode="External"/><Relationship Id="rId1852" Type="http://schemas.openxmlformats.org/officeDocument/2006/relationships/hyperlink" Target="https://iiif.bdrc.io/bdr:V1GS66030_I1GS66071::I1GS660710158.tif/full/max/0/default.png" TargetMode="External"/><Relationship Id="rId1853" Type="http://schemas.openxmlformats.org/officeDocument/2006/relationships/hyperlink" Target="https://iiif.bdrc.io/bdr:V1GS66030_I1GS66071::I1GS660710159.tif/full/max/0/default.png" TargetMode="External"/><Relationship Id="rId1854" Type="http://schemas.openxmlformats.org/officeDocument/2006/relationships/hyperlink" Target="https://iiif.bdrc.io/bdr:V1GS66030_I1GS66071::I1GS660710160.tif/full/max/0/default.png" TargetMode="External"/><Relationship Id="rId1855" Type="http://schemas.openxmlformats.org/officeDocument/2006/relationships/hyperlink" Target="https://iiif.bdrc.io/bdr:V1GS66030_I1GS66071::I1GS660710161.tif/full/max/0/default.png" TargetMode="External"/><Relationship Id="rId1856" Type="http://schemas.openxmlformats.org/officeDocument/2006/relationships/hyperlink" Target="https://iiif.bdrc.io/bdr:V1GS66030_I1GS66071::I1GS660710162.tif/full/max/0/default.png" TargetMode="External"/><Relationship Id="rId1857" Type="http://schemas.openxmlformats.org/officeDocument/2006/relationships/hyperlink" Target="https://iiif.bdrc.io/bdr:V1GS66030_I1GS66071::I1GS660710163.tif/full/max/0/default.png" TargetMode="External"/><Relationship Id="rId1858" Type="http://schemas.openxmlformats.org/officeDocument/2006/relationships/hyperlink" Target="https://iiif.bdrc.io/bdr:V1GS66030_I1GS66071::I1GS660710164.tif/full/max/0/default.png" TargetMode="External"/><Relationship Id="rId1859" Type="http://schemas.openxmlformats.org/officeDocument/2006/relationships/hyperlink" Target="https://iiif.bdrc.io/bdr:V1GS66030_I1GS66071::I1GS660710165.tif/full/max/0/default.png" TargetMode="External"/><Relationship Id="rId1850" Type="http://schemas.openxmlformats.org/officeDocument/2006/relationships/hyperlink" Target="https://iiif.bdrc.io/bdr:V1GS66030_I1GS66071::I1GS660710156.tif/full/max/0/default.png" TargetMode="External"/><Relationship Id="rId1840" Type="http://schemas.openxmlformats.org/officeDocument/2006/relationships/hyperlink" Target="https://iiif.bdrc.io/bdr:V1GS66030_I1GS66071::I1GS660710146.tif/full/max/0/default.png" TargetMode="External"/><Relationship Id="rId1841" Type="http://schemas.openxmlformats.org/officeDocument/2006/relationships/hyperlink" Target="https://iiif.bdrc.io/bdr:V1GS66030_I1GS66071::I1GS660710147.tif/full/max/0/default.png" TargetMode="External"/><Relationship Id="rId1842" Type="http://schemas.openxmlformats.org/officeDocument/2006/relationships/hyperlink" Target="https://iiif.bdrc.io/bdr:V1GS66030_I1GS66071::I1GS660710148.tif/full/max/0/default.png" TargetMode="External"/><Relationship Id="rId1843" Type="http://schemas.openxmlformats.org/officeDocument/2006/relationships/hyperlink" Target="https://iiif.bdrc.io/bdr:V1GS66030_I1GS66071::I1GS660710149.tif/full/max/0/default.png" TargetMode="External"/><Relationship Id="rId1844" Type="http://schemas.openxmlformats.org/officeDocument/2006/relationships/hyperlink" Target="https://iiif.bdrc.io/bdr:V1GS66030_I1GS66071::I1GS660710150.tif/full/max/0/default.png" TargetMode="External"/><Relationship Id="rId1845" Type="http://schemas.openxmlformats.org/officeDocument/2006/relationships/hyperlink" Target="https://iiif.bdrc.io/bdr:V1GS66030_I1GS66071::I1GS660710151.tif/full/max/0/default.png" TargetMode="External"/><Relationship Id="rId1846" Type="http://schemas.openxmlformats.org/officeDocument/2006/relationships/hyperlink" Target="https://iiif.bdrc.io/bdr:V1GS66030_I1GS66071::I1GS660710152.tif/full/max/0/default.png" TargetMode="External"/><Relationship Id="rId1847" Type="http://schemas.openxmlformats.org/officeDocument/2006/relationships/hyperlink" Target="https://iiif.bdrc.io/bdr:V1GS66030_I1GS66071::I1GS660710153.tif/full/max/0/default.png" TargetMode="External"/><Relationship Id="rId1848" Type="http://schemas.openxmlformats.org/officeDocument/2006/relationships/hyperlink" Target="https://iiif.bdrc.io/bdr:V1GS66030_I1GS66071::I1GS660710154.tif/full/max/0/default.png" TargetMode="External"/><Relationship Id="rId1849" Type="http://schemas.openxmlformats.org/officeDocument/2006/relationships/hyperlink" Target="https://iiif.bdrc.io/bdr:V1GS66030_I1GS66071::I1GS660710155.tif/full/max/0/default.png" TargetMode="External"/><Relationship Id="rId1873" Type="http://schemas.openxmlformats.org/officeDocument/2006/relationships/hyperlink" Target="https://iiif.bdrc.io/bdr:V1GS66030_I1GS66071::I1GS660710179.tif/full/max/0/default.png" TargetMode="External"/><Relationship Id="rId1874" Type="http://schemas.openxmlformats.org/officeDocument/2006/relationships/hyperlink" Target="https://iiif.bdrc.io/bdr:V1GS66030_I1GS66071::I1GS660710180.tif/full/max/0/default.png" TargetMode="External"/><Relationship Id="rId1875" Type="http://schemas.openxmlformats.org/officeDocument/2006/relationships/hyperlink" Target="https://iiif.bdrc.io/bdr:V1GS66030_I1GS66071::I1GS660710181.tif/full/max/0/default.png" TargetMode="External"/><Relationship Id="rId4901" Type="http://schemas.openxmlformats.org/officeDocument/2006/relationships/hyperlink" Target="https://iiif.bdrc.io/bdr:V1GS66030_I1GS66076::I1GS660760433.tif/full/max/0/default.png" TargetMode="External"/><Relationship Id="rId1876" Type="http://schemas.openxmlformats.org/officeDocument/2006/relationships/hyperlink" Target="https://iiif.bdrc.io/bdr:V1GS66030_I1GS66071::I1GS660710182.tif/full/max/0/default.png" TargetMode="External"/><Relationship Id="rId4900" Type="http://schemas.openxmlformats.org/officeDocument/2006/relationships/hyperlink" Target="https://iiif.bdrc.io/bdr:V1GS66030_I1GS66076::I1GS660760432.tif/full/max/0/default.png" TargetMode="External"/><Relationship Id="rId1877" Type="http://schemas.openxmlformats.org/officeDocument/2006/relationships/hyperlink" Target="https://iiif.bdrc.io/bdr:V1GS66030_I1GS66071::I1GS660710183.tif/full/max/0/default.png" TargetMode="External"/><Relationship Id="rId4903" Type="http://schemas.openxmlformats.org/officeDocument/2006/relationships/hyperlink" Target="https://iiif.bdrc.io/bdr:V1GS66030_I1GS66076::I1GS660760435.tif/full/max/0/default.png" TargetMode="External"/><Relationship Id="rId1878" Type="http://schemas.openxmlformats.org/officeDocument/2006/relationships/hyperlink" Target="https://iiif.bdrc.io/bdr:V1GS66030_I1GS66071::I1GS660710184.tif/full/max/0/default.png" TargetMode="External"/><Relationship Id="rId4902" Type="http://schemas.openxmlformats.org/officeDocument/2006/relationships/hyperlink" Target="https://iiif.bdrc.io/bdr:V1GS66030_I1GS66076::I1GS660760434.tif/full/max/0/default.png" TargetMode="External"/><Relationship Id="rId1879" Type="http://schemas.openxmlformats.org/officeDocument/2006/relationships/hyperlink" Target="https://iiif.bdrc.io/bdr:V1GS66030_I1GS66071::I1GS660710185.tif/full/max/0/default.png" TargetMode="External"/><Relationship Id="rId4905" Type="http://schemas.openxmlformats.org/officeDocument/2006/relationships/hyperlink" Target="https://iiif.bdrc.io/bdr:V1GS66030_I1GS66076::I1GS660760437.tif/full/max/0/default.png" TargetMode="External"/><Relationship Id="rId4904" Type="http://schemas.openxmlformats.org/officeDocument/2006/relationships/hyperlink" Target="https://iiif.bdrc.io/bdr:V1GS66030_I1GS66076::I1GS660760436.tif/full/max/0/default.png" TargetMode="External"/><Relationship Id="rId4907" Type="http://schemas.openxmlformats.org/officeDocument/2006/relationships/hyperlink" Target="https://iiif.bdrc.io/bdr:V1GS66030_I1GS66076::I1GS660760439.tif/full/max/0/default.png" TargetMode="External"/><Relationship Id="rId4906" Type="http://schemas.openxmlformats.org/officeDocument/2006/relationships/hyperlink" Target="https://iiif.bdrc.io/bdr:V1GS66030_I1GS66076::I1GS660760438.tif/full/max/0/default.png" TargetMode="External"/><Relationship Id="rId4909" Type="http://schemas.openxmlformats.org/officeDocument/2006/relationships/hyperlink" Target="https://iiif.bdrc.io/bdr:V1GS66030_I1GS66076::I1GS660760441.tif/full/max/0/default.png" TargetMode="External"/><Relationship Id="rId4908" Type="http://schemas.openxmlformats.org/officeDocument/2006/relationships/hyperlink" Target="https://iiif.bdrc.io/bdr:V1GS66030_I1GS66076::I1GS660760440.tif/full/max/0/default.png" TargetMode="External"/><Relationship Id="rId1870" Type="http://schemas.openxmlformats.org/officeDocument/2006/relationships/hyperlink" Target="https://iiif.bdrc.io/bdr:V1GS66030_I1GS66071::I1GS660710176.tif/full/max/0/default.png" TargetMode="External"/><Relationship Id="rId1871" Type="http://schemas.openxmlformats.org/officeDocument/2006/relationships/hyperlink" Target="https://iiif.bdrc.io/bdr:V1GS66030_I1GS66071::I1GS660710177.tif/full/max/0/default.png" TargetMode="External"/><Relationship Id="rId1872" Type="http://schemas.openxmlformats.org/officeDocument/2006/relationships/hyperlink" Target="https://iiif.bdrc.io/bdr:V1GS66030_I1GS66071::I1GS660710178.tif/full/max/0/default.png" TargetMode="External"/><Relationship Id="rId1862" Type="http://schemas.openxmlformats.org/officeDocument/2006/relationships/hyperlink" Target="https://iiif.bdrc.io/bdr:V1GS66030_I1GS66071::I1GS660710168.tif/full/max/0/default.png" TargetMode="External"/><Relationship Id="rId1863" Type="http://schemas.openxmlformats.org/officeDocument/2006/relationships/hyperlink" Target="https://iiif.bdrc.io/bdr:V1GS66030_I1GS66071::I1GS660710169.tif/full/max/0/default.png" TargetMode="External"/><Relationship Id="rId1864" Type="http://schemas.openxmlformats.org/officeDocument/2006/relationships/hyperlink" Target="https://iiif.bdrc.io/bdr:V1GS66030_I1GS66071::I1GS660710170.tif/full/max/0/default.png" TargetMode="External"/><Relationship Id="rId1865" Type="http://schemas.openxmlformats.org/officeDocument/2006/relationships/hyperlink" Target="https://iiif.bdrc.io/bdr:V1GS66030_I1GS66071::I1GS660710171.tif/full/max/0/default.png" TargetMode="External"/><Relationship Id="rId1866" Type="http://schemas.openxmlformats.org/officeDocument/2006/relationships/hyperlink" Target="https://iiif.bdrc.io/bdr:V1GS66030_I1GS66071::I1GS660710172.tif/full/max/0/default.png" TargetMode="External"/><Relationship Id="rId1867" Type="http://schemas.openxmlformats.org/officeDocument/2006/relationships/hyperlink" Target="https://iiif.bdrc.io/bdr:V1GS66030_I1GS66071::I1GS660710173.tif/full/max/0/default.png" TargetMode="External"/><Relationship Id="rId1868" Type="http://schemas.openxmlformats.org/officeDocument/2006/relationships/hyperlink" Target="https://iiif.bdrc.io/bdr:V1GS66030_I1GS66071::I1GS660710174.tif/full/max/0/default.png" TargetMode="External"/><Relationship Id="rId1869" Type="http://schemas.openxmlformats.org/officeDocument/2006/relationships/hyperlink" Target="https://iiif.bdrc.io/bdr:V1GS66030_I1GS66071::I1GS660710175.tif/full/max/0/default.png" TargetMode="External"/><Relationship Id="rId1860" Type="http://schemas.openxmlformats.org/officeDocument/2006/relationships/hyperlink" Target="https://iiif.bdrc.io/bdr:V1GS66030_I1GS66071::I1GS660710166.tif/full/max/0/default.png" TargetMode="External"/><Relationship Id="rId1861" Type="http://schemas.openxmlformats.org/officeDocument/2006/relationships/hyperlink" Target="https://iiif.bdrc.io/bdr:V1GS66030_I1GS66071::I1GS660710167.tif/full/max/0/default.png" TargetMode="External"/><Relationship Id="rId1810" Type="http://schemas.openxmlformats.org/officeDocument/2006/relationships/hyperlink" Target="https://iiif.bdrc.io/bdr:V1GS66030_I1GS66071::I1GS660710116.tif/full/max/0/default.png" TargetMode="External"/><Relationship Id="rId1811" Type="http://schemas.openxmlformats.org/officeDocument/2006/relationships/hyperlink" Target="https://iiif.bdrc.io/bdr:V1GS66030_I1GS66071::I1GS660710117.tif/full/max/0/default.png" TargetMode="External"/><Relationship Id="rId1812" Type="http://schemas.openxmlformats.org/officeDocument/2006/relationships/hyperlink" Target="https://iiif.bdrc.io/bdr:V1GS66030_I1GS66071::I1GS660710118.tif/full/max/0/default.png" TargetMode="External"/><Relationship Id="rId1813" Type="http://schemas.openxmlformats.org/officeDocument/2006/relationships/hyperlink" Target="https://iiif.bdrc.io/bdr:V1GS66030_I1GS66071::I1GS660710119.tif/full/max/0/default.png" TargetMode="External"/><Relationship Id="rId1814" Type="http://schemas.openxmlformats.org/officeDocument/2006/relationships/hyperlink" Target="https://iiif.bdrc.io/bdr:V1GS66030_I1GS66071::I1GS660710120.tif/full/max/0/default.png" TargetMode="External"/><Relationship Id="rId1815" Type="http://schemas.openxmlformats.org/officeDocument/2006/relationships/hyperlink" Target="https://iiif.bdrc.io/bdr:V1GS66030_I1GS66071::I1GS660710121.tif/full/max/0/default.png" TargetMode="External"/><Relationship Id="rId1816" Type="http://schemas.openxmlformats.org/officeDocument/2006/relationships/hyperlink" Target="https://iiif.bdrc.io/bdr:V1GS66030_I1GS66071::I1GS660710122.tif/full/max/0/default.png" TargetMode="External"/><Relationship Id="rId1817" Type="http://schemas.openxmlformats.org/officeDocument/2006/relationships/hyperlink" Target="https://iiif.bdrc.io/bdr:V1GS66030_I1GS66071::I1GS660710123.tif/full/max/0/default.png" TargetMode="External"/><Relationship Id="rId1818" Type="http://schemas.openxmlformats.org/officeDocument/2006/relationships/hyperlink" Target="https://iiif.bdrc.io/bdr:V1GS66030_I1GS66071::I1GS660710124.tif/full/max/0/default.png" TargetMode="External"/><Relationship Id="rId1819" Type="http://schemas.openxmlformats.org/officeDocument/2006/relationships/hyperlink" Target="https://iiif.bdrc.io/bdr:V1GS66030_I1GS66071::I1GS660710125.tif/full/max/0/default.png" TargetMode="External"/><Relationship Id="rId4080" Type="http://schemas.openxmlformats.org/officeDocument/2006/relationships/hyperlink" Target="https://iiif.bdrc.io/bdr:V1GS66030_I1GS66075::I1GS660750194.tif/full/max/0/default.png" TargetMode="External"/><Relationship Id="rId4082" Type="http://schemas.openxmlformats.org/officeDocument/2006/relationships/hyperlink" Target="https://iiif.bdrc.io/bdr:V1GS66030_I1GS66075::I1GS660750196.tif/full/max/0/default.png" TargetMode="External"/><Relationship Id="rId4081" Type="http://schemas.openxmlformats.org/officeDocument/2006/relationships/hyperlink" Target="https://iiif.bdrc.io/bdr:V1GS66030_I1GS66075::I1GS660750195.tif/full/max/0/default.png" TargetMode="External"/><Relationship Id="rId4084" Type="http://schemas.openxmlformats.org/officeDocument/2006/relationships/hyperlink" Target="https://iiif.bdrc.io/bdr:V1GS66030_I1GS66075::I1GS660750198.tif/full/max/0/default.png" TargetMode="External"/><Relationship Id="rId4083" Type="http://schemas.openxmlformats.org/officeDocument/2006/relationships/hyperlink" Target="https://iiif.bdrc.io/bdr:V1GS66030_I1GS66075::I1GS660750197.tif/full/max/0/default.png" TargetMode="External"/><Relationship Id="rId4086" Type="http://schemas.openxmlformats.org/officeDocument/2006/relationships/hyperlink" Target="https://iiif.bdrc.io/bdr:V1GS66030_I1GS66075::I1GS660750200.tif/full/max/0/default.png" TargetMode="External"/><Relationship Id="rId4085" Type="http://schemas.openxmlformats.org/officeDocument/2006/relationships/hyperlink" Target="https://iiif.bdrc.io/bdr:V1GS66030_I1GS66075::I1GS660750199.tif/full/max/0/default.png" TargetMode="External"/><Relationship Id="rId4088" Type="http://schemas.openxmlformats.org/officeDocument/2006/relationships/hyperlink" Target="https://iiif.bdrc.io/bdr:V1GS66030_I1GS66075::I1GS660750202.tif/full/max/0/default.png" TargetMode="External"/><Relationship Id="rId4087" Type="http://schemas.openxmlformats.org/officeDocument/2006/relationships/hyperlink" Target="https://iiif.bdrc.io/bdr:V1GS66030_I1GS66075::I1GS660750201.tif/full/max/0/default.png" TargetMode="External"/><Relationship Id="rId4089" Type="http://schemas.openxmlformats.org/officeDocument/2006/relationships/hyperlink" Target="https://iiif.bdrc.io/bdr:V1GS66030_I1GS66075::I1GS660750203.tif/full/max/0/default.png" TargetMode="External"/><Relationship Id="rId1800" Type="http://schemas.openxmlformats.org/officeDocument/2006/relationships/hyperlink" Target="https://iiif.bdrc.io/bdr:V1GS66030_I1GS66071::I1GS660710106.tif/full/max/0/default.png" TargetMode="External"/><Relationship Id="rId1801" Type="http://schemas.openxmlformats.org/officeDocument/2006/relationships/hyperlink" Target="https://iiif.bdrc.io/bdr:V1GS66030_I1GS66071::I1GS660710107.tif/full/max/0/default.png" TargetMode="External"/><Relationship Id="rId1802" Type="http://schemas.openxmlformats.org/officeDocument/2006/relationships/hyperlink" Target="https://iiif.bdrc.io/bdr:V1GS66030_I1GS66071::I1GS660710108.tif/full/max/0/default.png" TargetMode="External"/><Relationship Id="rId1803" Type="http://schemas.openxmlformats.org/officeDocument/2006/relationships/hyperlink" Target="https://iiif.bdrc.io/bdr:V1GS66030_I1GS66071::I1GS660710109.tif/full/max/0/default.png" TargetMode="External"/><Relationship Id="rId1804" Type="http://schemas.openxmlformats.org/officeDocument/2006/relationships/hyperlink" Target="https://iiif.bdrc.io/bdr:V1GS66030_I1GS66071::I1GS660710110.tif/full/max/0/default.png" TargetMode="External"/><Relationship Id="rId1805" Type="http://schemas.openxmlformats.org/officeDocument/2006/relationships/hyperlink" Target="https://iiif.bdrc.io/bdr:V1GS66030_I1GS66071::I1GS660710111.tif/full/max/0/default.png" TargetMode="External"/><Relationship Id="rId1806" Type="http://schemas.openxmlformats.org/officeDocument/2006/relationships/hyperlink" Target="https://iiif.bdrc.io/bdr:V1GS66030_I1GS66071::I1GS660710112.tif/full/max/0/default.png" TargetMode="External"/><Relationship Id="rId1807" Type="http://schemas.openxmlformats.org/officeDocument/2006/relationships/hyperlink" Target="https://iiif.bdrc.io/bdr:V1GS66030_I1GS66071::I1GS660710113.tif/full/max/0/default.png" TargetMode="External"/><Relationship Id="rId1808" Type="http://schemas.openxmlformats.org/officeDocument/2006/relationships/hyperlink" Target="https://iiif.bdrc.io/bdr:V1GS66030_I1GS66071::I1GS660710114.tif/full/max/0/default.png" TargetMode="External"/><Relationship Id="rId1809" Type="http://schemas.openxmlformats.org/officeDocument/2006/relationships/hyperlink" Target="https://iiif.bdrc.io/bdr:V1GS66030_I1GS66071::I1GS660710115.tif/full/max/0/default.png" TargetMode="External"/><Relationship Id="rId4071" Type="http://schemas.openxmlformats.org/officeDocument/2006/relationships/hyperlink" Target="https://iiif.bdrc.io/bdr:V1GS66030_I1GS66075::I1GS660750185.tif/full/max/0/default.png" TargetMode="External"/><Relationship Id="rId4070" Type="http://schemas.openxmlformats.org/officeDocument/2006/relationships/hyperlink" Target="https://iiif.bdrc.io/bdr:V1GS66030_I1GS66075::I1GS660750184.tif/full/max/0/default.png" TargetMode="External"/><Relationship Id="rId4073" Type="http://schemas.openxmlformats.org/officeDocument/2006/relationships/hyperlink" Target="https://iiif.bdrc.io/bdr:V1GS66030_I1GS66075::I1GS660750187.tif/full/max/0/default.png" TargetMode="External"/><Relationship Id="rId4072" Type="http://schemas.openxmlformats.org/officeDocument/2006/relationships/hyperlink" Target="https://iiif.bdrc.io/bdr:V1GS66030_I1GS66075::I1GS660750186.tif/full/max/0/default.png" TargetMode="External"/><Relationship Id="rId4075" Type="http://schemas.openxmlformats.org/officeDocument/2006/relationships/hyperlink" Target="https://iiif.bdrc.io/bdr:V1GS66030_I1GS66075::I1GS660750189.tif/full/max/0/default.png" TargetMode="External"/><Relationship Id="rId4074" Type="http://schemas.openxmlformats.org/officeDocument/2006/relationships/hyperlink" Target="https://iiif.bdrc.io/bdr:V1GS66030_I1GS66075::I1GS660750188.tif/full/max/0/default.png" TargetMode="External"/><Relationship Id="rId4077" Type="http://schemas.openxmlformats.org/officeDocument/2006/relationships/hyperlink" Target="https://iiif.bdrc.io/bdr:V1GS66030_I1GS66075::I1GS660750191.tif/full/max/0/default.png" TargetMode="External"/><Relationship Id="rId4076" Type="http://schemas.openxmlformats.org/officeDocument/2006/relationships/hyperlink" Target="https://iiif.bdrc.io/bdr:V1GS66030_I1GS66075::I1GS660750190.tif/full/max/0/default.png" TargetMode="External"/><Relationship Id="rId4079" Type="http://schemas.openxmlformats.org/officeDocument/2006/relationships/hyperlink" Target="https://iiif.bdrc.io/bdr:V1GS66030_I1GS66075::I1GS660750193.tif/full/max/0/default.png" TargetMode="External"/><Relationship Id="rId4078" Type="http://schemas.openxmlformats.org/officeDocument/2006/relationships/hyperlink" Target="https://iiif.bdrc.io/bdr:V1GS66030_I1GS66075::I1GS660750192.tif/full/max/0/default.png" TargetMode="External"/><Relationship Id="rId1830" Type="http://schemas.openxmlformats.org/officeDocument/2006/relationships/hyperlink" Target="https://iiif.bdrc.io/bdr:V1GS66030_I1GS66071::I1GS660710136.tif/full/max/0/default.png" TargetMode="External"/><Relationship Id="rId1831" Type="http://schemas.openxmlformats.org/officeDocument/2006/relationships/hyperlink" Target="https://iiif.bdrc.io/bdr:V1GS66030_I1GS66071::I1GS660710137.tif/full/max/0/default.png" TargetMode="External"/><Relationship Id="rId1832" Type="http://schemas.openxmlformats.org/officeDocument/2006/relationships/hyperlink" Target="https://iiif.bdrc.io/bdr:V1GS66030_I1GS66071::I1GS660710138.tif/full/max/0/default.png" TargetMode="External"/><Relationship Id="rId1833" Type="http://schemas.openxmlformats.org/officeDocument/2006/relationships/hyperlink" Target="https://iiif.bdrc.io/bdr:V1GS66030_I1GS66071::I1GS660710139.tif/full/max/0/default.png" TargetMode="External"/><Relationship Id="rId1834" Type="http://schemas.openxmlformats.org/officeDocument/2006/relationships/hyperlink" Target="https://iiif.bdrc.io/bdr:V1GS66030_I1GS66071::I1GS660710140.tif/full/max/0/default.png" TargetMode="External"/><Relationship Id="rId1835" Type="http://schemas.openxmlformats.org/officeDocument/2006/relationships/hyperlink" Target="https://iiif.bdrc.io/bdr:V1GS66030_I1GS66071::I1GS660710141.tif/full/max/0/default.png" TargetMode="External"/><Relationship Id="rId1836" Type="http://schemas.openxmlformats.org/officeDocument/2006/relationships/hyperlink" Target="https://iiif.bdrc.io/bdr:V1GS66030_I1GS66071::I1GS660710142.tif/full/max/0/default.png" TargetMode="External"/><Relationship Id="rId1837" Type="http://schemas.openxmlformats.org/officeDocument/2006/relationships/hyperlink" Target="https://iiif.bdrc.io/bdr:V1GS66030_I1GS66071::I1GS660710143.tif/full/max/0/default.png" TargetMode="External"/><Relationship Id="rId1838" Type="http://schemas.openxmlformats.org/officeDocument/2006/relationships/hyperlink" Target="https://iiif.bdrc.io/bdr:V1GS66030_I1GS66071::I1GS660710144.tif/full/max/0/default.png" TargetMode="External"/><Relationship Id="rId1839" Type="http://schemas.openxmlformats.org/officeDocument/2006/relationships/hyperlink" Target="https://iiif.bdrc.io/bdr:V1GS66030_I1GS66071::I1GS660710145.tif/full/max/0/default.png" TargetMode="External"/><Relationship Id="rId1820" Type="http://schemas.openxmlformats.org/officeDocument/2006/relationships/hyperlink" Target="https://iiif.bdrc.io/bdr:V1GS66030_I1GS66071::I1GS660710126.tif/full/max/0/default.png" TargetMode="External"/><Relationship Id="rId1821" Type="http://schemas.openxmlformats.org/officeDocument/2006/relationships/hyperlink" Target="https://iiif.bdrc.io/bdr:V1GS66030_I1GS66071::I1GS660710127.tif/full/max/0/default.png" TargetMode="External"/><Relationship Id="rId1822" Type="http://schemas.openxmlformats.org/officeDocument/2006/relationships/hyperlink" Target="https://iiif.bdrc.io/bdr:V1GS66030_I1GS66071::I1GS660710128.tif/full/max/0/default.png" TargetMode="External"/><Relationship Id="rId1823" Type="http://schemas.openxmlformats.org/officeDocument/2006/relationships/hyperlink" Target="https://iiif.bdrc.io/bdr:V1GS66030_I1GS66071::I1GS660710129.tif/full/max/0/default.png" TargetMode="External"/><Relationship Id="rId1824" Type="http://schemas.openxmlformats.org/officeDocument/2006/relationships/hyperlink" Target="https://iiif.bdrc.io/bdr:V1GS66030_I1GS66071::I1GS660710130.tif/full/max/0/default.png" TargetMode="External"/><Relationship Id="rId1825" Type="http://schemas.openxmlformats.org/officeDocument/2006/relationships/hyperlink" Target="https://iiif.bdrc.io/bdr:V1GS66030_I1GS66071::I1GS660710131.tif/full/max/0/default.png" TargetMode="External"/><Relationship Id="rId1826" Type="http://schemas.openxmlformats.org/officeDocument/2006/relationships/hyperlink" Target="https://iiif.bdrc.io/bdr:V1GS66030_I1GS66071::I1GS660710132.tif/full/max/0/default.png" TargetMode="External"/><Relationship Id="rId1827" Type="http://schemas.openxmlformats.org/officeDocument/2006/relationships/hyperlink" Target="https://iiif.bdrc.io/bdr:V1GS66030_I1GS66071::I1GS660710133.tif/full/max/0/default.png" TargetMode="External"/><Relationship Id="rId1828" Type="http://schemas.openxmlformats.org/officeDocument/2006/relationships/hyperlink" Target="https://iiif.bdrc.io/bdr:V1GS66030_I1GS66071::I1GS660710134.tif/full/max/0/default.png" TargetMode="External"/><Relationship Id="rId1829" Type="http://schemas.openxmlformats.org/officeDocument/2006/relationships/hyperlink" Target="https://iiif.bdrc.io/bdr:V1GS66030_I1GS66071::I1GS660710135.tif/full/max/0/default.png" TargetMode="External"/><Relationship Id="rId4091" Type="http://schemas.openxmlformats.org/officeDocument/2006/relationships/hyperlink" Target="https://iiif.bdrc.io/bdr:V1GS66030_I1GS66075::I1GS660750205.tif/full/max/0/default.png" TargetMode="External"/><Relationship Id="rId4090" Type="http://schemas.openxmlformats.org/officeDocument/2006/relationships/hyperlink" Target="https://iiif.bdrc.io/bdr:V1GS66030_I1GS66075::I1GS660750204.tif/full/max/0/default.png" TargetMode="External"/><Relationship Id="rId4093" Type="http://schemas.openxmlformats.org/officeDocument/2006/relationships/hyperlink" Target="https://iiif.bdrc.io/bdr:V1GS66030_I1GS66075::I1GS660750207.tif/full/max/0/default.png" TargetMode="External"/><Relationship Id="rId4092" Type="http://schemas.openxmlformats.org/officeDocument/2006/relationships/hyperlink" Target="https://iiif.bdrc.io/bdr:V1GS66030_I1GS66075::I1GS660750206.tif/full/max/0/default.png" TargetMode="External"/><Relationship Id="rId4095" Type="http://schemas.openxmlformats.org/officeDocument/2006/relationships/hyperlink" Target="https://iiif.bdrc.io/bdr:V1GS66030_I1GS66075::I1GS660750209.tif/full/max/0/default.png" TargetMode="External"/><Relationship Id="rId4094" Type="http://schemas.openxmlformats.org/officeDocument/2006/relationships/hyperlink" Target="https://iiif.bdrc.io/bdr:V1GS66030_I1GS66075::I1GS660750208.tif/full/max/0/default.png" TargetMode="External"/><Relationship Id="rId4097" Type="http://schemas.openxmlformats.org/officeDocument/2006/relationships/hyperlink" Target="https://iiif.bdrc.io/bdr:V1GS66030_I1GS66075::I1GS660750211.tif/full/max/0/default.png" TargetMode="External"/><Relationship Id="rId4096" Type="http://schemas.openxmlformats.org/officeDocument/2006/relationships/hyperlink" Target="https://iiif.bdrc.io/bdr:V1GS66030_I1GS66075::I1GS660750210.tif/full/max/0/default.png" TargetMode="External"/><Relationship Id="rId4099" Type="http://schemas.openxmlformats.org/officeDocument/2006/relationships/hyperlink" Target="https://iiif.bdrc.io/bdr:V1GS66030_I1GS66075::I1GS660750213.tif/full/max/0/default.png" TargetMode="External"/><Relationship Id="rId4098" Type="http://schemas.openxmlformats.org/officeDocument/2006/relationships/hyperlink" Target="https://iiif.bdrc.io/bdr:V1GS66030_I1GS66075::I1GS660750212.tif/full/max/0/default.png" TargetMode="External"/><Relationship Id="rId2302" Type="http://schemas.openxmlformats.org/officeDocument/2006/relationships/hyperlink" Target="https://iiif.bdrc.io/bdr:V1GS66030_I1GS66071::I1GS660710608.tif/full/max/0/default.png" TargetMode="External"/><Relationship Id="rId3634" Type="http://schemas.openxmlformats.org/officeDocument/2006/relationships/hyperlink" Target="https://iiif.bdrc.io/bdr:V1GS66030_I1GS66074::I1GS660740184.tif/full/max/0/default.png" TargetMode="External"/><Relationship Id="rId4965" Type="http://schemas.openxmlformats.org/officeDocument/2006/relationships/hyperlink" Target="https://iiif.bdrc.io/bdr:V1GS66030_I1GS66076::I1GS660760497.tif/full/max/0/default.png" TargetMode="External"/><Relationship Id="rId2303" Type="http://schemas.openxmlformats.org/officeDocument/2006/relationships/hyperlink" Target="https://iiif.bdrc.io/bdr:V1GS66030_I1GS66071::I1GS660710609.tif/full/max/0/default.png" TargetMode="External"/><Relationship Id="rId3633" Type="http://schemas.openxmlformats.org/officeDocument/2006/relationships/hyperlink" Target="https://iiif.bdrc.io/bdr:V1GS66030_I1GS66074::I1GS660740183.tif/full/max/0/default.png" TargetMode="External"/><Relationship Id="rId4964" Type="http://schemas.openxmlformats.org/officeDocument/2006/relationships/hyperlink" Target="https://iiif.bdrc.io/bdr:V1GS66030_I1GS66076::I1GS660760496.tif/full/max/0/default.png" TargetMode="External"/><Relationship Id="rId2304" Type="http://schemas.openxmlformats.org/officeDocument/2006/relationships/hyperlink" Target="https://iiif.bdrc.io/bdr:V1GS66030_I1GS66071::I1GS660710610.tif/full/max/0/default.png" TargetMode="External"/><Relationship Id="rId3636" Type="http://schemas.openxmlformats.org/officeDocument/2006/relationships/hyperlink" Target="https://iiif.bdrc.io/bdr:V1GS66030_I1GS66074::I1GS660740186.tif/full/max/0/default.png" TargetMode="External"/><Relationship Id="rId4967" Type="http://schemas.openxmlformats.org/officeDocument/2006/relationships/hyperlink" Target="https://iiif.bdrc.io/bdr:V1GS66030_I1GS66076::I1GS660760499.tif/full/max/0/default.png" TargetMode="External"/><Relationship Id="rId2305" Type="http://schemas.openxmlformats.org/officeDocument/2006/relationships/hyperlink" Target="https://iiif.bdrc.io/bdr:V1GS66030_I1GS66071::I1GS660710611.tif/full/max/0/default.png" TargetMode="External"/><Relationship Id="rId3635" Type="http://schemas.openxmlformats.org/officeDocument/2006/relationships/hyperlink" Target="https://iiif.bdrc.io/bdr:V1GS66030_I1GS66074::I1GS660740185.tif/full/max/0/default.png" TargetMode="External"/><Relationship Id="rId4966" Type="http://schemas.openxmlformats.org/officeDocument/2006/relationships/hyperlink" Target="https://iiif.bdrc.io/bdr:V1GS66030_I1GS66076::I1GS660760498.tif/full/max/0/default.png" TargetMode="External"/><Relationship Id="rId2306" Type="http://schemas.openxmlformats.org/officeDocument/2006/relationships/hyperlink" Target="https://iiif.bdrc.io/bdr:V1GS66030_I1GS66071::I1GS660710612.tif/full/max/0/default.png" TargetMode="External"/><Relationship Id="rId3638" Type="http://schemas.openxmlformats.org/officeDocument/2006/relationships/hyperlink" Target="https://iiif.bdrc.io/bdr:V1GS66030_I1GS66074::I1GS660740188.tif/full/max/0/default.png" TargetMode="External"/><Relationship Id="rId4969" Type="http://schemas.openxmlformats.org/officeDocument/2006/relationships/hyperlink" Target="https://iiif.bdrc.io/bdr:V1GS66030_I1GS66076::I1GS660760501.tif/full/max/0/default.png" TargetMode="External"/><Relationship Id="rId2307" Type="http://schemas.openxmlformats.org/officeDocument/2006/relationships/hyperlink" Target="https://iiif.bdrc.io/bdr:V1GS66030_I1GS66071::I1GS660710613.tif/full/max/0/default.png" TargetMode="External"/><Relationship Id="rId3637" Type="http://schemas.openxmlformats.org/officeDocument/2006/relationships/hyperlink" Target="https://iiif.bdrc.io/bdr:V1GS66030_I1GS66074::I1GS660740187.tif/full/max/0/default.png" TargetMode="External"/><Relationship Id="rId4968" Type="http://schemas.openxmlformats.org/officeDocument/2006/relationships/hyperlink" Target="https://iiif.bdrc.io/bdr:V1GS66030_I1GS66076::I1GS660760500.tif/full/max/0/default.png" TargetMode="External"/><Relationship Id="rId2308" Type="http://schemas.openxmlformats.org/officeDocument/2006/relationships/hyperlink" Target="https://iiif.bdrc.io/bdr:V1GS66030_I1GS66071::I1GS660710614.tif/full/max/0/default.png" TargetMode="External"/><Relationship Id="rId2309" Type="http://schemas.openxmlformats.org/officeDocument/2006/relationships/hyperlink" Target="https://iiif.bdrc.io/bdr:V1GS66030_I1GS66071::I1GS660710615.tif/full/max/0/default.png" TargetMode="External"/><Relationship Id="rId3639" Type="http://schemas.openxmlformats.org/officeDocument/2006/relationships/hyperlink" Target="https://iiif.bdrc.io/bdr:V1GS66030_I1GS66074::I1GS660740189.tif/full/max/0/default.png" TargetMode="External"/><Relationship Id="rId3630" Type="http://schemas.openxmlformats.org/officeDocument/2006/relationships/hyperlink" Target="https://iiif.bdrc.io/bdr:V1GS66030_I1GS66074::I1GS660740180.tif/full/max/0/default.png" TargetMode="External"/><Relationship Id="rId4961" Type="http://schemas.openxmlformats.org/officeDocument/2006/relationships/hyperlink" Target="https://iiif.bdrc.io/bdr:V1GS66030_I1GS66076::I1GS660760493.tif/full/max/0/default.png" TargetMode="External"/><Relationship Id="rId4960" Type="http://schemas.openxmlformats.org/officeDocument/2006/relationships/hyperlink" Target="https://iiif.bdrc.io/bdr:V1GS66030_I1GS66076::I1GS660760492.tif/full/max/0/default.png" TargetMode="External"/><Relationship Id="rId2300" Type="http://schemas.openxmlformats.org/officeDocument/2006/relationships/hyperlink" Target="https://iiif.bdrc.io/bdr:V1GS66030_I1GS66071::I1GS660710606.tif/full/max/0/default.png" TargetMode="External"/><Relationship Id="rId3632" Type="http://schemas.openxmlformats.org/officeDocument/2006/relationships/hyperlink" Target="https://iiif.bdrc.io/bdr:V1GS66030_I1GS66074::I1GS660740182.tif/full/max/0/default.png" TargetMode="External"/><Relationship Id="rId4963" Type="http://schemas.openxmlformats.org/officeDocument/2006/relationships/hyperlink" Target="https://iiif.bdrc.io/bdr:V1GS66030_I1GS66076::I1GS660760495.tif/full/max/0/default.png" TargetMode="External"/><Relationship Id="rId2301" Type="http://schemas.openxmlformats.org/officeDocument/2006/relationships/hyperlink" Target="https://iiif.bdrc.io/bdr:V1GS66030_I1GS66071::I1GS660710607.tif/full/max/0/default.png" TargetMode="External"/><Relationship Id="rId3631" Type="http://schemas.openxmlformats.org/officeDocument/2006/relationships/hyperlink" Target="https://iiif.bdrc.io/bdr:V1GS66030_I1GS66074::I1GS660740181.tif/full/max/0/default.png" TargetMode="External"/><Relationship Id="rId4962" Type="http://schemas.openxmlformats.org/officeDocument/2006/relationships/hyperlink" Target="https://iiif.bdrc.io/bdr:V1GS66030_I1GS66076::I1GS660760494.tif/full/max/0/default.png" TargetMode="External"/><Relationship Id="rId3623" Type="http://schemas.openxmlformats.org/officeDocument/2006/relationships/hyperlink" Target="https://iiif.bdrc.io/bdr:V1GS66030_I1GS66074::I1GS660740173.tif/full/max/0/default.png" TargetMode="External"/><Relationship Id="rId4954" Type="http://schemas.openxmlformats.org/officeDocument/2006/relationships/hyperlink" Target="https://iiif.bdrc.io/bdr:V1GS66030_I1GS66076::I1GS660760486.tif/full/max/0/default.png" TargetMode="External"/><Relationship Id="rId3622" Type="http://schemas.openxmlformats.org/officeDocument/2006/relationships/hyperlink" Target="https://iiif.bdrc.io/bdr:V1GS66030_I1GS66074::I1GS660740172.tif/full/max/0/default.png" TargetMode="External"/><Relationship Id="rId4953" Type="http://schemas.openxmlformats.org/officeDocument/2006/relationships/hyperlink" Target="https://iiif.bdrc.io/bdr:V1GS66030_I1GS66076::I1GS660760485.tif/full/max/0/default.png" TargetMode="External"/><Relationship Id="rId3625" Type="http://schemas.openxmlformats.org/officeDocument/2006/relationships/hyperlink" Target="https://iiif.bdrc.io/bdr:V1GS66030_I1GS66074::I1GS660740175.tif/full/max/0/default.png" TargetMode="External"/><Relationship Id="rId4956" Type="http://schemas.openxmlformats.org/officeDocument/2006/relationships/hyperlink" Target="https://iiif.bdrc.io/bdr:V1GS66030_I1GS66076::I1GS660760488.tif/full/max/0/default.png" TargetMode="External"/><Relationship Id="rId3624" Type="http://schemas.openxmlformats.org/officeDocument/2006/relationships/hyperlink" Target="https://iiif.bdrc.io/bdr:V1GS66030_I1GS66074::I1GS660740174.tif/full/max/0/default.png" TargetMode="External"/><Relationship Id="rId4955" Type="http://schemas.openxmlformats.org/officeDocument/2006/relationships/hyperlink" Target="https://iiif.bdrc.io/bdr:V1GS66030_I1GS66076::I1GS660760487.tif/full/max/0/default.png" TargetMode="External"/><Relationship Id="rId3627" Type="http://schemas.openxmlformats.org/officeDocument/2006/relationships/hyperlink" Target="https://iiif.bdrc.io/bdr:V1GS66030_I1GS66074::I1GS660740177.tif/full/max/0/default.png" TargetMode="External"/><Relationship Id="rId4958" Type="http://schemas.openxmlformats.org/officeDocument/2006/relationships/hyperlink" Target="https://iiif.bdrc.io/bdr:V1GS66030_I1GS66076::I1GS660760490.tif/full/max/0/default.png" TargetMode="External"/><Relationship Id="rId3626" Type="http://schemas.openxmlformats.org/officeDocument/2006/relationships/hyperlink" Target="https://iiif.bdrc.io/bdr:V1GS66030_I1GS66074::I1GS660740176.tif/full/max/0/default.png" TargetMode="External"/><Relationship Id="rId4957" Type="http://schemas.openxmlformats.org/officeDocument/2006/relationships/hyperlink" Target="https://iiif.bdrc.io/bdr:V1GS66030_I1GS66076::I1GS660760489.tif/full/max/0/default.png" TargetMode="External"/><Relationship Id="rId3629" Type="http://schemas.openxmlformats.org/officeDocument/2006/relationships/hyperlink" Target="https://iiif.bdrc.io/bdr:V1GS66030_I1GS66074::I1GS660740179.tif/full/max/0/default.png" TargetMode="External"/><Relationship Id="rId3628" Type="http://schemas.openxmlformats.org/officeDocument/2006/relationships/hyperlink" Target="https://iiif.bdrc.io/bdr:V1GS66030_I1GS66074::I1GS660740178.tif/full/max/0/default.png" TargetMode="External"/><Relationship Id="rId4959" Type="http://schemas.openxmlformats.org/officeDocument/2006/relationships/hyperlink" Target="https://iiif.bdrc.io/bdr:V1GS66030_I1GS66076::I1GS660760491.tif/full/max/0/default.png" TargetMode="External"/><Relationship Id="rId4950" Type="http://schemas.openxmlformats.org/officeDocument/2006/relationships/hyperlink" Target="https://iiif.bdrc.io/bdr:V1GS66030_I1GS66076::I1GS660760482.tif/full/max/0/default.png" TargetMode="External"/><Relationship Id="rId3621" Type="http://schemas.openxmlformats.org/officeDocument/2006/relationships/hyperlink" Target="https://iiif.bdrc.io/bdr:V1GS66030_I1GS66074::I1GS660740171.tif/full/max/0/default.png" TargetMode="External"/><Relationship Id="rId4952" Type="http://schemas.openxmlformats.org/officeDocument/2006/relationships/hyperlink" Target="https://iiif.bdrc.io/bdr:V1GS66030_I1GS66076::I1GS660760484.tif/full/max/0/default.png" TargetMode="External"/><Relationship Id="rId3620" Type="http://schemas.openxmlformats.org/officeDocument/2006/relationships/hyperlink" Target="https://iiif.bdrc.io/bdr:V1GS66030_I1GS66074::I1GS660740170.tif/full/max/0/default.png" TargetMode="External"/><Relationship Id="rId4951" Type="http://schemas.openxmlformats.org/officeDocument/2006/relationships/hyperlink" Target="https://iiif.bdrc.io/bdr:V1GS66030_I1GS66076::I1GS660760483.tif/full/max/0/default.png" TargetMode="External"/><Relationship Id="rId2324" Type="http://schemas.openxmlformats.org/officeDocument/2006/relationships/hyperlink" Target="https://iiif.bdrc.io/bdr:V1GS66030_I1GS66071::I1GS660710630.tif/full/max/0/default.png" TargetMode="External"/><Relationship Id="rId3656" Type="http://schemas.openxmlformats.org/officeDocument/2006/relationships/hyperlink" Target="https://iiif.bdrc.io/bdr:V1GS66030_I1GS66074::I1GS660740206.tif/full/max/0/default.png" TargetMode="External"/><Relationship Id="rId4987" Type="http://schemas.openxmlformats.org/officeDocument/2006/relationships/hyperlink" Target="https://iiif.bdrc.io/bdr:V1GS66030_I1GS66076::I1GS660760519.tif/full/max/0/default.png" TargetMode="External"/><Relationship Id="rId2325" Type="http://schemas.openxmlformats.org/officeDocument/2006/relationships/hyperlink" Target="https://iiif.bdrc.io/bdr:V1GS66030_I1GS66071::I1GS660710631.tif/full/max/0/default.png" TargetMode="External"/><Relationship Id="rId3655" Type="http://schemas.openxmlformats.org/officeDocument/2006/relationships/hyperlink" Target="https://iiif.bdrc.io/bdr:V1GS66030_I1GS66074::I1GS660740205.tif/full/max/0/default.png" TargetMode="External"/><Relationship Id="rId4986" Type="http://schemas.openxmlformats.org/officeDocument/2006/relationships/hyperlink" Target="https://iiif.bdrc.io/bdr:V1GS66030_I1GS66076::I1GS660760518.tif/full/max/0/default.png" TargetMode="External"/><Relationship Id="rId2326" Type="http://schemas.openxmlformats.org/officeDocument/2006/relationships/hyperlink" Target="https://iiif.bdrc.io/bdr:V1GS66030_I1GS66071::I1GS660710632.tif/full/max/0/default.png" TargetMode="External"/><Relationship Id="rId3658" Type="http://schemas.openxmlformats.org/officeDocument/2006/relationships/hyperlink" Target="https://iiif.bdrc.io/bdr:V1GS66030_I1GS66074::I1GS660740208.tif/full/max/0/default.png" TargetMode="External"/><Relationship Id="rId4989" Type="http://schemas.openxmlformats.org/officeDocument/2006/relationships/hyperlink" Target="https://iiif.bdrc.io/bdr:V1GS66030_I1GS66076::I1GS660760521.tif/full/max/0/default.png" TargetMode="External"/><Relationship Id="rId2327" Type="http://schemas.openxmlformats.org/officeDocument/2006/relationships/hyperlink" Target="https://iiif.bdrc.io/bdr:V1GS66030_I1GS66071::I1GS660710633.tif/full/max/0/default.png" TargetMode="External"/><Relationship Id="rId3657" Type="http://schemas.openxmlformats.org/officeDocument/2006/relationships/hyperlink" Target="https://iiif.bdrc.io/bdr:V1GS66030_I1GS66074::I1GS660740207.tif/full/max/0/default.png" TargetMode="External"/><Relationship Id="rId4988" Type="http://schemas.openxmlformats.org/officeDocument/2006/relationships/hyperlink" Target="https://iiif.bdrc.io/bdr:V1GS66030_I1GS66076::I1GS660760520.tif/full/max/0/default.png" TargetMode="External"/><Relationship Id="rId2328" Type="http://schemas.openxmlformats.org/officeDocument/2006/relationships/hyperlink" Target="https://iiif.bdrc.io/bdr:V1GS66030_I1GS66071::I1GS660710634.tif/full/max/0/default.png" TargetMode="External"/><Relationship Id="rId2329" Type="http://schemas.openxmlformats.org/officeDocument/2006/relationships/hyperlink" Target="https://iiif.bdrc.io/bdr:V1GS66030_I1GS66071::I1GS660710635.tif/full/max/0/default.png" TargetMode="External"/><Relationship Id="rId3659" Type="http://schemas.openxmlformats.org/officeDocument/2006/relationships/hyperlink" Target="https://iiif.bdrc.io/bdr:V1GS66030_I1GS66074::I1GS660740209.tif/full/max/0/default.png" TargetMode="External"/><Relationship Id="rId3650" Type="http://schemas.openxmlformats.org/officeDocument/2006/relationships/hyperlink" Target="https://iiif.bdrc.io/bdr:V1GS66030_I1GS66074::I1GS660740200.tif/full/max/0/default.png" TargetMode="External"/><Relationship Id="rId4981" Type="http://schemas.openxmlformats.org/officeDocument/2006/relationships/hyperlink" Target="https://iiif.bdrc.io/bdr:V1GS66030_I1GS66076::I1GS660760513.tif/full/max/0/default.png" TargetMode="External"/><Relationship Id="rId4980" Type="http://schemas.openxmlformats.org/officeDocument/2006/relationships/hyperlink" Target="https://iiif.bdrc.io/bdr:V1GS66030_I1GS66076::I1GS660760512.tif/full/max/0/default.png" TargetMode="External"/><Relationship Id="rId2320" Type="http://schemas.openxmlformats.org/officeDocument/2006/relationships/hyperlink" Target="https://iiif.bdrc.io/bdr:V1GS66030_I1GS66071::I1GS660710626.tif/full/max/0/default.png" TargetMode="External"/><Relationship Id="rId3652" Type="http://schemas.openxmlformats.org/officeDocument/2006/relationships/hyperlink" Target="https://iiif.bdrc.io/bdr:V1GS66030_I1GS66074::I1GS660740202.tif/full/max/0/default.png" TargetMode="External"/><Relationship Id="rId4983" Type="http://schemas.openxmlformats.org/officeDocument/2006/relationships/hyperlink" Target="https://iiif.bdrc.io/bdr:V1GS66030_I1GS66076::I1GS660760515.tif/full/max/0/default.png" TargetMode="External"/><Relationship Id="rId2321" Type="http://schemas.openxmlformats.org/officeDocument/2006/relationships/hyperlink" Target="https://iiif.bdrc.io/bdr:V1GS66030_I1GS66071::I1GS660710627.tif/full/max/0/default.png" TargetMode="External"/><Relationship Id="rId3651" Type="http://schemas.openxmlformats.org/officeDocument/2006/relationships/hyperlink" Target="https://iiif.bdrc.io/bdr:V1GS66030_I1GS66074::I1GS660740201.tif/full/max/0/default.png" TargetMode="External"/><Relationship Id="rId4982" Type="http://schemas.openxmlformats.org/officeDocument/2006/relationships/hyperlink" Target="https://iiif.bdrc.io/bdr:V1GS66030_I1GS66076::I1GS660760514.tif/full/max/0/default.png" TargetMode="External"/><Relationship Id="rId2322" Type="http://schemas.openxmlformats.org/officeDocument/2006/relationships/hyperlink" Target="https://iiif.bdrc.io/bdr:V1GS66030_I1GS66071::I1GS660710628.tif/full/max/0/default.png" TargetMode="External"/><Relationship Id="rId3654" Type="http://schemas.openxmlformats.org/officeDocument/2006/relationships/hyperlink" Target="https://iiif.bdrc.io/bdr:V1GS66030_I1GS66074::I1GS660740204.tif/full/max/0/default.png" TargetMode="External"/><Relationship Id="rId4985" Type="http://schemas.openxmlformats.org/officeDocument/2006/relationships/hyperlink" Target="https://iiif.bdrc.io/bdr:V1GS66030_I1GS66076::I1GS660760517.tif/full/max/0/default.png" TargetMode="External"/><Relationship Id="rId2323" Type="http://schemas.openxmlformats.org/officeDocument/2006/relationships/hyperlink" Target="https://iiif.bdrc.io/bdr:V1GS66030_I1GS66071::I1GS660710629.tif/full/max/0/default.png" TargetMode="External"/><Relationship Id="rId3653" Type="http://schemas.openxmlformats.org/officeDocument/2006/relationships/hyperlink" Target="https://iiif.bdrc.io/bdr:V1GS66030_I1GS66074::I1GS660740203.tif/full/max/0/default.png" TargetMode="External"/><Relationship Id="rId4984" Type="http://schemas.openxmlformats.org/officeDocument/2006/relationships/hyperlink" Target="https://iiif.bdrc.io/bdr:V1GS66030_I1GS66076::I1GS660760516.tif/full/max/0/default.png" TargetMode="External"/><Relationship Id="rId2313" Type="http://schemas.openxmlformats.org/officeDocument/2006/relationships/hyperlink" Target="https://iiif.bdrc.io/bdr:V1GS66030_I1GS66071::I1GS660710619.tif/full/max/0/default.png" TargetMode="External"/><Relationship Id="rId3645" Type="http://schemas.openxmlformats.org/officeDocument/2006/relationships/hyperlink" Target="https://iiif.bdrc.io/bdr:V1GS66030_I1GS66074::I1GS660740195.tif/full/max/0/default.png" TargetMode="External"/><Relationship Id="rId4976" Type="http://schemas.openxmlformats.org/officeDocument/2006/relationships/hyperlink" Target="https://iiif.bdrc.io/bdr:V1GS66030_I1GS66076::I1GS660760508.tif/full/max/0/default.png" TargetMode="External"/><Relationship Id="rId2314" Type="http://schemas.openxmlformats.org/officeDocument/2006/relationships/hyperlink" Target="https://iiif.bdrc.io/bdr:V1GS66030_I1GS66071::I1GS660710620.tif/full/max/0/default.png" TargetMode="External"/><Relationship Id="rId3644" Type="http://schemas.openxmlformats.org/officeDocument/2006/relationships/hyperlink" Target="https://iiif.bdrc.io/bdr:V1GS66030_I1GS66074::I1GS660740194.tif/full/max/0/default.png" TargetMode="External"/><Relationship Id="rId4975" Type="http://schemas.openxmlformats.org/officeDocument/2006/relationships/hyperlink" Target="https://iiif.bdrc.io/bdr:V1GS66030_I1GS66076::I1GS660760507.tif/full/max/0/default.png" TargetMode="External"/><Relationship Id="rId2315" Type="http://schemas.openxmlformats.org/officeDocument/2006/relationships/hyperlink" Target="https://iiif.bdrc.io/bdr:V1GS66030_I1GS66071::I1GS660710621.tif/full/max/0/default.png" TargetMode="External"/><Relationship Id="rId3647" Type="http://schemas.openxmlformats.org/officeDocument/2006/relationships/hyperlink" Target="https://iiif.bdrc.io/bdr:V1GS66030_I1GS66074::I1GS660740197.tif/full/max/0/default.png" TargetMode="External"/><Relationship Id="rId4978" Type="http://schemas.openxmlformats.org/officeDocument/2006/relationships/hyperlink" Target="https://iiif.bdrc.io/bdr:V1GS66030_I1GS66076::I1GS660760510.tif/full/max/0/default.png" TargetMode="External"/><Relationship Id="rId2316" Type="http://schemas.openxmlformats.org/officeDocument/2006/relationships/hyperlink" Target="https://iiif.bdrc.io/bdr:V1GS66030_I1GS66071::I1GS660710622.tif/full/max/0/default.png" TargetMode="External"/><Relationship Id="rId3646" Type="http://schemas.openxmlformats.org/officeDocument/2006/relationships/hyperlink" Target="https://iiif.bdrc.io/bdr:V1GS66030_I1GS66074::I1GS660740196.tif/full/max/0/default.png" TargetMode="External"/><Relationship Id="rId4977" Type="http://schemas.openxmlformats.org/officeDocument/2006/relationships/hyperlink" Target="https://iiif.bdrc.io/bdr:V1GS66030_I1GS66076::I1GS660760509.tif/full/max/0/default.png" TargetMode="External"/><Relationship Id="rId2317" Type="http://schemas.openxmlformats.org/officeDocument/2006/relationships/hyperlink" Target="https://iiif.bdrc.io/bdr:V1GS66030_I1GS66071::I1GS660710623.tif/full/max/0/default.png" TargetMode="External"/><Relationship Id="rId3649" Type="http://schemas.openxmlformats.org/officeDocument/2006/relationships/hyperlink" Target="https://iiif.bdrc.io/bdr:V1GS66030_I1GS66074::I1GS660740199.tif/full/max/0/default.png" TargetMode="External"/><Relationship Id="rId2318" Type="http://schemas.openxmlformats.org/officeDocument/2006/relationships/hyperlink" Target="https://iiif.bdrc.io/bdr:V1GS66030_I1GS66071::I1GS660710624.tif/full/max/0/default.png" TargetMode="External"/><Relationship Id="rId3648" Type="http://schemas.openxmlformats.org/officeDocument/2006/relationships/hyperlink" Target="https://iiif.bdrc.io/bdr:V1GS66030_I1GS66074::I1GS660740198.tif/full/max/0/default.png" TargetMode="External"/><Relationship Id="rId4979" Type="http://schemas.openxmlformats.org/officeDocument/2006/relationships/hyperlink" Target="https://iiif.bdrc.io/bdr:V1GS66030_I1GS66076::I1GS660760511.tif/full/max/0/default.png" TargetMode="External"/><Relationship Id="rId2319" Type="http://schemas.openxmlformats.org/officeDocument/2006/relationships/hyperlink" Target="https://iiif.bdrc.io/bdr:V1GS66030_I1GS66071::I1GS660710625.tif/full/max/0/default.png" TargetMode="External"/><Relationship Id="rId4970" Type="http://schemas.openxmlformats.org/officeDocument/2006/relationships/hyperlink" Target="https://iiif.bdrc.io/bdr:V1GS66030_I1GS66076::I1GS660760502.tif/full/max/0/default.png" TargetMode="External"/><Relationship Id="rId3641" Type="http://schemas.openxmlformats.org/officeDocument/2006/relationships/hyperlink" Target="https://iiif.bdrc.io/bdr:V1GS66030_I1GS66074::I1GS660740191.tif/full/max/0/default.png" TargetMode="External"/><Relationship Id="rId4972" Type="http://schemas.openxmlformats.org/officeDocument/2006/relationships/hyperlink" Target="https://iiif.bdrc.io/bdr:V1GS66030_I1GS66076::I1GS660760504.tif/full/max/0/default.png" TargetMode="External"/><Relationship Id="rId2310" Type="http://schemas.openxmlformats.org/officeDocument/2006/relationships/hyperlink" Target="https://iiif.bdrc.io/bdr:V1GS66030_I1GS66071::I1GS660710616.tif/full/max/0/default.png" TargetMode="External"/><Relationship Id="rId3640" Type="http://schemas.openxmlformats.org/officeDocument/2006/relationships/hyperlink" Target="https://iiif.bdrc.io/bdr:V1GS66030_I1GS66074::I1GS660740190.tif/full/max/0/default.png" TargetMode="External"/><Relationship Id="rId4971" Type="http://schemas.openxmlformats.org/officeDocument/2006/relationships/hyperlink" Target="https://iiif.bdrc.io/bdr:V1GS66030_I1GS66076::I1GS660760503.tif/full/max/0/default.png" TargetMode="External"/><Relationship Id="rId2311" Type="http://schemas.openxmlformats.org/officeDocument/2006/relationships/hyperlink" Target="https://iiif.bdrc.io/bdr:V1GS66030_I1GS66071::I1GS660710617.tif/full/max/0/default.png" TargetMode="External"/><Relationship Id="rId3643" Type="http://schemas.openxmlformats.org/officeDocument/2006/relationships/hyperlink" Target="https://iiif.bdrc.io/bdr:V1GS66030_I1GS66074::I1GS660740193.tif/full/max/0/default.png" TargetMode="External"/><Relationship Id="rId4974" Type="http://schemas.openxmlformats.org/officeDocument/2006/relationships/hyperlink" Target="https://iiif.bdrc.io/bdr:V1GS66030_I1GS66076::I1GS660760506.tif/full/max/0/default.png" TargetMode="External"/><Relationship Id="rId2312" Type="http://schemas.openxmlformats.org/officeDocument/2006/relationships/hyperlink" Target="https://iiif.bdrc.io/bdr:V1GS66030_I1GS66071::I1GS660710618.tif/full/max/0/default.png" TargetMode="External"/><Relationship Id="rId3642" Type="http://schemas.openxmlformats.org/officeDocument/2006/relationships/hyperlink" Target="https://iiif.bdrc.io/bdr:V1GS66030_I1GS66074::I1GS660740192.tif/full/max/0/default.png" TargetMode="External"/><Relationship Id="rId4973" Type="http://schemas.openxmlformats.org/officeDocument/2006/relationships/hyperlink" Target="https://iiif.bdrc.io/bdr:V1GS66030_I1GS66076::I1GS660760505.tif/full/max/0/default.png" TargetMode="External"/><Relationship Id="rId1895" Type="http://schemas.openxmlformats.org/officeDocument/2006/relationships/hyperlink" Target="https://iiif.bdrc.io/bdr:V1GS66030_I1GS66071::I1GS660710201.tif/full/max/0/default.png" TargetMode="External"/><Relationship Id="rId4921" Type="http://schemas.openxmlformats.org/officeDocument/2006/relationships/hyperlink" Target="https://iiif.bdrc.io/bdr:V1GS66030_I1GS66076::I1GS660760453.tif/full/max/0/default.png" TargetMode="External"/><Relationship Id="rId1896" Type="http://schemas.openxmlformats.org/officeDocument/2006/relationships/hyperlink" Target="https://iiif.bdrc.io/bdr:V1GS66030_I1GS66071::I1GS660710202.tif/full/max/0/default.png" TargetMode="External"/><Relationship Id="rId4920" Type="http://schemas.openxmlformats.org/officeDocument/2006/relationships/hyperlink" Target="https://iiif.bdrc.io/bdr:V1GS66030_I1GS66076::I1GS660760452.tif/full/max/0/default.png" TargetMode="External"/><Relationship Id="rId1897" Type="http://schemas.openxmlformats.org/officeDocument/2006/relationships/hyperlink" Target="https://iiif.bdrc.io/bdr:V1GS66030_I1GS66071::I1GS660710203.tif/full/max/0/default.png" TargetMode="External"/><Relationship Id="rId4923" Type="http://schemas.openxmlformats.org/officeDocument/2006/relationships/hyperlink" Target="https://iiif.bdrc.io/bdr:V1GS66030_I1GS66076::I1GS660760455.tif/full/max/0/default.png" TargetMode="External"/><Relationship Id="rId1898" Type="http://schemas.openxmlformats.org/officeDocument/2006/relationships/hyperlink" Target="https://iiif.bdrc.io/bdr:V1GS66030_I1GS66071::I1GS660710204.tif/full/max/0/default.png" TargetMode="External"/><Relationship Id="rId4922" Type="http://schemas.openxmlformats.org/officeDocument/2006/relationships/hyperlink" Target="https://iiif.bdrc.io/bdr:V1GS66030_I1GS66076::I1GS660760454.tif/full/max/0/default.png" TargetMode="External"/><Relationship Id="rId1899" Type="http://schemas.openxmlformats.org/officeDocument/2006/relationships/hyperlink" Target="https://iiif.bdrc.io/bdr:V1GS66030_I1GS66071::I1GS660710205.tif/full/max/0/default.png" TargetMode="External"/><Relationship Id="rId4925" Type="http://schemas.openxmlformats.org/officeDocument/2006/relationships/hyperlink" Target="https://iiif.bdrc.io/bdr:V1GS66030_I1GS66076::I1GS660760457.tif/full/max/0/default.png" TargetMode="External"/><Relationship Id="rId4924" Type="http://schemas.openxmlformats.org/officeDocument/2006/relationships/hyperlink" Target="https://iiif.bdrc.io/bdr:V1GS66030_I1GS66076::I1GS660760456.tif/full/max/0/default.png" TargetMode="External"/><Relationship Id="rId4927" Type="http://schemas.openxmlformats.org/officeDocument/2006/relationships/hyperlink" Target="https://iiif.bdrc.io/bdr:V1GS66030_I1GS66076::I1GS660760459.tif/full/max/0/default.png" TargetMode="External"/><Relationship Id="rId4926" Type="http://schemas.openxmlformats.org/officeDocument/2006/relationships/hyperlink" Target="https://iiif.bdrc.io/bdr:V1GS66030_I1GS66076::I1GS660760458.tif/full/max/0/default.png" TargetMode="External"/><Relationship Id="rId4929" Type="http://schemas.openxmlformats.org/officeDocument/2006/relationships/hyperlink" Target="https://iiif.bdrc.io/bdr:V1GS66030_I1GS66076::I1GS660760461.tif/full/max/0/default.png" TargetMode="External"/><Relationship Id="rId4928" Type="http://schemas.openxmlformats.org/officeDocument/2006/relationships/hyperlink" Target="https://iiif.bdrc.io/bdr:V1GS66030_I1GS66076::I1GS660760460.tif/full/max/0/default.png" TargetMode="External"/><Relationship Id="rId1890" Type="http://schemas.openxmlformats.org/officeDocument/2006/relationships/hyperlink" Target="https://iiif.bdrc.io/bdr:V1GS66030_I1GS66071::I1GS660710196.tif/full/max/0/default.png" TargetMode="External"/><Relationship Id="rId1891" Type="http://schemas.openxmlformats.org/officeDocument/2006/relationships/hyperlink" Target="https://iiif.bdrc.io/bdr:V1GS66030_I1GS66071::I1GS660710197.tif/full/max/0/default.png" TargetMode="External"/><Relationship Id="rId1892" Type="http://schemas.openxmlformats.org/officeDocument/2006/relationships/hyperlink" Target="https://iiif.bdrc.io/bdr:V1GS66030_I1GS66071::I1GS660710198.tif/full/max/0/default.png" TargetMode="External"/><Relationship Id="rId1893" Type="http://schemas.openxmlformats.org/officeDocument/2006/relationships/hyperlink" Target="https://iiif.bdrc.io/bdr:V1GS66030_I1GS66071::I1GS660710199.tif/full/max/0/default.png" TargetMode="External"/><Relationship Id="rId1894" Type="http://schemas.openxmlformats.org/officeDocument/2006/relationships/hyperlink" Target="https://iiif.bdrc.io/bdr:V1GS66030_I1GS66071::I1GS660710200.tif/full/max/0/default.png" TargetMode="External"/><Relationship Id="rId1884" Type="http://schemas.openxmlformats.org/officeDocument/2006/relationships/hyperlink" Target="https://iiif.bdrc.io/bdr:V1GS66030_I1GS66071::I1GS660710190.tif/full/max/0/default.png" TargetMode="External"/><Relationship Id="rId4910" Type="http://schemas.openxmlformats.org/officeDocument/2006/relationships/hyperlink" Target="https://iiif.bdrc.io/bdr:V1GS66030_I1GS66076::I1GS660760442.tif/full/max/0/default.png" TargetMode="External"/><Relationship Id="rId1885" Type="http://schemas.openxmlformats.org/officeDocument/2006/relationships/hyperlink" Target="https://iiif.bdrc.io/bdr:V1GS66030_I1GS66071::I1GS660710191.tif/full/max/0/default.png" TargetMode="External"/><Relationship Id="rId1886" Type="http://schemas.openxmlformats.org/officeDocument/2006/relationships/hyperlink" Target="https://iiif.bdrc.io/bdr:V1GS66030_I1GS66071::I1GS660710192.tif/full/max/0/default.png" TargetMode="External"/><Relationship Id="rId4912" Type="http://schemas.openxmlformats.org/officeDocument/2006/relationships/hyperlink" Target="https://iiif.bdrc.io/bdr:V1GS66030_I1GS66076::I1GS660760444.tif/full/max/0/default.png" TargetMode="External"/><Relationship Id="rId1887" Type="http://schemas.openxmlformats.org/officeDocument/2006/relationships/hyperlink" Target="https://iiif.bdrc.io/bdr:V1GS66030_I1GS66071::I1GS660710193.tif/full/max/0/default.png" TargetMode="External"/><Relationship Id="rId4911" Type="http://schemas.openxmlformats.org/officeDocument/2006/relationships/hyperlink" Target="https://iiif.bdrc.io/bdr:V1GS66030_I1GS66076::I1GS660760443.tif/full/max/0/default.png" TargetMode="External"/><Relationship Id="rId1888" Type="http://schemas.openxmlformats.org/officeDocument/2006/relationships/hyperlink" Target="https://iiif.bdrc.io/bdr:V1GS66030_I1GS66071::I1GS660710194.tif/full/max/0/default.png" TargetMode="External"/><Relationship Id="rId4914" Type="http://schemas.openxmlformats.org/officeDocument/2006/relationships/hyperlink" Target="https://iiif.bdrc.io/bdr:V1GS66030_I1GS66076::I1GS660760446.tif/full/max/0/default.png" TargetMode="External"/><Relationship Id="rId1889" Type="http://schemas.openxmlformats.org/officeDocument/2006/relationships/hyperlink" Target="https://iiif.bdrc.io/bdr:V1GS66030_I1GS66071::I1GS660710195.tif/full/max/0/default.png" TargetMode="External"/><Relationship Id="rId4913" Type="http://schemas.openxmlformats.org/officeDocument/2006/relationships/hyperlink" Target="https://iiif.bdrc.io/bdr:V1GS66030_I1GS66076::I1GS660760445.tif/full/max/0/default.png" TargetMode="External"/><Relationship Id="rId4916" Type="http://schemas.openxmlformats.org/officeDocument/2006/relationships/hyperlink" Target="https://iiif.bdrc.io/bdr:V1GS66030_I1GS66076::I1GS660760448.tif/full/max/0/default.png" TargetMode="External"/><Relationship Id="rId4915" Type="http://schemas.openxmlformats.org/officeDocument/2006/relationships/hyperlink" Target="https://iiif.bdrc.io/bdr:V1GS66030_I1GS66076::I1GS660760447.tif/full/max/0/default.png" TargetMode="External"/><Relationship Id="rId4918" Type="http://schemas.openxmlformats.org/officeDocument/2006/relationships/hyperlink" Target="https://iiif.bdrc.io/bdr:V1GS66030_I1GS66076::I1GS660760450.tif/full/max/0/default.png" TargetMode="External"/><Relationship Id="rId4917" Type="http://schemas.openxmlformats.org/officeDocument/2006/relationships/hyperlink" Target="https://iiif.bdrc.io/bdr:V1GS66030_I1GS66076::I1GS660760449.tif/full/max/0/default.png" TargetMode="External"/><Relationship Id="rId4919" Type="http://schemas.openxmlformats.org/officeDocument/2006/relationships/hyperlink" Target="https://iiif.bdrc.io/bdr:V1GS66030_I1GS66076::I1GS660760451.tif/full/max/0/default.png" TargetMode="External"/><Relationship Id="rId1880" Type="http://schemas.openxmlformats.org/officeDocument/2006/relationships/hyperlink" Target="https://iiif.bdrc.io/bdr:V1GS66030_I1GS66071::I1GS660710186.tif/full/max/0/default.png" TargetMode="External"/><Relationship Id="rId1881" Type="http://schemas.openxmlformats.org/officeDocument/2006/relationships/hyperlink" Target="https://iiif.bdrc.io/bdr:V1GS66030_I1GS66071::I1GS660710187.tif/full/max/0/default.png" TargetMode="External"/><Relationship Id="rId1882" Type="http://schemas.openxmlformats.org/officeDocument/2006/relationships/hyperlink" Target="https://iiif.bdrc.io/bdr:V1GS66030_I1GS66071::I1GS660710188.tif/full/max/0/default.png" TargetMode="External"/><Relationship Id="rId1883" Type="http://schemas.openxmlformats.org/officeDocument/2006/relationships/hyperlink" Target="https://iiif.bdrc.io/bdr:V1GS66030_I1GS66071::I1GS660710189.tif/full/max/0/default.png" TargetMode="External"/><Relationship Id="rId3612" Type="http://schemas.openxmlformats.org/officeDocument/2006/relationships/hyperlink" Target="https://iiif.bdrc.io/bdr:V1GS66030_I1GS66074::I1GS660740162.tif/full/max/0/default.png" TargetMode="External"/><Relationship Id="rId4943" Type="http://schemas.openxmlformats.org/officeDocument/2006/relationships/hyperlink" Target="https://iiif.bdrc.io/bdr:V1GS66030_I1GS66076::I1GS660760475.tif/full/max/0/default.png" TargetMode="External"/><Relationship Id="rId3611" Type="http://schemas.openxmlformats.org/officeDocument/2006/relationships/hyperlink" Target="https://iiif.bdrc.io/bdr:V1GS66030_I1GS66074::I1GS660740161.tif/full/max/0/default.png" TargetMode="External"/><Relationship Id="rId4942" Type="http://schemas.openxmlformats.org/officeDocument/2006/relationships/hyperlink" Target="https://iiif.bdrc.io/bdr:V1GS66030_I1GS66076::I1GS660760474.tif/full/max/0/default.png" TargetMode="External"/><Relationship Id="rId3614" Type="http://schemas.openxmlformats.org/officeDocument/2006/relationships/hyperlink" Target="https://iiif.bdrc.io/bdr:V1GS66030_I1GS66074::I1GS660740164.tif/full/max/0/default.png" TargetMode="External"/><Relationship Id="rId4945" Type="http://schemas.openxmlformats.org/officeDocument/2006/relationships/hyperlink" Target="https://iiif.bdrc.io/bdr:V1GS66030_I1GS66076::I1GS660760477.tif/full/max/0/default.png" TargetMode="External"/><Relationship Id="rId3613" Type="http://schemas.openxmlformats.org/officeDocument/2006/relationships/hyperlink" Target="https://iiif.bdrc.io/bdr:V1GS66030_I1GS66074::I1GS660740163.tif/full/max/0/default.png" TargetMode="External"/><Relationship Id="rId4944" Type="http://schemas.openxmlformats.org/officeDocument/2006/relationships/hyperlink" Target="https://iiif.bdrc.io/bdr:V1GS66030_I1GS66076::I1GS660760476.tif/full/max/0/default.png" TargetMode="External"/><Relationship Id="rId3616" Type="http://schemas.openxmlformats.org/officeDocument/2006/relationships/hyperlink" Target="https://iiif.bdrc.io/bdr:V1GS66030_I1GS66074::I1GS660740166.tif/full/max/0/default.png" TargetMode="External"/><Relationship Id="rId4947" Type="http://schemas.openxmlformats.org/officeDocument/2006/relationships/hyperlink" Target="https://iiif.bdrc.io/bdr:V1GS66030_I1GS66076::I1GS660760479.tif/full/max/0/default.png" TargetMode="External"/><Relationship Id="rId3615" Type="http://schemas.openxmlformats.org/officeDocument/2006/relationships/hyperlink" Target="https://iiif.bdrc.io/bdr:V1GS66030_I1GS66074::I1GS660740165.tif/full/max/0/default.png" TargetMode="External"/><Relationship Id="rId4946" Type="http://schemas.openxmlformats.org/officeDocument/2006/relationships/hyperlink" Target="https://iiif.bdrc.io/bdr:V1GS66030_I1GS66076::I1GS660760478.tif/full/max/0/default.png" TargetMode="External"/><Relationship Id="rId3618" Type="http://schemas.openxmlformats.org/officeDocument/2006/relationships/hyperlink" Target="https://iiif.bdrc.io/bdr:V1GS66030_I1GS66074::I1GS660740168.tif/full/max/0/default.png" TargetMode="External"/><Relationship Id="rId4949" Type="http://schemas.openxmlformats.org/officeDocument/2006/relationships/hyperlink" Target="https://iiif.bdrc.io/bdr:V1GS66030_I1GS66076::I1GS660760481.tif/full/max/0/default.png" TargetMode="External"/><Relationship Id="rId3617" Type="http://schemas.openxmlformats.org/officeDocument/2006/relationships/hyperlink" Target="https://iiif.bdrc.io/bdr:V1GS66030_I1GS66074::I1GS660740167.tif/full/max/0/default.png" TargetMode="External"/><Relationship Id="rId4948" Type="http://schemas.openxmlformats.org/officeDocument/2006/relationships/hyperlink" Target="https://iiif.bdrc.io/bdr:V1GS66030_I1GS66076::I1GS660760480.tif/full/max/0/default.png" TargetMode="External"/><Relationship Id="rId3619" Type="http://schemas.openxmlformats.org/officeDocument/2006/relationships/hyperlink" Target="https://iiif.bdrc.io/bdr:V1GS66030_I1GS66074::I1GS660740169.tif/full/max/0/default.png" TargetMode="External"/><Relationship Id="rId3610" Type="http://schemas.openxmlformats.org/officeDocument/2006/relationships/hyperlink" Target="https://iiif.bdrc.io/bdr:V1GS66030_I1GS66074::I1GS660740160.tif/full/max/0/default.png" TargetMode="External"/><Relationship Id="rId4941" Type="http://schemas.openxmlformats.org/officeDocument/2006/relationships/hyperlink" Target="https://iiif.bdrc.io/bdr:V1GS66030_I1GS66076::I1GS660760473.tif/full/max/0/default.png" TargetMode="External"/><Relationship Id="rId4940" Type="http://schemas.openxmlformats.org/officeDocument/2006/relationships/hyperlink" Target="https://iiif.bdrc.io/bdr:V1GS66030_I1GS66076::I1GS660760472.tif/full/max/0/default.png" TargetMode="External"/><Relationship Id="rId3601" Type="http://schemas.openxmlformats.org/officeDocument/2006/relationships/hyperlink" Target="https://iiif.bdrc.io/bdr:V1GS66030_I1GS66074::I1GS660740151.tif/full/max/0/default.png" TargetMode="External"/><Relationship Id="rId4932" Type="http://schemas.openxmlformats.org/officeDocument/2006/relationships/hyperlink" Target="https://iiif.bdrc.io/bdr:V1GS66030_I1GS66076::I1GS660760464.tif/full/max/0/default.png" TargetMode="External"/><Relationship Id="rId3600" Type="http://schemas.openxmlformats.org/officeDocument/2006/relationships/hyperlink" Target="https://iiif.bdrc.io/bdr:V1GS66030_I1GS66074::I1GS660740150.tif/full/max/0/default.png" TargetMode="External"/><Relationship Id="rId4931" Type="http://schemas.openxmlformats.org/officeDocument/2006/relationships/hyperlink" Target="https://iiif.bdrc.io/bdr:V1GS66030_I1GS66076::I1GS660760463.tif/full/max/0/default.png" TargetMode="External"/><Relationship Id="rId3603" Type="http://schemas.openxmlformats.org/officeDocument/2006/relationships/hyperlink" Target="https://iiif.bdrc.io/bdr:V1GS66030_I1GS66074::I1GS660740153.tif/full/max/0/default.png" TargetMode="External"/><Relationship Id="rId4934" Type="http://schemas.openxmlformats.org/officeDocument/2006/relationships/hyperlink" Target="https://iiif.bdrc.io/bdr:V1GS66030_I1GS66076::I1GS660760466.tif/full/max/0/default.png" TargetMode="External"/><Relationship Id="rId3602" Type="http://schemas.openxmlformats.org/officeDocument/2006/relationships/hyperlink" Target="https://iiif.bdrc.io/bdr:V1GS66030_I1GS66074::I1GS660740152.tif/full/max/0/default.png" TargetMode="External"/><Relationship Id="rId4933" Type="http://schemas.openxmlformats.org/officeDocument/2006/relationships/hyperlink" Target="https://iiif.bdrc.io/bdr:V1GS66030_I1GS66076::I1GS660760465.tif/full/max/0/default.png" TargetMode="External"/><Relationship Id="rId3605" Type="http://schemas.openxmlformats.org/officeDocument/2006/relationships/hyperlink" Target="https://iiif.bdrc.io/bdr:V1GS66030_I1GS66074::I1GS660740155.tif/full/max/0/default.png" TargetMode="External"/><Relationship Id="rId4936" Type="http://schemas.openxmlformats.org/officeDocument/2006/relationships/hyperlink" Target="https://iiif.bdrc.io/bdr:V1GS66030_I1GS66076::I1GS660760468.tif/full/max/0/default.png" TargetMode="External"/><Relationship Id="rId3604" Type="http://schemas.openxmlformats.org/officeDocument/2006/relationships/hyperlink" Target="https://iiif.bdrc.io/bdr:V1GS66030_I1GS66074::I1GS660740154.tif/full/max/0/default.png" TargetMode="External"/><Relationship Id="rId4935" Type="http://schemas.openxmlformats.org/officeDocument/2006/relationships/hyperlink" Target="https://iiif.bdrc.io/bdr:V1GS66030_I1GS66076::I1GS660760467.tif/full/max/0/default.png" TargetMode="External"/><Relationship Id="rId3607" Type="http://schemas.openxmlformats.org/officeDocument/2006/relationships/hyperlink" Target="https://iiif.bdrc.io/bdr:V1GS66030_I1GS66074::I1GS660740157.tif/full/max/0/default.png" TargetMode="External"/><Relationship Id="rId4938" Type="http://schemas.openxmlformats.org/officeDocument/2006/relationships/hyperlink" Target="https://iiif.bdrc.io/bdr:V1GS66030_I1GS66076::I1GS660760470.tif/full/max/0/default.png" TargetMode="External"/><Relationship Id="rId3606" Type="http://schemas.openxmlformats.org/officeDocument/2006/relationships/hyperlink" Target="https://iiif.bdrc.io/bdr:V1GS66030_I1GS66074::I1GS660740156.tif/full/max/0/default.png" TargetMode="External"/><Relationship Id="rId4937" Type="http://schemas.openxmlformats.org/officeDocument/2006/relationships/hyperlink" Target="https://iiif.bdrc.io/bdr:V1GS66030_I1GS66076::I1GS660760469.tif/full/max/0/default.png" TargetMode="External"/><Relationship Id="rId3609" Type="http://schemas.openxmlformats.org/officeDocument/2006/relationships/hyperlink" Target="https://iiif.bdrc.io/bdr:V1GS66030_I1GS66074::I1GS660740159.tif/full/max/0/default.png" TargetMode="External"/><Relationship Id="rId3608" Type="http://schemas.openxmlformats.org/officeDocument/2006/relationships/hyperlink" Target="https://iiif.bdrc.io/bdr:V1GS66030_I1GS66074::I1GS660740158.tif/full/max/0/default.png" TargetMode="External"/><Relationship Id="rId4939" Type="http://schemas.openxmlformats.org/officeDocument/2006/relationships/hyperlink" Target="https://iiif.bdrc.io/bdr:V1GS66030_I1GS66076::I1GS660760471.tif/full/max/0/default.png" TargetMode="External"/><Relationship Id="rId4930" Type="http://schemas.openxmlformats.org/officeDocument/2006/relationships/hyperlink" Target="https://iiif.bdrc.io/bdr:V1GS66030_I1GS66076::I1GS660760462.tif/full/max/0/default.png" TargetMode="External"/><Relationship Id="rId1059" Type="http://schemas.openxmlformats.org/officeDocument/2006/relationships/hyperlink" Target="https://iiif.bdrc.io/bdr:V1GS66030_I1GS66070::I1GS660700003.tif/full/max/0/default.png" TargetMode="External"/><Relationship Id="rId228" Type="http://schemas.openxmlformats.org/officeDocument/2006/relationships/hyperlink" Target="https://iiif.bdrc.io/bdr:V1GS66030_I1GS66068::I1GS660680230.tif/full/max/0/default.png" TargetMode="External"/><Relationship Id="rId227" Type="http://schemas.openxmlformats.org/officeDocument/2006/relationships/hyperlink" Target="https://iiif.bdrc.io/bdr:V1GS66030_I1GS66068::I1GS660680229.tif/full/max/0/default.png" TargetMode="External"/><Relationship Id="rId226" Type="http://schemas.openxmlformats.org/officeDocument/2006/relationships/hyperlink" Target="https://iiif.bdrc.io/bdr:V1GS66030_I1GS66068::I1GS660680228.tif/full/max/0/default.png" TargetMode="External"/><Relationship Id="rId225" Type="http://schemas.openxmlformats.org/officeDocument/2006/relationships/hyperlink" Target="https://iiif.bdrc.io/bdr:V1GS66030_I1GS66068::I1GS660680227.tif/full/max/0/default.png" TargetMode="External"/><Relationship Id="rId2380" Type="http://schemas.openxmlformats.org/officeDocument/2006/relationships/hyperlink" Target="https://iiif.bdrc.io/bdr:V1GS66030_I1GS66072::I1GS660720038.tif/full/max/0/default.png" TargetMode="External"/><Relationship Id="rId229" Type="http://schemas.openxmlformats.org/officeDocument/2006/relationships/hyperlink" Target="https://iiif.bdrc.io/bdr:V1GS66030_I1GS66068::I1GS660680231.tif/full/max/0/default.png" TargetMode="External"/><Relationship Id="rId1050" Type="http://schemas.openxmlformats.org/officeDocument/2006/relationships/hyperlink" Target="https://iiif.bdrc.io/bdr:V1GS66030_I1GS66069::I1GS660690484.tif/full/max/0/default.png" TargetMode="External"/><Relationship Id="rId2381" Type="http://schemas.openxmlformats.org/officeDocument/2006/relationships/hyperlink" Target="https://iiif.bdrc.io/bdr:V1GS66030_I1GS66072::I1GS660720039.tif/full/max/0/default.png" TargetMode="External"/><Relationship Id="rId220" Type="http://schemas.openxmlformats.org/officeDocument/2006/relationships/hyperlink" Target="https://iiif.bdrc.io/bdr:V1GS66030_I1GS66068::I1GS660680222.tif/full/max/0/default.png" TargetMode="External"/><Relationship Id="rId1051" Type="http://schemas.openxmlformats.org/officeDocument/2006/relationships/hyperlink" Target="https://iiif.bdrc.io/bdr:V1GS66030_I1GS66069::I1GS660690485.tif/full/max/0/default.png" TargetMode="External"/><Relationship Id="rId2382" Type="http://schemas.openxmlformats.org/officeDocument/2006/relationships/hyperlink" Target="https://iiif.bdrc.io/bdr:V1GS66030_I1GS66072::I1GS660720040.tif/full/max/0/default.png" TargetMode="External"/><Relationship Id="rId1052" Type="http://schemas.openxmlformats.org/officeDocument/2006/relationships/hyperlink" Target="https://iiif.bdrc.io/bdr:V1GS66030_I1GS66069::I1GS660690486.tif/full/max/0/default.png" TargetMode="External"/><Relationship Id="rId2383" Type="http://schemas.openxmlformats.org/officeDocument/2006/relationships/hyperlink" Target="https://iiif.bdrc.io/bdr:V1GS66030_I1GS66072::I1GS660720041.tif/full/max/0/default.png" TargetMode="External"/><Relationship Id="rId1053" Type="http://schemas.openxmlformats.org/officeDocument/2006/relationships/hyperlink" Target="https://iiif.bdrc.io/bdr:V1GS66030_I1GS66069::I1GS660690487.tif/full/max/0/default.png" TargetMode="External"/><Relationship Id="rId2384" Type="http://schemas.openxmlformats.org/officeDocument/2006/relationships/hyperlink" Target="https://iiif.bdrc.io/bdr:V1GS66030_I1GS66072::I1GS660720042.tif/full/max/0/default.png" TargetMode="External"/><Relationship Id="rId1054" Type="http://schemas.openxmlformats.org/officeDocument/2006/relationships/hyperlink" Target="https://iiif.bdrc.io/bdr:V1GS66030_I1GS66069::I1GS660690488.tif/full/max/0/default.png" TargetMode="External"/><Relationship Id="rId2385" Type="http://schemas.openxmlformats.org/officeDocument/2006/relationships/hyperlink" Target="https://iiif.bdrc.io/bdr:V1GS66030_I1GS66072::I1GS660720043.tif/full/max/0/default.png" TargetMode="External"/><Relationship Id="rId224" Type="http://schemas.openxmlformats.org/officeDocument/2006/relationships/hyperlink" Target="https://iiif.bdrc.io/bdr:V1GS66030_I1GS66068::I1GS660680226.tif/full/max/0/default.png" TargetMode="External"/><Relationship Id="rId1055" Type="http://schemas.openxmlformats.org/officeDocument/2006/relationships/hyperlink" Target="https://iiif.bdrc.io/bdr:V1GS66030_I1GS66069::I1GS660690489.tif/full/max/0/default.png" TargetMode="External"/><Relationship Id="rId2386" Type="http://schemas.openxmlformats.org/officeDocument/2006/relationships/hyperlink" Target="https://iiif.bdrc.io/bdr:V1GS66030_I1GS66072::I1GS660720044.tif/full/max/0/default.png" TargetMode="External"/><Relationship Id="rId223" Type="http://schemas.openxmlformats.org/officeDocument/2006/relationships/hyperlink" Target="https://iiif.bdrc.io/bdr:V1GS66030_I1GS66068::I1GS660680225.tif/full/max/0/default.png" TargetMode="External"/><Relationship Id="rId1056" Type="http://schemas.openxmlformats.org/officeDocument/2006/relationships/hyperlink" Target="https://iiif.bdrc.io/bdr:V1GS66030_I1GS66069::I1GS660690490.tif/full/max/0/default.png" TargetMode="External"/><Relationship Id="rId2387" Type="http://schemas.openxmlformats.org/officeDocument/2006/relationships/hyperlink" Target="https://iiif.bdrc.io/bdr:V1GS66030_I1GS66072::I1GS660720045.tif/full/max/0/default.png" TargetMode="External"/><Relationship Id="rId222" Type="http://schemas.openxmlformats.org/officeDocument/2006/relationships/hyperlink" Target="https://iiif.bdrc.io/bdr:V1GS66030_I1GS66068::I1GS660680224.tif/full/max/0/default.png" TargetMode="External"/><Relationship Id="rId1057" Type="http://schemas.openxmlformats.org/officeDocument/2006/relationships/hyperlink" Target="https://iiif.bdrc.io/bdr:V1GS66030_I1GS66069::I1GS660690491.tif/full/max/0/default.png" TargetMode="External"/><Relationship Id="rId2388" Type="http://schemas.openxmlformats.org/officeDocument/2006/relationships/hyperlink" Target="https://iiif.bdrc.io/bdr:V1GS66030_I1GS66072::I1GS660720046.tif/full/max/0/default.png" TargetMode="External"/><Relationship Id="rId221" Type="http://schemas.openxmlformats.org/officeDocument/2006/relationships/hyperlink" Target="https://iiif.bdrc.io/bdr:V1GS66030_I1GS66068::I1GS660680223.tif/full/max/0/default.png" TargetMode="External"/><Relationship Id="rId1058" Type="http://schemas.openxmlformats.org/officeDocument/2006/relationships/hyperlink" Target="https://iiif.bdrc.io/bdr:V1GS66030_I1GS66069::I1GS660690492.tif/full/max/0/default.png" TargetMode="External"/><Relationship Id="rId2389" Type="http://schemas.openxmlformats.org/officeDocument/2006/relationships/hyperlink" Target="https://iiif.bdrc.io/bdr:V1GS66030_I1GS66072::I1GS660720047.tif/full/max/0/default.png" TargetMode="External"/><Relationship Id="rId1048" Type="http://schemas.openxmlformats.org/officeDocument/2006/relationships/hyperlink" Target="https://iiif.bdrc.io/bdr:V1GS66030_I1GS66069::I1GS660690482.tif/full/max/0/default.png" TargetMode="External"/><Relationship Id="rId2379" Type="http://schemas.openxmlformats.org/officeDocument/2006/relationships/hyperlink" Target="https://iiif.bdrc.io/bdr:V1GS66030_I1GS66072::I1GS660720037.tif/full/max/0/default.png" TargetMode="External"/><Relationship Id="rId1049" Type="http://schemas.openxmlformats.org/officeDocument/2006/relationships/hyperlink" Target="https://iiif.bdrc.io/bdr:V1GS66030_I1GS66069::I1GS660690483.tif/full/max/0/default.png" TargetMode="External"/><Relationship Id="rId217" Type="http://schemas.openxmlformats.org/officeDocument/2006/relationships/hyperlink" Target="https://iiif.bdrc.io/bdr:V1GS66030_I1GS66068::I1GS660680219.tif/full/max/0/default.png" TargetMode="External"/><Relationship Id="rId216" Type="http://schemas.openxmlformats.org/officeDocument/2006/relationships/hyperlink" Target="https://iiif.bdrc.io/bdr:V1GS66030_I1GS66068::I1GS660680218.tif/full/max/0/default.png" TargetMode="External"/><Relationship Id="rId215" Type="http://schemas.openxmlformats.org/officeDocument/2006/relationships/hyperlink" Target="https://iiif.bdrc.io/bdr:V1GS66030_I1GS66068::I1GS660680217.tif/full/max/0/default.png" TargetMode="External"/><Relationship Id="rId214" Type="http://schemas.openxmlformats.org/officeDocument/2006/relationships/hyperlink" Target="https://iiif.bdrc.io/bdr:V1GS66030_I1GS66068::I1GS660680216.tif/full/max/0/default.png" TargetMode="External"/><Relationship Id="rId219" Type="http://schemas.openxmlformats.org/officeDocument/2006/relationships/hyperlink" Target="https://iiif.bdrc.io/bdr:V1GS66030_I1GS66068::I1GS660680221.tif/full/max/0/default.png" TargetMode="External"/><Relationship Id="rId218" Type="http://schemas.openxmlformats.org/officeDocument/2006/relationships/hyperlink" Target="https://iiif.bdrc.io/bdr:V1GS66030_I1GS66068::I1GS660680220.tif/full/max/0/default.png" TargetMode="External"/><Relationship Id="rId2370" Type="http://schemas.openxmlformats.org/officeDocument/2006/relationships/hyperlink" Target="https://iiif.bdrc.io/bdr:V1GS66030_I1GS66072::I1GS660720028.tif/full/max/0/default.png" TargetMode="External"/><Relationship Id="rId1040" Type="http://schemas.openxmlformats.org/officeDocument/2006/relationships/hyperlink" Target="https://iiif.bdrc.io/bdr:V1GS66030_I1GS66069::I1GS660690474.tif/full/max/0/default.png" TargetMode="External"/><Relationship Id="rId2371" Type="http://schemas.openxmlformats.org/officeDocument/2006/relationships/hyperlink" Target="https://iiif.bdrc.io/bdr:V1GS66030_I1GS66072::I1GS660720029.tif/full/max/0/default.png" TargetMode="External"/><Relationship Id="rId1041" Type="http://schemas.openxmlformats.org/officeDocument/2006/relationships/hyperlink" Target="https://iiif.bdrc.io/bdr:V1GS66030_I1GS66069::I1GS660690475.tif/full/max/0/default.png" TargetMode="External"/><Relationship Id="rId2372" Type="http://schemas.openxmlformats.org/officeDocument/2006/relationships/hyperlink" Target="https://iiif.bdrc.io/bdr:V1GS66030_I1GS66072::I1GS660720030.tif/full/max/0/default.png" TargetMode="External"/><Relationship Id="rId1042" Type="http://schemas.openxmlformats.org/officeDocument/2006/relationships/hyperlink" Target="https://iiif.bdrc.io/bdr:V1GS66030_I1GS66069::I1GS660690476.tif/full/max/0/default.png" TargetMode="External"/><Relationship Id="rId2373" Type="http://schemas.openxmlformats.org/officeDocument/2006/relationships/hyperlink" Target="https://iiif.bdrc.io/bdr:V1GS66030_I1GS66072::I1GS660720031.tif/full/max/0/default.png" TargetMode="External"/><Relationship Id="rId1043" Type="http://schemas.openxmlformats.org/officeDocument/2006/relationships/hyperlink" Target="https://iiif.bdrc.io/bdr:V1GS66030_I1GS66069::I1GS660690477.tif/full/max/0/default.png" TargetMode="External"/><Relationship Id="rId2374" Type="http://schemas.openxmlformats.org/officeDocument/2006/relationships/hyperlink" Target="https://iiif.bdrc.io/bdr:V1GS66030_I1GS66072::I1GS660720032.tif/full/max/0/default.png" TargetMode="External"/><Relationship Id="rId213" Type="http://schemas.openxmlformats.org/officeDocument/2006/relationships/hyperlink" Target="https://iiif.bdrc.io/bdr:V1GS66030_I1GS66068::I1GS660680215.tif/full/max/0/default.png" TargetMode="External"/><Relationship Id="rId1044" Type="http://schemas.openxmlformats.org/officeDocument/2006/relationships/hyperlink" Target="https://iiif.bdrc.io/bdr:V1GS66030_I1GS66069::I1GS660690478.tif/full/max/0/default.png" TargetMode="External"/><Relationship Id="rId2375" Type="http://schemas.openxmlformats.org/officeDocument/2006/relationships/hyperlink" Target="https://iiif.bdrc.io/bdr:V1GS66030_I1GS66072::I1GS660720033.tif/full/max/0/default.png" TargetMode="External"/><Relationship Id="rId212" Type="http://schemas.openxmlformats.org/officeDocument/2006/relationships/hyperlink" Target="https://iiif.bdrc.io/bdr:V1GS66030_I1GS66068::I1GS660680214.tif/full/max/0/default.png" TargetMode="External"/><Relationship Id="rId1045" Type="http://schemas.openxmlformats.org/officeDocument/2006/relationships/hyperlink" Target="https://iiif.bdrc.io/bdr:V1GS66030_I1GS66069::I1GS660690479.tif/full/max/0/default.png" TargetMode="External"/><Relationship Id="rId2376" Type="http://schemas.openxmlformats.org/officeDocument/2006/relationships/hyperlink" Target="https://iiif.bdrc.io/bdr:V1GS66030_I1GS66072::I1GS660720034.tif/full/max/0/default.png" TargetMode="External"/><Relationship Id="rId211" Type="http://schemas.openxmlformats.org/officeDocument/2006/relationships/hyperlink" Target="https://iiif.bdrc.io/bdr:V1GS66030_I1GS66068::I1GS660680213.tif/full/max/0/default.png" TargetMode="External"/><Relationship Id="rId1046" Type="http://schemas.openxmlformats.org/officeDocument/2006/relationships/hyperlink" Target="https://iiif.bdrc.io/bdr:V1GS66030_I1GS66069::I1GS660690480.tif/full/max/0/default.png" TargetMode="External"/><Relationship Id="rId2377" Type="http://schemas.openxmlformats.org/officeDocument/2006/relationships/hyperlink" Target="https://iiif.bdrc.io/bdr:V1GS66030_I1GS66072::I1GS660720035.tif/full/max/0/default.png" TargetMode="External"/><Relationship Id="rId210" Type="http://schemas.openxmlformats.org/officeDocument/2006/relationships/hyperlink" Target="https://iiif.bdrc.io/bdr:V1GS66030_I1GS66068::I1GS660680212.tif/full/max/0/default.png" TargetMode="External"/><Relationship Id="rId1047" Type="http://schemas.openxmlformats.org/officeDocument/2006/relationships/hyperlink" Target="https://iiif.bdrc.io/bdr:V1GS66030_I1GS66069::I1GS660690481.tif/full/max/0/default.png" TargetMode="External"/><Relationship Id="rId2378" Type="http://schemas.openxmlformats.org/officeDocument/2006/relationships/hyperlink" Target="https://iiif.bdrc.io/bdr:V1GS66030_I1GS66072::I1GS660720036.tif/full/max/0/default.png" TargetMode="External"/><Relationship Id="rId4107" Type="http://schemas.openxmlformats.org/officeDocument/2006/relationships/hyperlink" Target="https://iiif.bdrc.io/bdr:V1GS66030_I1GS66075::I1GS660750221.tif/full/max/0/default.png" TargetMode="External"/><Relationship Id="rId4106" Type="http://schemas.openxmlformats.org/officeDocument/2006/relationships/hyperlink" Target="https://iiif.bdrc.io/bdr:V1GS66030_I1GS66075::I1GS660750220.tif/full/max/0/default.png" TargetMode="External"/><Relationship Id="rId4109" Type="http://schemas.openxmlformats.org/officeDocument/2006/relationships/hyperlink" Target="https://iiif.bdrc.io/bdr:V1GS66030_I1GS66075::I1GS660750223.tif/full/max/0/default.png" TargetMode="External"/><Relationship Id="rId4108" Type="http://schemas.openxmlformats.org/officeDocument/2006/relationships/hyperlink" Target="https://iiif.bdrc.io/bdr:V1GS66030_I1GS66075::I1GS660750222.tif/full/max/0/default.png" TargetMode="External"/><Relationship Id="rId249" Type="http://schemas.openxmlformats.org/officeDocument/2006/relationships/hyperlink" Target="https://iiif.bdrc.io/bdr:V1GS66030_I1GS66068::I1GS660680251.tif/full/max/0/default.png" TargetMode="External"/><Relationship Id="rId248" Type="http://schemas.openxmlformats.org/officeDocument/2006/relationships/hyperlink" Target="https://iiif.bdrc.io/bdr:V1GS66030_I1GS66068::I1GS660680250.tif/full/max/0/default.png" TargetMode="External"/><Relationship Id="rId247" Type="http://schemas.openxmlformats.org/officeDocument/2006/relationships/hyperlink" Target="https://iiif.bdrc.io/bdr:V1GS66030_I1GS66068::I1GS660680249.tif/full/max/0/default.png" TargetMode="External"/><Relationship Id="rId1070" Type="http://schemas.openxmlformats.org/officeDocument/2006/relationships/hyperlink" Target="https://iiif.bdrc.io/bdr:V1GS66030_I1GS66070::I1GS660700014.tif/full/max/0/default.png" TargetMode="External"/><Relationship Id="rId1071" Type="http://schemas.openxmlformats.org/officeDocument/2006/relationships/hyperlink" Target="https://iiif.bdrc.io/bdr:V1GS66030_I1GS66070::I1GS660700015.tif/full/max/0/default.png" TargetMode="External"/><Relationship Id="rId1072" Type="http://schemas.openxmlformats.org/officeDocument/2006/relationships/hyperlink" Target="https://iiif.bdrc.io/bdr:V1GS66030_I1GS66070::I1GS660700016.tif/full/max/0/default.png" TargetMode="External"/><Relationship Id="rId242" Type="http://schemas.openxmlformats.org/officeDocument/2006/relationships/hyperlink" Target="https://iiif.bdrc.io/bdr:V1GS66030_I1GS66068::I1GS660680244.tif/full/max/0/default.png" TargetMode="External"/><Relationship Id="rId1073" Type="http://schemas.openxmlformats.org/officeDocument/2006/relationships/hyperlink" Target="https://iiif.bdrc.io/bdr:V1GS66030_I1GS66070::I1GS660700017.tif/full/max/0/default.png" TargetMode="External"/><Relationship Id="rId241" Type="http://schemas.openxmlformats.org/officeDocument/2006/relationships/hyperlink" Target="https://iiif.bdrc.io/bdr:V1GS66030_I1GS66068::I1GS660680243.tif/full/max/0/default.png" TargetMode="External"/><Relationship Id="rId1074" Type="http://schemas.openxmlformats.org/officeDocument/2006/relationships/hyperlink" Target="https://iiif.bdrc.io/bdr:V1GS66030_I1GS66070::I1GS660700018.tif/full/max/0/default.png" TargetMode="External"/><Relationship Id="rId240" Type="http://schemas.openxmlformats.org/officeDocument/2006/relationships/hyperlink" Target="https://iiif.bdrc.io/bdr:V1GS66030_I1GS66068::I1GS660680242.tif/full/max/0/default.png" TargetMode="External"/><Relationship Id="rId1075" Type="http://schemas.openxmlformats.org/officeDocument/2006/relationships/hyperlink" Target="https://iiif.bdrc.io/bdr:V1GS66030_I1GS66070::I1GS660700019.tif/full/max/0/default.png" TargetMode="External"/><Relationship Id="rId4101" Type="http://schemas.openxmlformats.org/officeDocument/2006/relationships/hyperlink" Target="https://iiif.bdrc.io/bdr:V1GS66030_I1GS66075::I1GS660750215.tif/full/max/0/default.png" TargetMode="External"/><Relationship Id="rId1076" Type="http://schemas.openxmlformats.org/officeDocument/2006/relationships/hyperlink" Target="https://iiif.bdrc.io/bdr:V1GS66030_I1GS66070::I1GS660700020.tif/full/max/0/default.png" TargetMode="External"/><Relationship Id="rId4100" Type="http://schemas.openxmlformats.org/officeDocument/2006/relationships/hyperlink" Target="https://iiif.bdrc.io/bdr:V1GS66030_I1GS66075::I1GS660750214.tif/full/max/0/default.png" TargetMode="External"/><Relationship Id="rId246" Type="http://schemas.openxmlformats.org/officeDocument/2006/relationships/hyperlink" Target="https://iiif.bdrc.io/bdr:V1GS66030_I1GS66068::I1GS660680248.tif/full/max/0/default.png" TargetMode="External"/><Relationship Id="rId1077" Type="http://schemas.openxmlformats.org/officeDocument/2006/relationships/hyperlink" Target="https://iiif.bdrc.io/bdr:V1GS66030_I1GS66070::I1GS660700021.tif/full/max/0/default.png" TargetMode="External"/><Relationship Id="rId4103" Type="http://schemas.openxmlformats.org/officeDocument/2006/relationships/hyperlink" Target="https://iiif.bdrc.io/bdr:V1GS66030_I1GS66075::I1GS660750217.tif/full/max/0/default.png" TargetMode="External"/><Relationship Id="rId245" Type="http://schemas.openxmlformats.org/officeDocument/2006/relationships/hyperlink" Target="https://iiif.bdrc.io/bdr:V1GS66030_I1GS66068::I1GS660680247.tif/full/max/0/default.png" TargetMode="External"/><Relationship Id="rId1078" Type="http://schemas.openxmlformats.org/officeDocument/2006/relationships/hyperlink" Target="https://iiif.bdrc.io/bdr:V1GS66030_I1GS66070::I1GS660700022.tif/full/max/0/default.png" TargetMode="External"/><Relationship Id="rId4102" Type="http://schemas.openxmlformats.org/officeDocument/2006/relationships/hyperlink" Target="https://iiif.bdrc.io/bdr:V1GS66030_I1GS66075::I1GS660750216.tif/full/max/0/default.png" TargetMode="External"/><Relationship Id="rId244" Type="http://schemas.openxmlformats.org/officeDocument/2006/relationships/hyperlink" Target="https://iiif.bdrc.io/bdr:V1GS66030_I1GS66068::I1GS660680246.tif/full/max/0/default.png" TargetMode="External"/><Relationship Id="rId1079" Type="http://schemas.openxmlformats.org/officeDocument/2006/relationships/hyperlink" Target="https://iiif.bdrc.io/bdr:V1GS66030_I1GS66070::I1GS660700023.tif/full/max/0/default.png" TargetMode="External"/><Relationship Id="rId4105" Type="http://schemas.openxmlformats.org/officeDocument/2006/relationships/hyperlink" Target="https://iiif.bdrc.io/bdr:V1GS66030_I1GS66075::I1GS660750219.tif/full/max/0/default.png" TargetMode="External"/><Relationship Id="rId243" Type="http://schemas.openxmlformats.org/officeDocument/2006/relationships/hyperlink" Target="https://iiif.bdrc.io/bdr:V1GS66030_I1GS66068::I1GS660680245.tif/full/max/0/default.png" TargetMode="External"/><Relationship Id="rId4104" Type="http://schemas.openxmlformats.org/officeDocument/2006/relationships/hyperlink" Target="https://iiif.bdrc.io/bdr:V1GS66030_I1GS66075::I1GS660750218.tif/full/max/0/default.png" TargetMode="External"/><Relationship Id="rId239" Type="http://schemas.openxmlformats.org/officeDocument/2006/relationships/hyperlink" Target="https://iiif.bdrc.io/bdr:V1GS66030_I1GS66068::I1GS660680241.tif/full/max/0/default.png" TargetMode="External"/><Relationship Id="rId238" Type="http://schemas.openxmlformats.org/officeDocument/2006/relationships/hyperlink" Target="https://iiif.bdrc.io/bdr:V1GS66030_I1GS66068::I1GS660680240.tif/full/max/0/default.png" TargetMode="External"/><Relationship Id="rId237" Type="http://schemas.openxmlformats.org/officeDocument/2006/relationships/hyperlink" Target="https://iiif.bdrc.io/bdr:V1GS66030_I1GS66068::I1GS660680239.tif/full/max/0/default.png" TargetMode="External"/><Relationship Id="rId236" Type="http://schemas.openxmlformats.org/officeDocument/2006/relationships/hyperlink" Target="https://iiif.bdrc.io/bdr:V1GS66030_I1GS66068::I1GS660680238.tif/full/max/0/default.png" TargetMode="External"/><Relationship Id="rId2390" Type="http://schemas.openxmlformats.org/officeDocument/2006/relationships/hyperlink" Target="https://iiif.bdrc.io/bdr:V1GS66030_I1GS66072::I1GS660720048.tif/full/max/0/default.png" TargetMode="External"/><Relationship Id="rId1060" Type="http://schemas.openxmlformats.org/officeDocument/2006/relationships/hyperlink" Target="https://iiif.bdrc.io/bdr:V1GS66030_I1GS66070::I1GS660700004.tif/full/max/0/default.png" TargetMode="External"/><Relationship Id="rId2391" Type="http://schemas.openxmlformats.org/officeDocument/2006/relationships/hyperlink" Target="https://iiif.bdrc.io/bdr:V1GS66030_I1GS66072::I1GS660720049.tif/full/max/0/default.png" TargetMode="External"/><Relationship Id="rId1061" Type="http://schemas.openxmlformats.org/officeDocument/2006/relationships/hyperlink" Target="https://iiif.bdrc.io/bdr:V1GS66030_I1GS66070::I1GS660700005.tif/full/max/0/default.png" TargetMode="External"/><Relationship Id="rId2392" Type="http://schemas.openxmlformats.org/officeDocument/2006/relationships/hyperlink" Target="https://iiif.bdrc.io/bdr:V1GS66030_I1GS66072::I1GS660720050.tif/full/max/0/default.png" TargetMode="External"/><Relationship Id="rId231" Type="http://schemas.openxmlformats.org/officeDocument/2006/relationships/hyperlink" Target="https://iiif.bdrc.io/bdr:V1GS66030_I1GS66068::I1GS660680233.tif/full/max/0/default.png" TargetMode="External"/><Relationship Id="rId1062" Type="http://schemas.openxmlformats.org/officeDocument/2006/relationships/hyperlink" Target="https://iiif.bdrc.io/bdr:V1GS66030_I1GS66070::I1GS660700006.tif/full/max/0/default.png" TargetMode="External"/><Relationship Id="rId2393" Type="http://schemas.openxmlformats.org/officeDocument/2006/relationships/hyperlink" Target="https://iiif.bdrc.io/bdr:V1GS66030_I1GS66072::I1GS660720051.tif/full/max/0/default.png" TargetMode="External"/><Relationship Id="rId230" Type="http://schemas.openxmlformats.org/officeDocument/2006/relationships/hyperlink" Target="https://iiif.bdrc.io/bdr:V1GS66030_I1GS66068::I1GS660680232.tif/full/max/0/default.png" TargetMode="External"/><Relationship Id="rId1063" Type="http://schemas.openxmlformats.org/officeDocument/2006/relationships/hyperlink" Target="https://iiif.bdrc.io/bdr:V1GS66030_I1GS66070::I1GS660700007.tif/full/max/0/default.png" TargetMode="External"/><Relationship Id="rId2394" Type="http://schemas.openxmlformats.org/officeDocument/2006/relationships/hyperlink" Target="https://iiif.bdrc.io/bdr:V1GS66030_I1GS66072::I1GS660720052.tif/full/max/0/default.png" TargetMode="External"/><Relationship Id="rId1064" Type="http://schemas.openxmlformats.org/officeDocument/2006/relationships/hyperlink" Target="https://iiif.bdrc.io/bdr:V1GS66030_I1GS66070::I1GS660700008.tif/full/max/0/default.png" TargetMode="External"/><Relationship Id="rId2395" Type="http://schemas.openxmlformats.org/officeDocument/2006/relationships/hyperlink" Target="https://iiif.bdrc.io/bdr:V1GS66030_I1GS66072::I1GS660720053.tif/full/max/0/default.png" TargetMode="External"/><Relationship Id="rId1065" Type="http://schemas.openxmlformats.org/officeDocument/2006/relationships/hyperlink" Target="https://iiif.bdrc.io/bdr:V1GS66030_I1GS66070::I1GS660700009.tif/full/max/0/default.png" TargetMode="External"/><Relationship Id="rId2396" Type="http://schemas.openxmlformats.org/officeDocument/2006/relationships/hyperlink" Target="https://iiif.bdrc.io/bdr:V1GS66030_I1GS66072::I1GS660720054.tif/full/max/0/default.png" TargetMode="External"/><Relationship Id="rId235" Type="http://schemas.openxmlformats.org/officeDocument/2006/relationships/hyperlink" Target="https://iiif.bdrc.io/bdr:V1GS66030_I1GS66068::I1GS660680237.tif/full/max/0/default.png" TargetMode="External"/><Relationship Id="rId1066" Type="http://schemas.openxmlformats.org/officeDocument/2006/relationships/hyperlink" Target="https://iiif.bdrc.io/bdr:V1GS66030_I1GS66070::I1GS660700010.tif/full/max/0/default.png" TargetMode="External"/><Relationship Id="rId2397" Type="http://schemas.openxmlformats.org/officeDocument/2006/relationships/hyperlink" Target="https://iiif.bdrc.io/bdr:V1GS66030_I1GS66072::I1GS660720055.tif/full/max/0/default.png" TargetMode="External"/><Relationship Id="rId234" Type="http://schemas.openxmlformats.org/officeDocument/2006/relationships/hyperlink" Target="https://iiif.bdrc.io/bdr:V1GS66030_I1GS66068::I1GS660680236.tif/full/max/0/default.png" TargetMode="External"/><Relationship Id="rId1067" Type="http://schemas.openxmlformats.org/officeDocument/2006/relationships/hyperlink" Target="https://iiif.bdrc.io/bdr:V1GS66030_I1GS66070::I1GS660700011.tif/full/max/0/default.png" TargetMode="External"/><Relationship Id="rId2398" Type="http://schemas.openxmlformats.org/officeDocument/2006/relationships/hyperlink" Target="https://iiif.bdrc.io/bdr:V1GS66030_I1GS66072::I1GS660720056.tif/full/max/0/default.png" TargetMode="External"/><Relationship Id="rId233" Type="http://schemas.openxmlformats.org/officeDocument/2006/relationships/hyperlink" Target="https://iiif.bdrc.io/bdr:V1GS66030_I1GS66068::I1GS660680235.tif/full/max/0/default.png" TargetMode="External"/><Relationship Id="rId1068" Type="http://schemas.openxmlformats.org/officeDocument/2006/relationships/hyperlink" Target="https://iiif.bdrc.io/bdr:V1GS66030_I1GS66070::I1GS660700012.tif/full/max/0/default.png" TargetMode="External"/><Relationship Id="rId2399" Type="http://schemas.openxmlformats.org/officeDocument/2006/relationships/hyperlink" Target="https://iiif.bdrc.io/bdr:V1GS66030_I1GS66072::I1GS660720057.tif/full/max/0/default.png" TargetMode="External"/><Relationship Id="rId232" Type="http://schemas.openxmlformats.org/officeDocument/2006/relationships/hyperlink" Target="https://iiif.bdrc.io/bdr:V1GS66030_I1GS66068::I1GS660680234.tif/full/max/0/default.png" TargetMode="External"/><Relationship Id="rId1069" Type="http://schemas.openxmlformats.org/officeDocument/2006/relationships/hyperlink" Target="https://iiif.bdrc.io/bdr:V1GS66030_I1GS66070::I1GS660700013.tif/full/max/0/default.png" TargetMode="External"/><Relationship Id="rId1015" Type="http://schemas.openxmlformats.org/officeDocument/2006/relationships/hyperlink" Target="https://iiif.bdrc.io/bdr:V1GS66030_I1GS66069::I1GS660690449.tif/full/max/0/default.png" TargetMode="External"/><Relationship Id="rId2346" Type="http://schemas.openxmlformats.org/officeDocument/2006/relationships/hyperlink" Target="https://iiif.bdrc.io/bdr:V1GS66030_I1GS66072::I1GS660720004.tif/full/max/0/default.png" TargetMode="External"/><Relationship Id="rId3678" Type="http://schemas.openxmlformats.org/officeDocument/2006/relationships/hyperlink" Target="https://iiif.bdrc.io/bdr:V1GS66030_I1GS66074::I1GS660740228.tif/full/max/0/default.png" TargetMode="External"/><Relationship Id="rId1016" Type="http://schemas.openxmlformats.org/officeDocument/2006/relationships/hyperlink" Target="https://iiif.bdrc.io/bdr:V1GS66030_I1GS66069::I1GS660690450.tif/full/max/0/default.png" TargetMode="External"/><Relationship Id="rId2347" Type="http://schemas.openxmlformats.org/officeDocument/2006/relationships/hyperlink" Target="https://iiif.bdrc.io/bdr:V1GS66030_I1GS66072::I1GS660720005.tif/full/max/0/default.png" TargetMode="External"/><Relationship Id="rId3677" Type="http://schemas.openxmlformats.org/officeDocument/2006/relationships/hyperlink" Target="https://iiif.bdrc.io/bdr:V1GS66030_I1GS66074::I1GS660740227.tif/full/max/0/default.png" TargetMode="External"/><Relationship Id="rId1017" Type="http://schemas.openxmlformats.org/officeDocument/2006/relationships/hyperlink" Target="https://iiif.bdrc.io/bdr:V1GS66030_I1GS66069::I1GS660690451.tif/full/max/0/default.png" TargetMode="External"/><Relationship Id="rId2348" Type="http://schemas.openxmlformats.org/officeDocument/2006/relationships/hyperlink" Target="https://iiif.bdrc.io/bdr:V1GS66030_I1GS66072::I1GS660720006.tif/full/max/0/default.png" TargetMode="External"/><Relationship Id="rId1018" Type="http://schemas.openxmlformats.org/officeDocument/2006/relationships/hyperlink" Target="https://iiif.bdrc.io/bdr:V1GS66030_I1GS66069::I1GS660690452.tif/full/max/0/default.png" TargetMode="External"/><Relationship Id="rId2349" Type="http://schemas.openxmlformats.org/officeDocument/2006/relationships/hyperlink" Target="https://iiif.bdrc.io/bdr:V1GS66030_I1GS66072::I1GS660720007.tif/full/max/0/default.png" TargetMode="External"/><Relationship Id="rId3679" Type="http://schemas.openxmlformats.org/officeDocument/2006/relationships/hyperlink" Target="https://iiif.bdrc.io/bdr:V1GS66030_I1GS66074::I1GS660740229.tif/full/max/0/default.png" TargetMode="External"/><Relationship Id="rId1019" Type="http://schemas.openxmlformats.org/officeDocument/2006/relationships/hyperlink" Target="https://iiif.bdrc.io/bdr:V1GS66030_I1GS66069::I1GS660690453.tif/full/max/0/default.png" TargetMode="External"/><Relationship Id="rId3670" Type="http://schemas.openxmlformats.org/officeDocument/2006/relationships/hyperlink" Target="https://iiif.bdrc.io/bdr:V1GS66030_I1GS66074::I1GS660740220.tif/full/max/0/default.png" TargetMode="External"/><Relationship Id="rId2340" Type="http://schemas.openxmlformats.org/officeDocument/2006/relationships/hyperlink" Target="https://iiif.bdrc.io/bdr:V1GS66030_I1GS66071::I1GS660710646.tif/full/max/0/default.png" TargetMode="External"/><Relationship Id="rId3672" Type="http://schemas.openxmlformats.org/officeDocument/2006/relationships/hyperlink" Target="https://iiif.bdrc.io/bdr:V1GS66030_I1GS66074::I1GS660740222.tif/full/max/0/default.png" TargetMode="External"/><Relationship Id="rId1010" Type="http://schemas.openxmlformats.org/officeDocument/2006/relationships/hyperlink" Target="https://iiif.bdrc.io/bdr:V1GS66030_I1GS66069::I1GS660690444.tif/full/max/0/default.png" TargetMode="External"/><Relationship Id="rId2341" Type="http://schemas.openxmlformats.org/officeDocument/2006/relationships/hyperlink" Target="https://iiif.bdrc.io/bdr:V1GS66030_I1GS66071::I1GS660710647.tif/full/max/0/default.png" TargetMode="External"/><Relationship Id="rId3671" Type="http://schemas.openxmlformats.org/officeDocument/2006/relationships/hyperlink" Target="https://iiif.bdrc.io/bdr:V1GS66030_I1GS66074::I1GS660740221.tif/full/max/0/default.png" TargetMode="External"/><Relationship Id="rId1011" Type="http://schemas.openxmlformats.org/officeDocument/2006/relationships/hyperlink" Target="https://iiif.bdrc.io/bdr:V1GS66030_I1GS66069::I1GS660690445.tif/full/max/0/default.png" TargetMode="External"/><Relationship Id="rId2342" Type="http://schemas.openxmlformats.org/officeDocument/2006/relationships/hyperlink" Target="https://iiif.bdrc.io/bdr:V1GS66030_I1GS66071::I1GS660710648.tif/full/max/0/default.png" TargetMode="External"/><Relationship Id="rId3674" Type="http://schemas.openxmlformats.org/officeDocument/2006/relationships/hyperlink" Target="https://iiif.bdrc.io/bdr:V1GS66030_I1GS66074::I1GS660740224.tif/full/max/0/default.png" TargetMode="External"/><Relationship Id="rId1012" Type="http://schemas.openxmlformats.org/officeDocument/2006/relationships/hyperlink" Target="https://iiif.bdrc.io/bdr:V1GS66030_I1GS66069::I1GS660690446.tif/full/max/0/default.png" TargetMode="External"/><Relationship Id="rId2343" Type="http://schemas.openxmlformats.org/officeDocument/2006/relationships/hyperlink" Target="https://iiif.bdrc.io/bdr:V1GS66030_I1GS66071::I1GS660710649.tif/full/max/0/default.png" TargetMode="External"/><Relationship Id="rId3673" Type="http://schemas.openxmlformats.org/officeDocument/2006/relationships/hyperlink" Target="https://iiif.bdrc.io/bdr:V1GS66030_I1GS66074::I1GS660740223.tif/full/max/0/default.png" TargetMode="External"/><Relationship Id="rId1013" Type="http://schemas.openxmlformats.org/officeDocument/2006/relationships/hyperlink" Target="https://iiif.bdrc.io/bdr:V1GS66030_I1GS66069::I1GS660690447.tif/full/max/0/default.png" TargetMode="External"/><Relationship Id="rId2344" Type="http://schemas.openxmlformats.org/officeDocument/2006/relationships/hyperlink" Target="https://iiif.bdrc.io/bdr:V1GS66030_I1GS66071::I1GS660710650.tif/full/max/0/default.png" TargetMode="External"/><Relationship Id="rId3676" Type="http://schemas.openxmlformats.org/officeDocument/2006/relationships/hyperlink" Target="https://iiif.bdrc.io/bdr:V1GS66030_I1GS66074::I1GS660740226.tif/full/max/0/default.png" TargetMode="External"/><Relationship Id="rId1014" Type="http://schemas.openxmlformats.org/officeDocument/2006/relationships/hyperlink" Target="https://iiif.bdrc.io/bdr:V1GS66030_I1GS66069::I1GS660690448.tif/full/max/0/default.png" TargetMode="External"/><Relationship Id="rId2345" Type="http://schemas.openxmlformats.org/officeDocument/2006/relationships/hyperlink" Target="https://iiif.bdrc.io/bdr:V1GS66030_I1GS66072::I1GS660720003.tif/full/max/0/default.png" TargetMode="External"/><Relationship Id="rId3675" Type="http://schemas.openxmlformats.org/officeDocument/2006/relationships/hyperlink" Target="https://iiif.bdrc.io/bdr:V1GS66030_I1GS66074::I1GS660740225.tif/full/max/0/default.png" TargetMode="External"/><Relationship Id="rId1004" Type="http://schemas.openxmlformats.org/officeDocument/2006/relationships/hyperlink" Target="https://iiif.bdrc.io/bdr:V1GS66030_I1GS66069::I1GS660690438.tif/full/max/0/default.png" TargetMode="External"/><Relationship Id="rId2335" Type="http://schemas.openxmlformats.org/officeDocument/2006/relationships/hyperlink" Target="https://iiif.bdrc.io/bdr:V1GS66030_I1GS66071::I1GS660710641.tif/full/max/0/default.png" TargetMode="External"/><Relationship Id="rId3667" Type="http://schemas.openxmlformats.org/officeDocument/2006/relationships/hyperlink" Target="https://iiif.bdrc.io/bdr:V1GS66030_I1GS66074::I1GS660740217.tif/full/max/0/default.png" TargetMode="External"/><Relationship Id="rId4998" Type="http://schemas.openxmlformats.org/officeDocument/2006/relationships/hyperlink" Target="https://iiif.bdrc.io/bdr:V1GS66030_I1GS66076::I1GS660760530.tif/full/max/0/default.png" TargetMode="External"/><Relationship Id="rId1005" Type="http://schemas.openxmlformats.org/officeDocument/2006/relationships/hyperlink" Target="https://iiif.bdrc.io/bdr:V1GS66030_I1GS66069::I1GS660690439.tif/full/max/0/default.png" TargetMode="External"/><Relationship Id="rId2336" Type="http://schemas.openxmlformats.org/officeDocument/2006/relationships/hyperlink" Target="https://iiif.bdrc.io/bdr:V1GS66030_I1GS66071::I1GS660710642.tif/full/max/0/default.png" TargetMode="External"/><Relationship Id="rId3666" Type="http://schemas.openxmlformats.org/officeDocument/2006/relationships/hyperlink" Target="https://iiif.bdrc.io/bdr:V1GS66030_I1GS66074::I1GS660740216.tif/full/max/0/default.png" TargetMode="External"/><Relationship Id="rId4997" Type="http://schemas.openxmlformats.org/officeDocument/2006/relationships/hyperlink" Target="https://iiif.bdrc.io/bdr:V1GS66030_I1GS66076::I1GS660760529.tif/full/max/0/default.png" TargetMode="External"/><Relationship Id="rId1006" Type="http://schemas.openxmlformats.org/officeDocument/2006/relationships/hyperlink" Target="https://iiif.bdrc.io/bdr:V1GS66030_I1GS66069::I1GS660690440.tif/full/max/0/default.png" TargetMode="External"/><Relationship Id="rId2337" Type="http://schemas.openxmlformats.org/officeDocument/2006/relationships/hyperlink" Target="https://iiif.bdrc.io/bdr:V1GS66030_I1GS66071::I1GS660710643.tif/full/max/0/default.png" TargetMode="External"/><Relationship Id="rId3669" Type="http://schemas.openxmlformats.org/officeDocument/2006/relationships/hyperlink" Target="https://iiif.bdrc.io/bdr:V1GS66030_I1GS66074::I1GS660740219.tif/full/max/0/default.png" TargetMode="External"/><Relationship Id="rId1007" Type="http://schemas.openxmlformats.org/officeDocument/2006/relationships/hyperlink" Target="https://iiif.bdrc.io/bdr:V1GS66030_I1GS66069::I1GS660690441.tif/full/max/0/default.png" TargetMode="External"/><Relationship Id="rId2338" Type="http://schemas.openxmlformats.org/officeDocument/2006/relationships/hyperlink" Target="https://iiif.bdrc.io/bdr:V1GS66030_I1GS66071::I1GS660710644.tif/full/max/0/default.png" TargetMode="External"/><Relationship Id="rId3668" Type="http://schemas.openxmlformats.org/officeDocument/2006/relationships/hyperlink" Target="https://iiif.bdrc.io/bdr:V1GS66030_I1GS66074::I1GS660740218.tif/full/max/0/default.png" TargetMode="External"/><Relationship Id="rId4999" Type="http://schemas.openxmlformats.org/officeDocument/2006/relationships/hyperlink" Target="https://iiif.bdrc.io/bdr:V1GS66030_I1GS66076::I1GS660760531.tif/full/max/0/default.png" TargetMode="External"/><Relationship Id="rId1008" Type="http://schemas.openxmlformats.org/officeDocument/2006/relationships/hyperlink" Target="https://iiif.bdrc.io/bdr:V1GS66030_I1GS66069::I1GS660690442.tif/full/max/0/default.png" TargetMode="External"/><Relationship Id="rId2339" Type="http://schemas.openxmlformats.org/officeDocument/2006/relationships/hyperlink" Target="https://iiif.bdrc.io/bdr:V1GS66030_I1GS66071::I1GS660710645.tif/full/max/0/default.png" TargetMode="External"/><Relationship Id="rId1009" Type="http://schemas.openxmlformats.org/officeDocument/2006/relationships/hyperlink" Target="https://iiif.bdrc.io/bdr:V1GS66030_I1GS66069::I1GS660690443.tif/full/max/0/default.png" TargetMode="External"/><Relationship Id="rId4990" Type="http://schemas.openxmlformats.org/officeDocument/2006/relationships/hyperlink" Target="https://iiif.bdrc.io/bdr:V1GS66030_I1GS66076::I1GS660760522.tif/full/max/0/default.png" TargetMode="External"/><Relationship Id="rId3661" Type="http://schemas.openxmlformats.org/officeDocument/2006/relationships/hyperlink" Target="https://iiif.bdrc.io/bdr:V1GS66030_I1GS66074::I1GS660740211.tif/full/max/0/default.png" TargetMode="External"/><Relationship Id="rId4992" Type="http://schemas.openxmlformats.org/officeDocument/2006/relationships/hyperlink" Target="https://iiif.bdrc.io/bdr:V1GS66030_I1GS66076::I1GS660760524.tif/full/max/0/default.png" TargetMode="External"/><Relationship Id="rId2330" Type="http://schemas.openxmlformats.org/officeDocument/2006/relationships/hyperlink" Target="https://iiif.bdrc.io/bdr:V1GS66030_I1GS66071::I1GS660710636.tif/full/max/0/default.png" TargetMode="External"/><Relationship Id="rId3660" Type="http://schemas.openxmlformats.org/officeDocument/2006/relationships/hyperlink" Target="https://iiif.bdrc.io/bdr:V1GS66030_I1GS66074::I1GS660740210.tif/full/max/0/default.png" TargetMode="External"/><Relationship Id="rId4991" Type="http://schemas.openxmlformats.org/officeDocument/2006/relationships/hyperlink" Target="https://iiif.bdrc.io/bdr:V1GS66030_I1GS66076::I1GS660760523.tif/full/max/0/default.png" TargetMode="External"/><Relationship Id="rId1000" Type="http://schemas.openxmlformats.org/officeDocument/2006/relationships/hyperlink" Target="https://iiif.bdrc.io/bdr:V1GS66030_I1GS66069::I1GS660690434.tif/full/max/0/default.png" TargetMode="External"/><Relationship Id="rId2331" Type="http://schemas.openxmlformats.org/officeDocument/2006/relationships/hyperlink" Target="https://iiif.bdrc.io/bdr:V1GS66030_I1GS66071::I1GS660710637.tif/full/max/0/default.png" TargetMode="External"/><Relationship Id="rId3663" Type="http://schemas.openxmlformats.org/officeDocument/2006/relationships/hyperlink" Target="https://iiif.bdrc.io/bdr:V1GS66030_I1GS66074::I1GS660740213.tif/full/max/0/default.png" TargetMode="External"/><Relationship Id="rId4994" Type="http://schemas.openxmlformats.org/officeDocument/2006/relationships/hyperlink" Target="https://iiif.bdrc.io/bdr:V1GS66030_I1GS66076::I1GS660760526.tif/full/max/0/default.png" TargetMode="External"/><Relationship Id="rId1001" Type="http://schemas.openxmlformats.org/officeDocument/2006/relationships/hyperlink" Target="https://iiif.bdrc.io/bdr:V1GS66030_I1GS66069::I1GS660690435.tif/full/max/0/default.png" TargetMode="External"/><Relationship Id="rId2332" Type="http://schemas.openxmlformats.org/officeDocument/2006/relationships/hyperlink" Target="https://iiif.bdrc.io/bdr:V1GS66030_I1GS66071::I1GS660710638.tif/full/max/0/default.png" TargetMode="External"/><Relationship Id="rId3662" Type="http://schemas.openxmlformats.org/officeDocument/2006/relationships/hyperlink" Target="https://iiif.bdrc.io/bdr:V1GS66030_I1GS66074::I1GS660740212.tif/full/max/0/default.png" TargetMode="External"/><Relationship Id="rId4993" Type="http://schemas.openxmlformats.org/officeDocument/2006/relationships/hyperlink" Target="https://iiif.bdrc.io/bdr:V1GS66030_I1GS66076::I1GS660760525.tif/full/max/0/default.png" TargetMode="External"/><Relationship Id="rId1002" Type="http://schemas.openxmlformats.org/officeDocument/2006/relationships/hyperlink" Target="https://iiif.bdrc.io/bdr:V1GS66030_I1GS66069::I1GS660690436.tif/full/max/0/default.png" TargetMode="External"/><Relationship Id="rId2333" Type="http://schemas.openxmlformats.org/officeDocument/2006/relationships/hyperlink" Target="https://iiif.bdrc.io/bdr:V1GS66030_I1GS66071::I1GS660710639.tif/full/max/0/default.png" TargetMode="External"/><Relationship Id="rId3665" Type="http://schemas.openxmlformats.org/officeDocument/2006/relationships/hyperlink" Target="https://iiif.bdrc.io/bdr:V1GS66030_I1GS66074::I1GS660740215.tif/full/max/0/default.png" TargetMode="External"/><Relationship Id="rId4996" Type="http://schemas.openxmlformats.org/officeDocument/2006/relationships/hyperlink" Target="https://iiif.bdrc.io/bdr:V1GS66030_I1GS66076::I1GS660760528.tif/full/max/0/default.png" TargetMode="External"/><Relationship Id="rId1003" Type="http://schemas.openxmlformats.org/officeDocument/2006/relationships/hyperlink" Target="https://iiif.bdrc.io/bdr:V1GS66030_I1GS66069::I1GS660690437.tif/full/max/0/default.png" TargetMode="External"/><Relationship Id="rId2334" Type="http://schemas.openxmlformats.org/officeDocument/2006/relationships/hyperlink" Target="https://iiif.bdrc.io/bdr:V1GS66030_I1GS66071::I1GS660710640.tif/full/max/0/default.png" TargetMode="External"/><Relationship Id="rId3664" Type="http://schemas.openxmlformats.org/officeDocument/2006/relationships/hyperlink" Target="https://iiif.bdrc.io/bdr:V1GS66030_I1GS66074::I1GS660740214.tif/full/max/0/default.png" TargetMode="External"/><Relationship Id="rId4995" Type="http://schemas.openxmlformats.org/officeDocument/2006/relationships/hyperlink" Target="https://iiif.bdrc.io/bdr:V1GS66030_I1GS66076::I1GS660760527.tif/full/max/0/default.png" TargetMode="External"/><Relationship Id="rId1037" Type="http://schemas.openxmlformats.org/officeDocument/2006/relationships/hyperlink" Target="https://iiif.bdrc.io/bdr:V1GS66030_I1GS66069::I1GS660690471.tif/full/max/0/default.png" TargetMode="External"/><Relationship Id="rId2368" Type="http://schemas.openxmlformats.org/officeDocument/2006/relationships/hyperlink" Target="https://iiif.bdrc.io/bdr:V1GS66030_I1GS66072::I1GS660720026.tif/full/max/0/default.png" TargetMode="External"/><Relationship Id="rId1038" Type="http://schemas.openxmlformats.org/officeDocument/2006/relationships/hyperlink" Target="https://iiif.bdrc.io/bdr:V1GS66030_I1GS66069::I1GS660690472.tif/full/max/0/default.png" TargetMode="External"/><Relationship Id="rId2369" Type="http://schemas.openxmlformats.org/officeDocument/2006/relationships/hyperlink" Target="https://iiif.bdrc.io/bdr:V1GS66030_I1GS66072::I1GS660720027.tif/full/max/0/default.png" TargetMode="External"/><Relationship Id="rId3699" Type="http://schemas.openxmlformats.org/officeDocument/2006/relationships/hyperlink" Target="https://iiif.bdrc.io/bdr:V1GS66030_I1GS66074::I1GS660740249.tif/full/max/0/default.png" TargetMode="External"/><Relationship Id="rId1039" Type="http://schemas.openxmlformats.org/officeDocument/2006/relationships/hyperlink" Target="https://iiif.bdrc.io/bdr:V1GS66030_I1GS66069::I1GS660690473.tif/full/max/0/default.png" TargetMode="External"/><Relationship Id="rId206" Type="http://schemas.openxmlformats.org/officeDocument/2006/relationships/hyperlink" Target="https://iiif.bdrc.io/bdr:V1GS66030_I1GS66068::I1GS660680208.tif/full/max/0/default.png" TargetMode="External"/><Relationship Id="rId205" Type="http://schemas.openxmlformats.org/officeDocument/2006/relationships/hyperlink" Target="https://iiif.bdrc.io/bdr:V1GS66030_I1GS66068::I1GS660680207.tif/full/max/0/default.png" TargetMode="External"/><Relationship Id="rId204" Type="http://schemas.openxmlformats.org/officeDocument/2006/relationships/hyperlink" Target="https://iiif.bdrc.io/bdr:V1GS66030_I1GS66068::I1GS660680206.tif/full/max/0/default.png" TargetMode="External"/><Relationship Id="rId203" Type="http://schemas.openxmlformats.org/officeDocument/2006/relationships/hyperlink" Target="https://iiif.bdrc.io/bdr:V1GS66030_I1GS66068::I1GS660680205.tif/full/max/0/default.png" TargetMode="External"/><Relationship Id="rId209" Type="http://schemas.openxmlformats.org/officeDocument/2006/relationships/hyperlink" Target="https://iiif.bdrc.io/bdr:V1GS66030_I1GS66068::I1GS660680211.tif/full/max/0/default.png" TargetMode="External"/><Relationship Id="rId208" Type="http://schemas.openxmlformats.org/officeDocument/2006/relationships/hyperlink" Target="https://iiif.bdrc.io/bdr:V1GS66030_I1GS66068::I1GS660680210.tif/full/max/0/default.png" TargetMode="External"/><Relationship Id="rId3690" Type="http://schemas.openxmlformats.org/officeDocument/2006/relationships/hyperlink" Target="https://iiif.bdrc.io/bdr:V1GS66030_I1GS66074::I1GS660740240.tif/full/max/0/default.png" TargetMode="External"/><Relationship Id="rId207" Type="http://schemas.openxmlformats.org/officeDocument/2006/relationships/hyperlink" Target="https://iiif.bdrc.io/bdr:V1GS66030_I1GS66068::I1GS660680209.tif/full/max/0/default.png" TargetMode="External"/><Relationship Id="rId2360" Type="http://schemas.openxmlformats.org/officeDocument/2006/relationships/hyperlink" Target="https://iiif.bdrc.io/bdr:V1GS66030_I1GS66072::I1GS660720018.tif/full/max/0/default.png" TargetMode="External"/><Relationship Id="rId3692" Type="http://schemas.openxmlformats.org/officeDocument/2006/relationships/hyperlink" Target="https://iiif.bdrc.io/bdr:V1GS66030_I1GS66074::I1GS660740242.tif/full/max/0/default.png" TargetMode="External"/><Relationship Id="rId1030" Type="http://schemas.openxmlformats.org/officeDocument/2006/relationships/hyperlink" Target="https://iiif.bdrc.io/bdr:V1GS66030_I1GS66069::I1GS660690464.tif/full/max/0/default.png" TargetMode="External"/><Relationship Id="rId2361" Type="http://schemas.openxmlformats.org/officeDocument/2006/relationships/hyperlink" Target="https://iiif.bdrc.io/bdr:V1GS66030_I1GS66072::I1GS660720019.tif/full/max/0/default.png" TargetMode="External"/><Relationship Id="rId3691" Type="http://schemas.openxmlformats.org/officeDocument/2006/relationships/hyperlink" Target="https://iiif.bdrc.io/bdr:V1GS66030_I1GS66074::I1GS660740241.tif/full/max/0/default.png" TargetMode="External"/><Relationship Id="rId1031" Type="http://schemas.openxmlformats.org/officeDocument/2006/relationships/hyperlink" Target="https://iiif.bdrc.io/bdr:V1GS66030_I1GS66069::I1GS660690465.tif/full/max/0/default.png" TargetMode="External"/><Relationship Id="rId2362" Type="http://schemas.openxmlformats.org/officeDocument/2006/relationships/hyperlink" Target="https://iiif.bdrc.io/bdr:V1GS66030_I1GS66072::I1GS660720020.tif/full/max/0/default.png" TargetMode="External"/><Relationship Id="rId3694" Type="http://schemas.openxmlformats.org/officeDocument/2006/relationships/hyperlink" Target="https://iiif.bdrc.io/bdr:V1GS66030_I1GS66074::I1GS660740244.tif/full/max/0/default.png" TargetMode="External"/><Relationship Id="rId1032" Type="http://schemas.openxmlformats.org/officeDocument/2006/relationships/hyperlink" Target="https://iiif.bdrc.io/bdr:V1GS66030_I1GS66069::I1GS660690466.tif/full/max/0/default.png" TargetMode="External"/><Relationship Id="rId2363" Type="http://schemas.openxmlformats.org/officeDocument/2006/relationships/hyperlink" Target="https://iiif.bdrc.io/bdr:V1GS66030_I1GS66072::I1GS660720021.tif/full/max/0/default.png" TargetMode="External"/><Relationship Id="rId3693" Type="http://schemas.openxmlformats.org/officeDocument/2006/relationships/hyperlink" Target="https://iiif.bdrc.io/bdr:V1GS66030_I1GS66074::I1GS660740243.tif/full/max/0/default.png" TargetMode="External"/><Relationship Id="rId202" Type="http://schemas.openxmlformats.org/officeDocument/2006/relationships/hyperlink" Target="https://iiif.bdrc.io/bdr:V1GS66030_I1GS66068::I1GS660680204.tif/full/max/0/default.png" TargetMode="External"/><Relationship Id="rId1033" Type="http://schemas.openxmlformats.org/officeDocument/2006/relationships/hyperlink" Target="https://iiif.bdrc.io/bdr:V1GS66030_I1GS66069::I1GS660690467.tif/full/max/0/default.png" TargetMode="External"/><Relationship Id="rId2364" Type="http://schemas.openxmlformats.org/officeDocument/2006/relationships/hyperlink" Target="https://iiif.bdrc.io/bdr:V1GS66030_I1GS66072::I1GS660720022.tif/full/max/0/default.png" TargetMode="External"/><Relationship Id="rId3696" Type="http://schemas.openxmlformats.org/officeDocument/2006/relationships/hyperlink" Target="https://iiif.bdrc.io/bdr:V1GS66030_I1GS66074::I1GS660740246.tif/full/max/0/default.png" TargetMode="External"/><Relationship Id="rId201" Type="http://schemas.openxmlformats.org/officeDocument/2006/relationships/hyperlink" Target="https://iiif.bdrc.io/bdr:V1GS66030_I1GS66068::I1GS660680203.tif/full/max/0/default.png" TargetMode="External"/><Relationship Id="rId1034" Type="http://schemas.openxmlformats.org/officeDocument/2006/relationships/hyperlink" Target="https://iiif.bdrc.io/bdr:V1GS66030_I1GS66069::I1GS660690468.tif/full/max/0/default.png" TargetMode="External"/><Relationship Id="rId2365" Type="http://schemas.openxmlformats.org/officeDocument/2006/relationships/hyperlink" Target="https://iiif.bdrc.io/bdr:V1GS66030_I1GS66072::I1GS660720023.tif/full/max/0/default.png" TargetMode="External"/><Relationship Id="rId3695" Type="http://schemas.openxmlformats.org/officeDocument/2006/relationships/hyperlink" Target="https://iiif.bdrc.io/bdr:V1GS66030_I1GS66074::I1GS660740245.tif/full/max/0/default.png" TargetMode="External"/><Relationship Id="rId200" Type="http://schemas.openxmlformats.org/officeDocument/2006/relationships/hyperlink" Target="https://iiif.bdrc.io/bdr:V1GS66030_I1GS66068::I1GS660680202.tif/full/max/0/default.png" TargetMode="External"/><Relationship Id="rId1035" Type="http://schemas.openxmlformats.org/officeDocument/2006/relationships/hyperlink" Target="https://iiif.bdrc.io/bdr:V1GS66030_I1GS66069::I1GS660690469.tif/full/max/0/default.png" TargetMode="External"/><Relationship Id="rId2366" Type="http://schemas.openxmlformats.org/officeDocument/2006/relationships/hyperlink" Target="https://iiif.bdrc.io/bdr:V1GS66030_I1GS66072::I1GS660720024.tif/full/max/0/default.png" TargetMode="External"/><Relationship Id="rId3698" Type="http://schemas.openxmlformats.org/officeDocument/2006/relationships/hyperlink" Target="https://iiif.bdrc.io/bdr:V1GS66030_I1GS66074::I1GS660740248.tif/full/max/0/default.png" TargetMode="External"/><Relationship Id="rId1036" Type="http://schemas.openxmlformats.org/officeDocument/2006/relationships/hyperlink" Target="https://iiif.bdrc.io/bdr:V1GS66030_I1GS66069::I1GS660690470.tif/full/max/0/default.png" TargetMode="External"/><Relationship Id="rId2367" Type="http://schemas.openxmlformats.org/officeDocument/2006/relationships/hyperlink" Target="https://iiif.bdrc.io/bdr:V1GS66030_I1GS66072::I1GS660720025.tif/full/max/0/default.png" TargetMode="External"/><Relationship Id="rId3697" Type="http://schemas.openxmlformats.org/officeDocument/2006/relationships/hyperlink" Target="https://iiif.bdrc.io/bdr:V1GS66030_I1GS66074::I1GS660740247.tif/full/max/0/default.png" TargetMode="External"/><Relationship Id="rId1026" Type="http://schemas.openxmlformats.org/officeDocument/2006/relationships/hyperlink" Target="https://iiif.bdrc.io/bdr:V1GS66030_I1GS66069::I1GS660690460.tif/full/max/0/default.png" TargetMode="External"/><Relationship Id="rId2357" Type="http://schemas.openxmlformats.org/officeDocument/2006/relationships/hyperlink" Target="https://iiif.bdrc.io/bdr:V1GS66030_I1GS66072::I1GS660720015.tif/full/max/0/default.png" TargetMode="External"/><Relationship Id="rId3689" Type="http://schemas.openxmlformats.org/officeDocument/2006/relationships/hyperlink" Target="https://iiif.bdrc.io/bdr:V1GS66030_I1GS66074::I1GS660740239.tif/full/max/0/default.png" TargetMode="External"/><Relationship Id="rId1027" Type="http://schemas.openxmlformats.org/officeDocument/2006/relationships/hyperlink" Target="https://iiif.bdrc.io/bdr:V1GS66030_I1GS66069::I1GS660690461.tif/full/max/0/default.png" TargetMode="External"/><Relationship Id="rId2358" Type="http://schemas.openxmlformats.org/officeDocument/2006/relationships/hyperlink" Target="https://iiif.bdrc.io/bdr:V1GS66030_I1GS66072::I1GS660720016.tif/full/max/0/default.png" TargetMode="External"/><Relationship Id="rId3688" Type="http://schemas.openxmlformats.org/officeDocument/2006/relationships/hyperlink" Target="https://iiif.bdrc.io/bdr:V1GS66030_I1GS66074::I1GS660740238.tif/full/max/0/default.png" TargetMode="External"/><Relationship Id="rId1028" Type="http://schemas.openxmlformats.org/officeDocument/2006/relationships/hyperlink" Target="https://iiif.bdrc.io/bdr:V1GS66030_I1GS66069::I1GS660690462.tif/full/max/0/default.png" TargetMode="External"/><Relationship Id="rId2359" Type="http://schemas.openxmlformats.org/officeDocument/2006/relationships/hyperlink" Target="https://iiif.bdrc.io/bdr:V1GS66030_I1GS66072::I1GS660720017.tif/full/max/0/default.png" TargetMode="External"/><Relationship Id="rId1029" Type="http://schemas.openxmlformats.org/officeDocument/2006/relationships/hyperlink" Target="https://iiif.bdrc.io/bdr:V1GS66030_I1GS66069::I1GS660690463.tif/full/max/0/default.png" TargetMode="External"/><Relationship Id="rId3681" Type="http://schemas.openxmlformats.org/officeDocument/2006/relationships/hyperlink" Target="https://iiif.bdrc.io/bdr:V1GS66030_I1GS66074::I1GS660740231.tif/full/max/0/default.png" TargetMode="External"/><Relationship Id="rId2350" Type="http://schemas.openxmlformats.org/officeDocument/2006/relationships/hyperlink" Target="https://iiif.bdrc.io/bdr:V1GS66030_I1GS66072::I1GS660720008.tif/full/max/0/default.png" TargetMode="External"/><Relationship Id="rId3680" Type="http://schemas.openxmlformats.org/officeDocument/2006/relationships/hyperlink" Target="https://iiif.bdrc.io/bdr:V1GS66030_I1GS66074::I1GS660740230.tif/full/max/0/default.png" TargetMode="External"/><Relationship Id="rId1020" Type="http://schemas.openxmlformats.org/officeDocument/2006/relationships/hyperlink" Target="https://iiif.bdrc.io/bdr:V1GS66030_I1GS66069::I1GS660690454.tif/full/max/0/default.png" TargetMode="External"/><Relationship Id="rId2351" Type="http://schemas.openxmlformats.org/officeDocument/2006/relationships/hyperlink" Target="https://iiif.bdrc.io/bdr:V1GS66030_I1GS66072::I1GS660720009.tif/full/max/0/default.png" TargetMode="External"/><Relationship Id="rId3683" Type="http://schemas.openxmlformats.org/officeDocument/2006/relationships/hyperlink" Target="https://iiif.bdrc.io/bdr:V1GS66030_I1GS66074::I1GS660740233.tif/full/max/0/default.png" TargetMode="External"/><Relationship Id="rId1021" Type="http://schemas.openxmlformats.org/officeDocument/2006/relationships/hyperlink" Target="https://iiif.bdrc.io/bdr:V1GS66030_I1GS66069::I1GS660690455.tif/full/max/0/default.png" TargetMode="External"/><Relationship Id="rId2352" Type="http://schemas.openxmlformats.org/officeDocument/2006/relationships/hyperlink" Target="https://iiif.bdrc.io/bdr:V1GS66030_I1GS66072::I1GS660720010.tif/full/max/0/default.png" TargetMode="External"/><Relationship Id="rId3682" Type="http://schemas.openxmlformats.org/officeDocument/2006/relationships/hyperlink" Target="https://iiif.bdrc.io/bdr:V1GS66030_I1GS66074::I1GS660740232.tif/full/max/0/default.png" TargetMode="External"/><Relationship Id="rId1022" Type="http://schemas.openxmlformats.org/officeDocument/2006/relationships/hyperlink" Target="https://iiif.bdrc.io/bdr:V1GS66030_I1GS66069::I1GS660690456.tif/full/max/0/default.png" TargetMode="External"/><Relationship Id="rId2353" Type="http://schemas.openxmlformats.org/officeDocument/2006/relationships/hyperlink" Target="https://iiif.bdrc.io/bdr:V1GS66030_I1GS66072::I1GS660720011.tif/full/max/0/default.png" TargetMode="External"/><Relationship Id="rId3685" Type="http://schemas.openxmlformats.org/officeDocument/2006/relationships/hyperlink" Target="https://iiif.bdrc.io/bdr:V1GS66030_I1GS66074::I1GS660740235.tif/full/max/0/default.png" TargetMode="External"/><Relationship Id="rId1023" Type="http://schemas.openxmlformats.org/officeDocument/2006/relationships/hyperlink" Target="https://iiif.bdrc.io/bdr:V1GS66030_I1GS66069::I1GS660690457.tif/full/max/0/default.png" TargetMode="External"/><Relationship Id="rId2354" Type="http://schemas.openxmlformats.org/officeDocument/2006/relationships/hyperlink" Target="https://iiif.bdrc.io/bdr:V1GS66030_I1GS66072::I1GS660720012.tif/full/max/0/default.png" TargetMode="External"/><Relationship Id="rId3684" Type="http://schemas.openxmlformats.org/officeDocument/2006/relationships/hyperlink" Target="https://iiif.bdrc.io/bdr:V1GS66030_I1GS66074::I1GS660740234.tif/full/max/0/default.png" TargetMode="External"/><Relationship Id="rId1024" Type="http://schemas.openxmlformats.org/officeDocument/2006/relationships/hyperlink" Target="https://iiif.bdrc.io/bdr:V1GS66030_I1GS66069::I1GS660690458.tif/full/max/0/default.png" TargetMode="External"/><Relationship Id="rId2355" Type="http://schemas.openxmlformats.org/officeDocument/2006/relationships/hyperlink" Target="https://iiif.bdrc.io/bdr:V1GS66030_I1GS66072::I1GS660720013.tif/full/max/0/default.png" TargetMode="External"/><Relationship Id="rId3687" Type="http://schemas.openxmlformats.org/officeDocument/2006/relationships/hyperlink" Target="https://iiif.bdrc.io/bdr:V1GS66030_I1GS66074::I1GS660740237.tif/full/max/0/default.png" TargetMode="External"/><Relationship Id="rId1025" Type="http://schemas.openxmlformats.org/officeDocument/2006/relationships/hyperlink" Target="https://iiif.bdrc.io/bdr:V1GS66030_I1GS66069::I1GS660690459.tif/full/max/0/default.png" TargetMode="External"/><Relationship Id="rId2356" Type="http://schemas.openxmlformats.org/officeDocument/2006/relationships/hyperlink" Target="https://iiif.bdrc.io/bdr:V1GS66030_I1GS66072::I1GS660720014.tif/full/max/0/default.png" TargetMode="External"/><Relationship Id="rId3686" Type="http://schemas.openxmlformats.org/officeDocument/2006/relationships/hyperlink" Target="https://iiif.bdrc.io/bdr:V1GS66030_I1GS66074::I1GS660740236.tif/full/max/0/default.png" TargetMode="External"/><Relationship Id="rId4161" Type="http://schemas.openxmlformats.org/officeDocument/2006/relationships/hyperlink" Target="https://iiif.bdrc.io/bdr:V1GS66030_I1GS66075::I1GS660750275.tif/full/max/0/default.png" TargetMode="External"/><Relationship Id="rId4160" Type="http://schemas.openxmlformats.org/officeDocument/2006/relationships/hyperlink" Target="https://iiif.bdrc.io/bdr:V1GS66030_I1GS66075::I1GS660750274.tif/full/max/0/default.png" TargetMode="External"/><Relationship Id="rId4163" Type="http://schemas.openxmlformats.org/officeDocument/2006/relationships/hyperlink" Target="https://iiif.bdrc.io/bdr:V1GS66030_I1GS66075::I1GS660750277.tif/full/max/0/default.png" TargetMode="External"/><Relationship Id="rId4162" Type="http://schemas.openxmlformats.org/officeDocument/2006/relationships/hyperlink" Target="https://iiif.bdrc.io/bdr:V1GS66030_I1GS66075::I1GS660750276.tif/full/max/0/default.png" TargetMode="External"/><Relationship Id="rId4165" Type="http://schemas.openxmlformats.org/officeDocument/2006/relationships/hyperlink" Target="https://iiif.bdrc.io/bdr:V1GS66030_I1GS66075::I1GS660750279.tif/full/max/0/default.png" TargetMode="External"/><Relationship Id="rId4164" Type="http://schemas.openxmlformats.org/officeDocument/2006/relationships/hyperlink" Target="https://iiif.bdrc.io/bdr:V1GS66030_I1GS66075::I1GS660750278.tif/full/max/0/default.png" TargetMode="External"/><Relationship Id="rId4167" Type="http://schemas.openxmlformats.org/officeDocument/2006/relationships/hyperlink" Target="https://iiif.bdrc.io/bdr:V1GS66030_I1GS66075::I1GS660750281.tif/full/max/0/default.png" TargetMode="External"/><Relationship Id="rId4166" Type="http://schemas.openxmlformats.org/officeDocument/2006/relationships/hyperlink" Target="https://iiif.bdrc.io/bdr:V1GS66030_I1GS66075::I1GS660750280.tif/full/max/0/default.png" TargetMode="External"/><Relationship Id="rId4169" Type="http://schemas.openxmlformats.org/officeDocument/2006/relationships/hyperlink" Target="https://iiif.bdrc.io/bdr:V1GS66030_I1GS66075::I1GS660750283.tif/full/max/0/default.png" TargetMode="External"/><Relationship Id="rId4168" Type="http://schemas.openxmlformats.org/officeDocument/2006/relationships/hyperlink" Target="https://iiif.bdrc.io/bdr:V1GS66030_I1GS66075::I1GS660750282.tif/full/max/0/default.png" TargetMode="External"/><Relationship Id="rId4150" Type="http://schemas.openxmlformats.org/officeDocument/2006/relationships/hyperlink" Target="https://iiif.bdrc.io/bdr:V1GS66030_I1GS66075::I1GS660750264.tif/full/max/0/default.png" TargetMode="External"/><Relationship Id="rId4152" Type="http://schemas.openxmlformats.org/officeDocument/2006/relationships/hyperlink" Target="https://iiif.bdrc.io/bdr:V1GS66030_I1GS66075::I1GS660750266.tif/full/max/0/default.png" TargetMode="External"/><Relationship Id="rId4151" Type="http://schemas.openxmlformats.org/officeDocument/2006/relationships/hyperlink" Target="https://iiif.bdrc.io/bdr:V1GS66030_I1GS66075::I1GS660750265.tif/full/max/0/default.png" TargetMode="External"/><Relationship Id="rId4154" Type="http://schemas.openxmlformats.org/officeDocument/2006/relationships/hyperlink" Target="https://iiif.bdrc.io/bdr:V1GS66030_I1GS66075::I1GS660750268.tif/full/max/0/default.png" TargetMode="External"/><Relationship Id="rId4153" Type="http://schemas.openxmlformats.org/officeDocument/2006/relationships/hyperlink" Target="https://iiif.bdrc.io/bdr:V1GS66030_I1GS66075::I1GS660750267.tif/full/max/0/default.png" TargetMode="External"/><Relationship Id="rId4156" Type="http://schemas.openxmlformats.org/officeDocument/2006/relationships/hyperlink" Target="https://iiif.bdrc.io/bdr:V1GS66030_I1GS66075::I1GS660750270.tif/full/max/0/default.png" TargetMode="External"/><Relationship Id="rId4155" Type="http://schemas.openxmlformats.org/officeDocument/2006/relationships/hyperlink" Target="https://iiif.bdrc.io/bdr:V1GS66030_I1GS66075::I1GS660750269.tif/full/max/0/default.png" TargetMode="External"/><Relationship Id="rId4158" Type="http://schemas.openxmlformats.org/officeDocument/2006/relationships/hyperlink" Target="https://iiif.bdrc.io/bdr:V1GS66030_I1GS66075::I1GS660750272.tif/full/max/0/default.png" TargetMode="External"/><Relationship Id="rId4157" Type="http://schemas.openxmlformats.org/officeDocument/2006/relationships/hyperlink" Target="https://iiif.bdrc.io/bdr:V1GS66030_I1GS66075::I1GS660750271.tif/full/max/0/default.png" TargetMode="External"/><Relationship Id="rId4159" Type="http://schemas.openxmlformats.org/officeDocument/2006/relationships/hyperlink" Target="https://iiif.bdrc.io/bdr:V1GS66030_I1GS66075::I1GS660750273.tif/full/max/0/default.png" TargetMode="External"/><Relationship Id="rId1910" Type="http://schemas.openxmlformats.org/officeDocument/2006/relationships/hyperlink" Target="https://iiif.bdrc.io/bdr:V1GS66030_I1GS66071::I1GS660710216.tif/full/max/0/default.png" TargetMode="External"/><Relationship Id="rId1911" Type="http://schemas.openxmlformats.org/officeDocument/2006/relationships/hyperlink" Target="https://iiif.bdrc.io/bdr:V1GS66030_I1GS66071::I1GS660710217.tif/full/max/0/default.png" TargetMode="External"/><Relationship Id="rId1912" Type="http://schemas.openxmlformats.org/officeDocument/2006/relationships/hyperlink" Target="https://iiif.bdrc.io/bdr:V1GS66030_I1GS66071::I1GS660710218.tif/full/max/0/default.png" TargetMode="External"/><Relationship Id="rId1913" Type="http://schemas.openxmlformats.org/officeDocument/2006/relationships/hyperlink" Target="https://iiif.bdrc.io/bdr:V1GS66030_I1GS66071::I1GS660710219.tif/full/max/0/default.png" TargetMode="External"/><Relationship Id="rId1914" Type="http://schemas.openxmlformats.org/officeDocument/2006/relationships/hyperlink" Target="https://iiif.bdrc.io/bdr:V1GS66030_I1GS66071::I1GS660710220.tif/full/max/0/default.png" TargetMode="External"/><Relationship Id="rId1915" Type="http://schemas.openxmlformats.org/officeDocument/2006/relationships/hyperlink" Target="https://iiif.bdrc.io/bdr:V1GS66030_I1GS66071::I1GS660710221.tif/full/max/0/default.png" TargetMode="External"/><Relationship Id="rId1916" Type="http://schemas.openxmlformats.org/officeDocument/2006/relationships/hyperlink" Target="https://iiif.bdrc.io/bdr:V1GS66030_I1GS66071::I1GS660710222.tif/full/max/0/default.png" TargetMode="External"/><Relationship Id="rId1917" Type="http://schemas.openxmlformats.org/officeDocument/2006/relationships/hyperlink" Target="https://iiif.bdrc.io/bdr:V1GS66030_I1GS66071::I1GS660710223.tif/full/max/0/default.png" TargetMode="External"/><Relationship Id="rId1918" Type="http://schemas.openxmlformats.org/officeDocument/2006/relationships/hyperlink" Target="https://iiif.bdrc.io/bdr:V1GS66030_I1GS66071::I1GS660710224.tif/full/max/0/default.png" TargetMode="External"/><Relationship Id="rId1919" Type="http://schemas.openxmlformats.org/officeDocument/2006/relationships/hyperlink" Target="https://iiif.bdrc.io/bdr:V1GS66030_I1GS66071::I1GS660710225.tif/full/max/0/default.png" TargetMode="External"/><Relationship Id="rId4181" Type="http://schemas.openxmlformats.org/officeDocument/2006/relationships/hyperlink" Target="https://iiif.bdrc.io/bdr:V1GS66030_I1GS66075::I1GS660750295.tif/full/max/0/default.png" TargetMode="External"/><Relationship Id="rId4180" Type="http://schemas.openxmlformats.org/officeDocument/2006/relationships/hyperlink" Target="https://iiif.bdrc.io/bdr:V1GS66030_I1GS66075::I1GS660750294.tif/full/max/0/default.png" TargetMode="External"/><Relationship Id="rId4183" Type="http://schemas.openxmlformats.org/officeDocument/2006/relationships/hyperlink" Target="https://iiif.bdrc.io/bdr:V1GS66030_I1GS66075::I1GS660750297.tif/full/max/0/default.png" TargetMode="External"/><Relationship Id="rId4182" Type="http://schemas.openxmlformats.org/officeDocument/2006/relationships/hyperlink" Target="https://iiif.bdrc.io/bdr:V1GS66030_I1GS66075::I1GS660750296.tif/full/max/0/default.png" TargetMode="External"/><Relationship Id="rId4185" Type="http://schemas.openxmlformats.org/officeDocument/2006/relationships/hyperlink" Target="https://iiif.bdrc.io/bdr:V1GS66030_I1GS66075::I1GS660750299.tif/full/max/0/default.png" TargetMode="External"/><Relationship Id="rId4184" Type="http://schemas.openxmlformats.org/officeDocument/2006/relationships/hyperlink" Target="https://iiif.bdrc.io/bdr:V1GS66030_I1GS66075::I1GS660750298.tif/full/max/0/default.png" TargetMode="External"/><Relationship Id="rId4187" Type="http://schemas.openxmlformats.org/officeDocument/2006/relationships/hyperlink" Target="https://iiif.bdrc.io/bdr:V1GS66030_I1GS66075::I1GS660750301.tif/full/max/0/default.png" TargetMode="External"/><Relationship Id="rId4186" Type="http://schemas.openxmlformats.org/officeDocument/2006/relationships/hyperlink" Target="https://iiif.bdrc.io/bdr:V1GS66030_I1GS66075::I1GS660750300.tif/full/max/0/default.png" TargetMode="External"/><Relationship Id="rId4189" Type="http://schemas.openxmlformats.org/officeDocument/2006/relationships/hyperlink" Target="https://iiif.bdrc.io/bdr:V1GS66030_I1GS66075::I1GS660750303.tif/full/max/0/default.png" TargetMode="External"/><Relationship Id="rId4188" Type="http://schemas.openxmlformats.org/officeDocument/2006/relationships/hyperlink" Target="https://iiif.bdrc.io/bdr:V1GS66030_I1GS66075::I1GS660750302.tif/full/max/0/default.png" TargetMode="External"/><Relationship Id="rId1900" Type="http://schemas.openxmlformats.org/officeDocument/2006/relationships/hyperlink" Target="https://iiif.bdrc.io/bdr:V1GS66030_I1GS66071::I1GS660710206.tif/full/max/0/default.png" TargetMode="External"/><Relationship Id="rId1901" Type="http://schemas.openxmlformats.org/officeDocument/2006/relationships/hyperlink" Target="https://iiif.bdrc.io/bdr:V1GS66030_I1GS66071::I1GS660710207.tif/full/max/0/default.png" TargetMode="External"/><Relationship Id="rId1902" Type="http://schemas.openxmlformats.org/officeDocument/2006/relationships/hyperlink" Target="https://iiif.bdrc.io/bdr:V1GS66030_I1GS66071::I1GS660710208.tif/full/max/0/default.png" TargetMode="External"/><Relationship Id="rId1903" Type="http://schemas.openxmlformats.org/officeDocument/2006/relationships/hyperlink" Target="https://iiif.bdrc.io/bdr:V1GS66030_I1GS66071::I1GS660710209.tif/full/max/0/default.png" TargetMode="External"/><Relationship Id="rId1904" Type="http://schemas.openxmlformats.org/officeDocument/2006/relationships/hyperlink" Target="https://iiif.bdrc.io/bdr:V1GS66030_I1GS66071::I1GS660710210.tif/full/max/0/default.png" TargetMode="External"/><Relationship Id="rId1905" Type="http://schemas.openxmlformats.org/officeDocument/2006/relationships/hyperlink" Target="https://iiif.bdrc.io/bdr:V1GS66030_I1GS66071::I1GS660710211.tif/full/max/0/default.png" TargetMode="External"/><Relationship Id="rId1906" Type="http://schemas.openxmlformats.org/officeDocument/2006/relationships/hyperlink" Target="https://iiif.bdrc.io/bdr:V1GS66030_I1GS66071::I1GS660710212.tif/full/max/0/default.png" TargetMode="External"/><Relationship Id="rId1907" Type="http://schemas.openxmlformats.org/officeDocument/2006/relationships/hyperlink" Target="https://iiif.bdrc.io/bdr:V1GS66030_I1GS66071::I1GS660710213.tif/full/max/0/default.png" TargetMode="External"/><Relationship Id="rId1908" Type="http://schemas.openxmlformats.org/officeDocument/2006/relationships/hyperlink" Target="https://iiif.bdrc.io/bdr:V1GS66030_I1GS66071::I1GS660710214.tif/full/max/0/default.png" TargetMode="External"/><Relationship Id="rId1909" Type="http://schemas.openxmlformats.org/officeDocument/2006/relationships/hyperlink" Target="https://iiif.bdrc.io/bdr:V1GS66030_I1GS66071::I1GS660710215.tif/full/max/0/default.png" TargetMode="External"/><Relationship Id="rId4170" Type="http://schemas.openxmlformats.org/officeDocument/2006/relationships/hyperlink" Target="https://iiif.bdrc.io/bdr:V1GS66030_I1GS66075::I1GS660750284.tif/full/max/0/default.png" TargetMode="External"/><Relationship Id="rId4172" Type="http://schemas.openxmlformats.org/officeDocument/2006/relationships/hyperlink" Target="https://iiif.bdrc.io/bdr:V1GS66030_I1GS66075::I1GS660750286.tif/full/max/0/default.png" TargetMode="External"/><Relationship Id="rId4171" Type="http://schemas.openxmlformats.org/officeDocument/2006/relationships/hyperlink" Target="https://iiif.bdrc.io/bdr:V1GS66030_I1GS66075::I1GS660750285.tif/full/max/0/default.png" TargetMode="External"/><Relationship Id="rId4174" Type="http://schemas.openxmlformats.org/officeDocument/2006/relationships/hyperlink" Target="https://iiif.bdrc.io/bdr:V1GS66030_I1GS66075::I1GS660750288.tif/full/max/0/default.png" TargetMode="External"/><Relationship Id="rId4173" Type="http://schemas.openxmlformats.org/officeDocument/2006/relationships/hyperlink" Target="https://iiif.bdrc.io/bdr:V1GS66030_I1GS66075::I1GS660750287.tif/full/max/0/default.png" TargetMode="External"/><Relationship Id="rId4176" Type="http://schemas.openxmlformats.org/officeDocument/2006/relationships/hyperlink" Target="https://iiif.bdrc.io/bdr:V1GS66030_I1GS66075::I1GS660750290.tif/full/max/0/default.png" TargetMode="External"/><Relationship Id="rId4175" Type="http://schemas.openxmlformats.org/officeDocument/2006/relationships/hyperlink" Target="https://iiif.bdrc.io/bdr:V1GS66030_I1GS66075::I1GS660750289.tif/full/max/0/default.png" TargetMode="External"/><Relationship Id="rId4178" Type="http://schemas.openxmlformats.org/officeDocument/2006/relationships/hyperlink" Target="https://iiif.bdrc.io/bdr:V1GS66030_I1GS66075::I1GS660750292.tif/full/max/0/default.png" TargetMode="External"/><Relationship Id="rId4177" Type="http://schemas.openxmlformats.org/officeDocument/2006/relationships/hyperlink" Target="https://iiif.bdrc.io/bdr:V1GS66030_I1GS66075::I1GS660750291.tif/full/max/0/default.png" TargetMode="External"/><Relationship Id="rId4179" Type="http://schemas.openxmlformats.org/officeDocument/2006/relationships/hyperlink" Target="https://iiif.bdrc.io/bdr:V1GS66030_I1GS66075::I1GS660750293.tif/full/max/0/default.png" TargetMode="External"/><Relationship Id="rId4129" Type="http://schemas.openxmlformats.org/officeDocument/2006/relationships/hyperlink" Target="https://iiif.bdrc.io/bdr:V1GS66030_I1GS66075::I1GS660750243.tif/full/max/0/default.png" TargetMode="External"/><Relationship Id="rId4128" Type="http://schemas.openxmlformats.org/officeDocument/2006/relationships/hyperlink" Target="https://iiif.bdrc.io/bdr:V1GS66030_I1GS66075::I1GS660750242.tif/full/max/0/default.png" TargetMode="External"/><Relationship Id="rId1090" Type="http://schemas.openxmlformats.org/officeDocument/2006/relationships/hyperlink" Target="https://iiif.bdrc.io/bdr:V1GS66030_I1GS66070::I1GS660700034.tif/full/max/0/default.png" TargetMode="External"/><Relationship Id="rId1091" Type="http://schemas.openxmlformats.org/officeDocument/2006/relationships/hyperlink" Target="https://iiif.bdrc.io/bdr:V1GS66030_I1GS66070::I1GS660700035.tif/full/max/0/default.png" TargetMode="External"/><Relationship Id="rId1092" Type="http://schemas.openxmlformats.org/officeDocument/2006/relationships/hyperlink" Target="https://iiif.bdrc.io/bdr:V1GS66030_I1GS66070::I1GS660700036.tif/full/max/0/default.png" TargetMode="External"/><Relationship Id="rId1093" Type="http://schemas.openxmlformats.org/officeDocument/2006/relationships/hyperlink" Target="https://iiif.bdrc.io/bdr:V1GS66030_I1GS66070::I1GS660700037.tif/full/max/0/default.png" TargetMode="External"/><Relationship Id="rId1094" Type="http://schemas.openxmlformats.org/officeDocument/2006/relationships/hyperlink" Target="https://iiif.bdrc.io/bdr:V1GS66030_I1GS66070::I1GS660700038.tif/full/max/0/default.png" TargetMode="External"/><Relationship Id="rId1095" Type="http://schemas.openxmlformats.org/officeDocument/2006/relationships/hyperlink" Target="https://iiif.bdrc.io/bdr:V1GS66030_I1GS66070::I1GS660700039.tif/full/max/0/default.png" TargetMode="External"/><Relationship Id="rId4121" Type="http://schemas.openxmlformats.org/officeDocument/2006/relationships/hyperlink" Target="https://iiif.bdrc.io/bdr:V1GS66030_I1GS66075::I1GS660750235.tif/full/max/0/default.png" TargetMode="External"/><Relationship Id="rId1096" Type="http://schemas.openxmlformats.org/officeDocument/2006/relationships/hyperlink" Target="https://iiif.bdrc.io/bdr:V1GS66030_I1GS66070::I1GS660700040.tif/full/max/0/default.png" TargetMode="External"/><Relationship Id="rId4120" Type="http://schemas.openxmlformats.org/officeDocument/2006/relationships/hyperlink" Target="https://iiif.bdrc.io/bdr:V1GS66030_I1GS66075::I1GS660750234.tif/full/max/0/default.png" TargetMode="External"/><Relationship Id="rId1097" Type="http://schemas.openxmlformats.org/officeDocument/2006/relationships/hyperlink" Target="https://iiif.bdrc.io/bdr:V1GS66030_I1GS66070::I1GS660700041.tif/full/max/0/default.png" TargetMode="External"/><Relationship Id="rId4123" Type="http://schemas.openxmlformats.org/officeDocument/2006/relationships/hyperlink" Target="https://iiif.bdrc.io/bdr:V1GS66030_I1GS66075::I1GS660750237.tif/full/max/0/default.png" TargetMode="External"/><Relationship Id="rId1098" Type="http://schemas.openxmlformats.org/officeDocument/2006/relationships/hyperlink" Target="https://iiif.bdrc.io/bdr:V1GS66030_I1GS66070::I1GS660700042.tif/full/max/0/default.png" TargetMode="External"/><Relationship Id="rId4122" Type="http://schemas.openxmlformats.org/officeDocument/2006/relationships/hyperlink" Target="https://iiif.bdrc.io/bdr:V1GS66030_I1GS66075::I1GS660750236.tif/full/max/0/default.png" TargetMode="External"/><Relationship Id="rId1099" Type="http://schemas.openxmlformats.org/officeDocument/2006/relationships/hyperlink" Target="https://iiif.bdrc.io/bdr:V1GS66030_I1GS66070::I1GS660700043.tif/full/max/0/default.png" TargetMode="External"/><Relationship Id="rId4125" Type="http://schemas.openxmlformats.org/officeDocument/2006/relationships/hyperlink" Target="https://iiif.bdrc.io/bdr:V1GS66030_I1GS66075::I1GS660750239.tif/full/max/0/default.png" TargetMode="External"/><Relationship Id="rId4124" Type="http://schemas.openxmlformats.org/officeDocument/2006/relationships/hyperlink" Target="https://iiif.bdrc.io/bdr:V1GS66030_I1GS66075::I1GS660750238.tif/full/max/0/default.png" TargetMode="External"/><Relationship Id="rId4127" Type="http://schemas.openxmlformats.org/officeDocument/2006/relationships/hyperlink" Target="https://iiif.bdrc.io/bdr:V1GS66030_I1GS66075::I1GS660750241.tif/full/max/0/default.png" TargetMode="External"/><Relationship Id="rId4126" Type="http://schemas.openxmlformats.org/officeDocument/2006/relationships/hyperlink" Target="https://iiif.bdrc.io/bdr:V1GS66030_I1GS66075::I1GS660750240.tif/full/max/0/default.png" TargetMode="External"/><Relationship Id="rId4118" Type="http://schemas.openxmlformats.org/officeDocument/2006/relationships/hyperlink" Target="https://iiif.bdrc.io/bdr:V1GS66030_I1GS66075::I1GS660750232.tif/full/max/0/default.png" TargetMode="External"/><Relationship Id="rId4117" Type="http://schemas.openxmlformats.org/officeDocument/2006/relationships/hyperlink" Target="https://iiif.bdrc.io/bdr:V1GS66030_I1GS66075::I1GS660750231.tif/full/max/0/default.png" TargetMode="External"/><Relationship Id="rId4119" Type="http://schemas.openxmlformats.org/officeDocument/2006/relationships/hyperlink" Target="https://iiif.bdrc.io/bdr:V1GS66030_I1GS66075::I1GS660750233.tif/full/max/0/default.png" TargetMode="External"/><Relationship Id="rId1080" Type="http://schemas.openxmlformats.org/officeDocument/2006/relationships/hyperlink" Target="https://iiif.bdrc.io/bdr:V1GS66030_I1GS66070::I1GS660700024.tif/full/max/0/default.png" TargetMode="External"/><Relationship Id="rId1081" Type="http://schemas.openxmlformats.org/officeDocument/2006/relationships/hyperlink" Target="https://iiif.bdrc.io/bdr:V1GS66030_I1GS66070::I1GS660700025.tif/full/max/0/default.png" TargetMode="External"/><Relationship Id="rId1082" Type="http://schemas.openxmlformats.org/officeDocument/2006/relationships/hyperlink" Target="https://iiif.bdrc.io/bdr:V1GS66030_I1GS66070::I1GS660700026.tif/full/max/0/default.png" TargetMode="External"/><Relationship Id="rId1083" Type="http://schemas.openxmlformats.org/officeDocument/2006/relationships/hyperlink" Target="https://iiif.bdrc.io/bdr:V1GS66030_I1GS66070::I1GS660700027.tif/full/max/0/default.png" TargetMode="External"/><Relationship Id="rId1084" Type="http://schemas.openxmlformats.org/officeDocument/2006/relationships/hyperlink" Target="https://iiif.bdrc.io/bdr:V1GS66030_I1GS66070::I1GS660700028.tif/full/max/0/default.png" TargetMode="External"/><Relationship Id="rId4110" Type="http://schemas.openxmlformats.org/officeDocument/2006/relationships/hyperlink" Target="https://iiif.bdrc.io/bdr:V1GS66030_I1GS66075::I1GS660750224.tif/full/max/0/default.png" TargetMode="External"/><Relationship Id="rId1085" Type="http://schemas.openxmlformats.org/officeDocument/2006/relationships/hyperlink" Target="https://iiif.bdrc.io/bdr:V1GS66030_I1GS66070::I1GS660700029.tif/full/max/0/default.png" TargetMode="External"/><Relationship Id="rId1086" Type="http://schemas.openxmlformats.org/officeDocument/2006/relationships/hyperlink" Target="https://iiif.bdrc.io/bdr:V1GS66030_I1GS66070::I1GS660700030.tif/full/max/0/default.png" TargetMode="External"/><Relationship Id="rId4112" Type="http://schemas.openxmlformats.org/officeDocument/2006/relationships/hyperlink" Target="https://iiif.bdrc.io/bdr:V1GS66030_I1GS66075::I1GS660750226.tif/full/max/0/default.png" TargetMode="External"/><Relationship Id="rId1087" Type="http://schemas.openxmlformats.org/officeDocument/2006/relationships/hyperlink" Target="https://iiif.bdrc.io/bdr:V1GS66030_I1GS66070::I1GS660700031.tif/full/max/0/default.png" TargetMode="External"/><Relationship Id="rId4111" Type="http://schemas.openxmlformats.org/officeDocument/2006/relationships/hyperlink" Target="https://iiif.bdrc.io/bdr:V1GS66030_I1GS66075::I1GS660750225.tif/full/max/0/default.png" TargetMode="External"/><Relationship Id="rId1088" Type="http://schemas.openxmlformats.org/officeDocument/2006/relationships/hyperlink" Target="https://iiif.bdrc.io/bdr:V1GS66030_I1GS66070::I1GS660700032.tif/full/max/0/default.png" TargetMode="External"/><Relationship Id="rId4114" Type="http://schemas.openxmlformats.org/officeDocument/2006/relationships/hyperlink" Target="https://iiif.bdrc.io/bdr:V1GS66030_I1GS66075::I1GS660750228.tif/full/max/0/default.png" TargetMode="External"/><Relationship Id="rId1089" Type="http://schemas.openxmlformats.org/officeDocument/2006/relationships/hyperlink" Target="https://iiif.bdrc.io/bdr:V1GS66030_I1GS66070::I1GS660700033.tif/full/max/0/default.png" TargetMode="External"/><Relationship Id="rId4113" Type="http://schemas.openxmlformats.org/officeDocument/2006/relationships/hyperlink" Target="https://iiif.bdrc.io/bdr:V1GS66030_I1GS66075::I1GS660750227.tif/full/max/0/default.png" TargetMode="External"/><Relationship Id="rId4116" Type="http://schemas.openxmlformats.org/officeDocument/2006/relationships/hyperlink" Target="https://iiif.bdrc.io/bdr:V1GS66030_I1GS66075::I1GS660750230.tif/full/max/0/default.png" TargetMode="External"/><Relationship Id="rId4115" Type="http://schemas.openxmlformats.org/officeDocument/2006/relationships/hyperlink" Target="https://iiif.bdrc.io/bdr:V1GS66030_I1GS66075::I1GS660750229.tif/full/max/0/default.png" TargetMode="External"/><Relationship Id="rId4141" Type="http://schemas.openxmlformats.org/officeDocument/2006/relationships/hyperlink" Target="https://iiif.bdrc.io/bdr:V1GS66030_I1GS66075::I1GS660750255.tif/full/max/0/default.png" TargetMode="External"/><Relationship Id="rId4140" Type="http://schemas.openxmlformats.org/officeDocument/2006/relationships/hyperlink" Target="https://iiif.bdrc.io/bdr:V1GS66030_I1GS66075::I1GS660750254.tif/full/max/0/default.png" TargetMode="External"/><Relationship Id="rId4143" Type="http://schemas.openxmlformats.org/officeDocument/2006/relationships/hyperlink" Target="https://iiif.bdrc.io/bdr:V1GS66030_I1GS66075::I1GS660750257.tif/full/max/0/default.png" TargetMode="External"/><Relationship Id="rId4142" Type="http://schemas.openxmlformats.org/officeDocument/2006/relationships/hyperlink" Target="https://iiif.bdrc.io/bdr:V1GS66030_I1GS66075::I1GS660750256.tif/full/max/0/default.png" TargetMode="External"/><Relationship Id="rId4145" Type="http://schemas.openxmlformats.org/officeDocument/2006/relationships/hyperlink" Target="https://iiif.bdrc.io/bdr:V1GS66030_I1GS66075::I1GS660750259.tif/full/max/0/default.png" TargetMode="External"/><Relationship Id="rId4144" Type="http://schemas.openxmlformats.org/officeDocument/2006/relationships/hyperlink" Target="https://iiif.bdrc.io/bdr:V1GS66030_I1GS66075::I1GS660750258.tif/full/max/0/default.png" TargetMode="External"/><Relationship Id="rId4147" Type="http://schemas.openxmlformats.org/officeDocument/2006/relationships/hyperlink" Target="https://iiif.bdrc.io/bdr:V1GS66030_I1GS66075::I1GS660750261.tif/full/max/0/default.png" TargetMode="External"/><Relationship Id="rId4146" Type="http://schemas.openxmlformats.org/officeDocument/2006/relationships/hyperlink" Target="https://iiif.bdrc.io/bdr:V1GS66030_I1GS66075::I1GS660750260.tif/full/max/0/default.png" TargetMode="External"/><Relationship Id="rId4149" Type="http://schemas.openxmlformats.org/officeDocument/2006/relationships/hyperlink" Target="https://iiif.bdrc.io/bdr:V1GS66030_I1GS66075::I1GS660750263.tif/full/max/0/default.png" TargetMode="External"/><Relationship Id="rId4148" Type="http://schemas.openxmlformats.org/officeDocument/2006/relationships/hyperlink" Target="https://iiif.bdrc.io/bdr:V1GS66030_I1GS66075::I1GS660750262.tif/full/max/0/default.png" TargetMode="External"/><Relationship Id="rId4139" Type="http://schemas.openxmlformats.org/officeDocument/2006/relationships/hyperlink" Target="https://iiif.bdrc.io/bdr:V1GS66030_I1GS66075::I1GS660750253.tif/full/max/0/default.png" TargetMode="External"/><Relationship Id="rId4130" Type="http://schemas.openxmlformats.org/officeDocument/2006/relationships/hyperlink" Target="https://iiif.bdrc.io/bdr:V1GS66030_I1GS66075::I1GS660750244.tif/full/max/0/default.png" TargetMode="External"/><Relationship Id="rId4132" Type="http://schemas.openxmlformats.org/officeDocument/2006/relationships/hyperlink" Target="https://iiif.bdrc.io/bdr:V1GS66030_I1GS66075::I1GS660750246.tif/full/max/0/default.png" TargetMode="External"/><Relationship Id="rId4131" Type="http://schemas.openxmlformats.org/officeDocument/2006/relationships/hyperlink" Target="https://iiif.bdrc.io/bdr:V1GS66030_I1GS66075::I1GS660750245.tif/full/max/0/default.png" TargetMode="External"/><Relationship Id="rId4134" Type="http://schemas.openxmlformats.org/officeDocument/2006/relationships/hyperlink" Target="https://iiif.bdrc.io/bdr:V1GS66030_I1GS66075::I1GS660750248.tif/full/max/0/default.png" TargetMode="External"/><Relationship Id="rId4133" Type="http://schemas.openxmlformats.org/officeDocument/2006/relationships/hyperlink" Target="https://iiif.bdrc.io/bdr:V1GS66030_I1GS66075::I1GS660750247.tif/full/max/0/default.png" TargetMode="External"/><Relationship Id="rId4136" Type="http://schemas.openxmlformats.org/officeDocument/2006/relationships/hyperlink" Target="https://iiif.bdrc.io/bdr:V1GS66030_I1GS66075::I1GS660750250.tif/full/max/0/default.png" TargetMode="External"/><Relationship Id="rId4135" Type="http://schemas.openxmlformats.org/officeDocument/2006/relationships/hyperlink" Target="https://iiif.bdrc.io/bdr:V1GS66030_I1GS66075::I1GS660750249.tif/full/max/0/default.png" TargetMode="External"/><Relationship Id="rId4138" Type="http://schemas.openxmlformats.org/officeDocument/2006/relationships/hyperlink" Target="https://iiif.bdrc.io/bdr:V1GS66030_I1GS66075::I1GS660750252.tif/full/max/0/default.png" TargetMode="External"/><Relationship Id="rId4137" Type="http://schemas.openxmlformats.org/officeDocument/2006/relationships/hyperlink" Target="https://iiif.bdrc.io/bdr:V1GS66030_I1GS66075::I1GS660750251.tif/full/max/0/default.png" TargetMode="External"/><Relationship Id="rId1972" Type="http://schemas.openxmlformats.org/officeDocument/2006/relationships/hyperlink" Target="https://iiif.bdrc.io/bdr:V1GS66030_I1GS66071::I1GS660710278.tif/full/max/0/default.png" TargetMode="External"/><Relationship Id="rId1973" Type="http://schemas.openxmlformats.org/officeDocument/2006/relationships/hyperlink" Target="https://iiif.bdrc.io/bdr:V1GS66030_I1GS66071::I1GS660710279.tif/full/max/0/default.png" TargetMode="External"/><Relationship Id="rId1974" Type="http://schemas.openxmlformats.org/officeDocument/2006/relationships/hyperlink" Target="https://iiif.bdrc.io/bdr:V1GS66030_I1GS66071::I1GS660710280.tif/full/max/0/default.png" TargetMode="External"/><Relationship Id="rId1975" Type="http://schemas.openxmlformats.org/officeDocument/2006/relationships/hyperlink" Target="https://iiif.bdrc.io/bdr:V1GS66030_I1GS66071::I1GS660710281.tif/full/max/0/default.png" TargetMode="External"/><Relationship Id="rId1976" Type="http://schemas.openxmlformats.org/officeDocument/2006/relationships/hyperlink" Target="https://iiif.bdrc.io/bdr:V1GS66030_I1GS66071::I1GS660710282.tif/full/max/0/default.png" TargetMode="External"/><Relationship Id="rId1977" Type="http://schemas.openxmlformats.org/officeDocument/2006/relationships/hyperlink" Target="https://iiif.bdrc.io/bdr:V1GS66030_I1GS66071::I1GS660710283.tif/full/max/0/default.png" TargetMode="External"/><Relationship Id="rId1978" Type="http://schemas.openxmlformats.org/officeDocument/2006/relationships/hyperlink" Target="https://iiif.bdrc.io/bdr:V1GS66030_I1GS66071::I1GS660710284.tif/full/max/0/default.png" TargetMode="External"/><Relationship Id="rId1979" Type="http://schemas.openxmlformats.org/officeDocument/2006/relationships/hyperlink" Target="https://iiif.bdrc.io/bdr:V1GS66030_I1GS66071::I1GS660710285.tif/full/max/0/default.png" TargetMode="External"/><Relationship Id="rId1970" Type="http://schemas.openxmlformats.org/officeDocument/2006/relationships/hyperlink" Target="https://iiif.bdrc.io/bdr:V1GS66030_I1GS66071::I1GS660710276.tif/full/max/0/default.png" TargetMode="External"/><Relationship Id="rId1971" Type="http://schemas.openxmlformats.org/officeDocument/2006/relationships/hyperlink" Target="https://iiif.bdrc.io/bdr:V1GS66030_I1GS66071::I1GS660710277.tif/full/max/0/default.png" TargetMode="External"/><Relationship Id="rId1961" Type="http://schemas.openxmlformats.org/officeDocument/2006/relationships/hyperlink" Target="https://iiif.bdrc.io/bdr:V1GS66030_I1GS66071::I1GS660710267.tif/full/max/0/default.png" TargetMode="External"/><Relationship Id="rId1962" Type="http://schemas.openxmlformats.org/officeDocument/2006/relationships/hyperlink" Target="https://iiif.bdrc.io/bdr:V1GS66030_I1GS66071::I1GS660710268.tif/full/max/0/default.png" TargetMode="External"/><Relationship Id="rId1963" Type="http://schemas.openxmlformats.org/officeDocument/2006/relationships/hyperlink" Target="https://iiif.bdrc.io/bdr:V1GS66030_I1GS66071::I1GS660710269.tif/full/max/0/default.png" TargetMode="External"/><Relationship Id="rId1964" Type="http://schemas.openxmlformats.org/officeDocument/2006/relationships/hyperlink" Target="https://iiif.bdrc.io/bdr:V1GS66030_I1GS66071::I1GS660710270.tif/full/max/0/default.png" TargetMode="External"/><Relationship Id="rId1965" Type="http://schemas.openxmlformats.org/officeDocument/2006/relationships/hyperlink" Target="https://iiif.bdrc.io/bdr:V1GS66030_I1GS66071::I1GS660710271.tif/full/max/0/default.png" TargetMode="External"/><Relationship Id="rId1966" Type="http://schemas.openxmlformats.org/officeDocument/2006/relationships/hyperlink" Target="https://iiif.bdrc.io/bdr:V1GS66030_I1GS66071::I1GS660710272.tif/full/max/0/default.png" TargetMode="External"/><Relationship Id="rId1967" Type="http://schemas.openxmlformats.org/officeDocument/2006/relationships/hyperlink" Target="https://iiif.bdrc.io/bdr:V1GS66030_I1GS66071::I1GS660710273.tif/full/max/0/default.png" TargetMode="External"/><Relationship Id="rId1968" Type="http://schemas.openxmlformats.org/officeDocument/2006/relationships/hyperlink" Target="https://iiif.bdrc.io/bdr:V1GS66030_I1GS66071::I1GS660710274.tif/full/max/0/default.png" TargetMode="External"/><Relationship Id="rId1969" Type="http://schemas.openxmlformats.org/officeDocument/2006/relationships/hyperlink" Target="https://iiif.bdrc.io/bdr:V1GS66030_I1GS66071::I1GS660710275.tif/full/max/0/default.png" TargetMode="External"/><Relationship Id="rId1960" Type="http://schemas.openxmlformats.org/officeDocument/2006/relationships/hyperlink" Target="https://iiif.bdrc.io/bdr:V1GS66030_I1GS66071::I1GS660710266.tif/full/max/0/default.png" TargetMode="External"/><Relationship Id="rId1994" Type="http://schemas.openxmlformats.org/officeDocument/2006/relationships/hyperlink" Target="https://iiif.bdrc.io/bdr:V1GS66030_I1GS66071::I1GS660710300.tif/full/max/0/default.png" TargetMode="External"/><Relationship Id="rId1995" Type="http://schemas.openxmlformats.org/officeDocument/2006/relationships/hyperlink" Target="https://iiif.bdrc.io/bdr:V1GS66030_I1GS66071::I1GS660710301.tif/full/max/0/default.png" TargetMode="External"/><Relationship Id="rId1996" Type="http://schemas.openxmlformats.org/officeDocument/2006/relationships/hyperlink" Target="https://iiif.bdrc.io/bdr:V1GS66030_I1GS66071::I1GS660710302.tif/full/max/0/default.png" TargetMode="External"/><Relationship Id="rId1997" Type="http://schemas.openxmlformats.org/officeDocument/2006/relationships/hyperlink" Target="https://iiif.bdrc.io/bdr:V1GS66030_I1GS66071::I1GS660710303.tif/full/max/0/default.png" TargetMode="External"/><Relationship Id="rId1998" Type="http://schemas.openxmlformats.org/officeDocument/2006/relationships/hyperlink" Target="https://iiif.bdrc.io/bdr:V1GS66030_I1GS66071::I1GS660710304.tif/full/max/0/default.png" TargetMode="External"/><Relationship Id="rId1999" Type="http://schemas.openxmlformats.org/officeDocument/2006/relationships/hyperlink" Target="https://iiif.bdrc.io/bdr:V1GS66030_I1GS66071::I1GS660710305.tif/full/max/0/default.png" TargetMode="External"/><Relationship Id="rId1990" Type="http://schemas.openxmlformats.org/officeDocument/2006/relationships/hyperlink" Target="https://iiif.bdrc.io/bdr:V1GS66030_I1GS66071::I1GS660710296.tif/full/max/0/default.png" TargetMode="External"/><Relationship Id="rId1991" Type="http://schemas.openxmlformats.org/officeDocument/2006/relationships/hyperlink" Target="https://iiif.bdrc.io/bdr:V1GS66030_I1GS66071::I1GS660710297.tif/full/max/0/default.png" TargetMode="External"/><Relationship Id="rId1992" Type="http://schemas.openxmlformats.org/officeDocument/2006/relationships/hyperlink" Target="https://iiif.bdrc.io/bdr:V1GS66030_I1GS66071::I1GS660710298.tif/full/max/0/default.png" TargetMode="External"/><Relationship Id="rId1993" Type="http://schemas.openxmlformats.org/officeDocument/2006/relationships/hyperlink" Target="https://iiif.bdrc.io/bdr:V1GS66030_I1GS66071::I1GS660710299.tif/full/max/0/default.png" TargetMode="External"/><Relationship Id="rId1983" Type="http://schemas.openxmlformats.org/officeDocument/2006/relationships/hyperlink" Target="https://iiif.bdrc.io/bdr:V1GS66030_I1GS66071::I1GS660710289.tif/full/max/0/default.png" TargetMode="External"/><Relationship Id="rId1984" Type="http://schemas.openxmlformats.org/officeDocument/2006/relationships/hyperlink" Target="https://iiif.bdrc.io/bdr:V1GS66030_I1GS66071::I1GS660710290.tif/full/max/0/default.png" TargetMode="External"/><Relationship Id="rId1985" Type="http://schemas.openxmlformats.org/officeDocument/2006/relationships/hyperlink" Target="https://iiif.bdrc.io/bdr:V1GS66030_I1GS66071::I1GS660710291.tif/full/max/0/default.png" TargetMode="External"/><Relationship Id="rId1986" Type="http://schemas.openxmlformats.org/officeDocument/2006/relationships/hyperlink" Target="https://iiif.bdrc.io/bdr:V1GS66030_I1GS66071::I1GS660710292.tif/full/max/0/default.png" TargetMode="External"/><Relationship Id="rId1987" Type="http://schemas.openxmlformats.org/officeDocument/2006/relationships/hyperlink" Target="https://iiif.bdrc.io/bdr:V1GS66030_I1GS66071::I1GS660710293.tif/full/max/0/default.png" TargetMode="External"/><Relationship Id="rId1988" Type="http://schemas.openxmlformats.org/officeDocument/2006/relationships/hyperlink" Target="https://iiif.bdrc.io/bdr:V1GS66030_I1GS66071::I1GS660710294.tif/full/max/0/default.png" TargetMode="External"/><Relationship Id="rId1989" Type="http://schemas.openxmlformats.org/officeDocument/2006/relationships/hyperlink" Target="https://iiif.bdrc.io/bdr:V1GS66030_I1GS66071::I1GS660710295.tif/full/max/0/default.png" TargetMode="External"/><Relationship Id="rId1980" Type="http://schemas.openxmlformats.org/officeDocument/2006/relationships/hyperlink" Target="https://iiif.bdrc.io/bdr:V1GS66030_I1GS66071::I1GS660710286.tif/full/max/0/default.png" TargetMode="External"/><Relationship Id="rId1981" Type="http://schemas.openxmlformats.org/officeDocument/2006/relationships/hyperlink" Target="https://iiif.bdrc.io/bdr:V1GS66030_I1GS66071::I1GS660710287.tif/full/max/0/default.png" TargetMode="External"/><Relationship Id="rId1982" Type="http://schemas.openxmlformats.org/officeDocument/2006/relationships/hyperlink" Target="https://iiif.bdrc.io/bdr:V1GS66030_I1GS66071::I1GS660710288.tif/full/max/0/default.png" TargetMode="External"/><Relationship Id="rId1930" Type="http://schemas.openxmlformats.org/officeDocument/2006/relationships/hyperlink" Target="https://iiif.bdrc.io/bdr:V1GS66030_I1GS66071::I1GS660710236.tif/full/max/0/default.png" TargetMode="External"/><Relationship Id="rId1931" Type="http://schemas.openxmlformats.org/officeDocument/2006/relationships/hyperlink" Target="https://iiif.bdrc.io/bdr:V1GS66030_I1GS66071::I1GS660710237.tif/full/max/0/default.png" TargetMode="External"/><Relationship Id="rId1932" Type="http://schemas.openxmlformats.org/officeDocument/2006/relationships/hyperlink" Target="https://iiif.bdrc.io/bdr:V1GS66030_I1GS66071::I1GS660710238.tif/full/max/0/default.png" TargetMode="External"/><Relationship Id="rId1933" Type="http://schemas.openxmlformats.org/officeDocument/2006/relationships/hyperlink" Target="https://iiif.bdrc.io/bdr:V1GS66030_I1GS66071::I1GS660710239.tif/full/max/0/default.png" TargetMode="External"/><Relationship Id="rId1934" Type="http://schemas.openxmlformats.org/officeDocument/2006/relationships/hyperlink" Target="https://iiif.bdrc.io/bdr:V1GS66030_I1GS66071::I1GS660710240.tif/full/max/0/default.png" TargetMode="External"/><Relationship Id="rId1935" Type="http://schemas.openxmlformats.org/officeDocument/2006/relationships/hyperlink" Target="https://iiif.bdrc.io/bdr:V1GS66030_I1GS66071::I1GS660710241.tif/full/max/0/default.png" TargetMode="External"/><Relationship Id="rId1936" Type="http://schemas.openxmlformats.org/officeDocument/2006/relationships/hyperlink" Target="https://iiif.bdrc.io/bdr:V1GS66030_I1GS66071::I1GS660710242.tif/full/max/0/default.png" TargetMode="External"/><Relationship Id="rId1937" Type="http://schemas.openxmlformats.org/officeDocument/2006/relationships/hyperlink" Target="https://iiif.bdrc.io/bdr:V1GS66030_I1GS66071::I1GS660710243.tif/full/max/0/default.png" TargetMode="External"/><Relationship Id="rId1938" Type="http://schemas.openxmlformats.org/officeDocument/2006/relationships/hyperlink" Target="https://iiif.bdrc.io/bdr:V1GS66030_I1GS66071::I1GS660710244.tif/full/max/0/default.png" TargetMode="External"/><Relationship Id="rId1939" Type="http://schemas.openxmlformats.org/officeDocument/2006/relationships/hyperlink" Target="https://iiif.bdrc.io/bdr:V1GS66030_I1GS66071::I1GS660710245.tif/full/max/0/default.png" TargetMode="External"/><Relationship Id="rId1920" Type="http://schemas.openxmlformats.org/officeDocument/2006/relationships/hyperlink" Target="https://iiif.bdrc.io/bdr:V1GS66030_I1GS66071::I1GS660710226.tif/full/max/0/default.png" TargetMode="External"/><Relationship Id="rId1921" Type="http://schemas.openxmlformats.org/officeDocument/2006/relationships/hyperlink" Target="https://iiif.bdrc.io/bdr:V1GS66030_I1GS66071::I1GS660710227.tif/full/max/0/default.png" TargetMode="External"/><Relationship Id="rId1922" Type="http://schemas.openxmlformats.org/officeDocument/2006/relationships/hyperlink" Target="https://iiif.bdrc.io/bdr:V1GS66030_I1GS66071::I1GS660710228.tif/full/max/0/default.png" TargetMode="External"/><Relationship Id="rId1923" Type="http://schemas.openxmlformats.org/officeDocument/2006/relationships/hyperlink" Target="https://iiif.bdrc.io/bdr:V1GS66030_I1GS66071::I1GS660710229.tif/full/max/0/default.png" TargetMode="External"/><Relationship Id="rId1924" Type="http://schemas.openxmlformats.org/officeDocument/2006/relationships/hyperlink" Target="https://iiif.bdrc.io/bdr:V1GS66030_I1GS66071::I1GS660710230.tif/full/max/0/default.png" TargetMode="External"/><Relationship Id="rId1925" Type="http://schemas.openxmlformats.org/officeDocument/2006/relationships/hyperlink" Target="https://iiif.bdrc.io/bdr:V1GS66030_I1GS66071::I1GS660710231.tif/full/max/0/default.png" TargetMode="External"/><Relationship Id="rId1926" Type="http://schemas.openxmlformats.org/officeDocument/2006/relationships/hyperlink" Target="https://iiif.bdrc.io/bdr:V1GS66030_I1GS66071::I1GS660710232.tif/full/max/0/default.png" TargetMode="External"/><Relationship Id="rId1927" Type="http://schemas.openxmlformats.org/officeDocument/2006/relationships/hyperlink" Target="https://iiif.bdrc.io/bdr:V1GS66030_I1GS66071::I1GS660710233.tif/full/max/0/default.png" TargetMode="External"/><Relationship Id="rId1928" Type="http://schemas.openxmlformats.org/officeDocument/2006/relationships/hyperlink" Target="https://iiif.bdrc.io/bdr:V1GS66030_I1GS66071::I1GS660710234.tif/full/max/0/default.png" TargetMode="External"/><Relationship Id="rId1929" Type="http://schemas.openxmlformats.org/officeDocument/2006/relationships/hyperlink" Target="https://iiif.bdrc.io/bdr:V1GS66030_I1GS66071::I1GS660710235.tif/full/max/0/default.png" TargetMode="External"/><Relationship Id="rId4190" Type="http://schemas.openxmlformats.org/officeDocument/2006/relationships/hyperlink" Target="https://iiif.bdrc.io/bdr:V1GS66030_I1GS66075::I1GS660750304.tif/full/max/0/default.png" TargetMode="External"/><Relationship Id="rId4192" Type="http://schemas.openxmlformats.org/officeDocument/2006/relationships/hyperlink" Target="https://iiif.bdrc.io/bdr:V1GS66030_I1GS66075::I1GS660750306.tif/full/max/0/default.png" TargetMode="External"/><Relationship Id="rId4191" Type="http://schemas.openxmlformats.org/officeDocument/2006/relationships/hyperlink" Target="https://iiif.bdrc.io/bdr:V1GS66030_I1GS66075::I1GS660750305.tif/full/max/0/default.png" TargetMode="External"/><Relationship Id="rId4194" Type="http://schemas.openxmlformats.org/officeDocument/2006/relationships/hyperlink" Target="https://iiif.bdrc.io/bdr:V1GS66030_I1GS66075::I1GS660750308.tif/full/max/0/default.png" TargetMode="External"/><Relationship Id="rId4193" Type="http://schemas.openxmlformats.org/officeDocument/2006/relationships/hyperlink" Target="https://iiif.bdrc.io/bdr:V1GS66030_I1GS66075::I1GS660750307.tif/full/max/0/default.png" TargetMode="External"/><Relationship Id="rId4196" Type="http://schemas.openxmlformats.org/officeDocument/2006/relationships/hyperlink" Target="https://iiif.bdrc.io/bdr:V1GS66030_I1GS66075::I1GS660750310.tif/full/max/0/default.png" TargetMode="External"/><Relationship Id="rId4195" Type="http://schemas.openxmlformats.org/officeDocument/2006/relationships/hyperlink" Target="https://iiif.bdrc.io/bdr:V1GS66030_I1GS66075::I1GS660750309.tif/full/max/0/default.png" TargetMode="External"/><Relationship Id="rId4198" Type="http://schemas.openxmlformats.org/officeDocument/2006/relationships/hyperlink" Target="https://iiif.bdrc.io/bdr:V1GS66030_I1GS66075::I1GS660750312.tif/full/max/0/default.png" TargetMode="External"/><Relationship Id="rId4197" Type="http://schemas.openxmlformats.org/officeDocument/2006/relationships/hyperlink" Target="https://iiif.bdrc.io/bdr:V1GS66030_I1GS66075::I1GS660750311.tif/full/max/0/default.png" TargetMode="External"/><Relationship Id="rId4199" Type="http://schemas.openxmlformats.org/officeDocument/2006/relationships/hyperlink" Target="https://iiif.bdrc.io/bdr:V1GS66030_I1GS66075::I1GS660750313.tif/full/max/0/default.png" TargetMode="External"/><Relationship Id="rId1950" Type="http://schemas.openxmlformats.org/officeDocument/2006/relationships/hyperlink" Target="https://iiif.bdrc.io/bdr:V1GS66030_I1GS66071::I1GS660710256.tif/full/max/0/default.png" TargetMode="External"/><Relationship Id="rId1951" Type="http://schemas.openxmlformats.org/officeDocument/2006/relationships/hyperlink" Target="https://iiif.bdrc.io/bdr:V1GS66030_I1GS66071::I1GS660710257.tif/full/max/0/default.png" TargetMode="External"/><Relationship Id="rId1952" Type="http://schemas.openxmlformats.org/officeDocument/2006/relationships/hyperlink" Target="https://iiif.bdrc.io/bdr:V1GS66030_I1GS66071::I1GS660710258.tif/full/max/0/default.png" TargetMode="External"/><Relationship Id="rId1953" Type="http://schemas.openxmlformats.org/officeDocument/2006/relationships/hyperlink" Target="https://iiif.bdrc.io/bdr:V1GS66030_I1GS66071::I1GS660710259.tif/full/max/0/default.png" TargetMode="External"/><Relationship Id="rId1954" Type="http://schemas.openxmlformats.org/officeDocument/2006/relationships/hyperlink" Target="https://iiif.bdrc.io/bdr:V1GS66030_I1GS66071::I1GS660710260.tif/full/max/0/default.png" TargetMode="External"/><Relationship Id="rId1955" Type="http://schemas.openxmlformats.org/officeDocument/2006/relationships/hyperlink" Target="https://iiif.bdrc.io/bdr:V1GS66030_I1GS66071::I1GS660710261.tif/full/max/0/default.png" TargetMode="External"/><Relationship Id="rId1956" Type="http://schemas.openxmlformats.org/officeDocument/2006/relationships/hyperlink" Target="https://iiif.bdrc.io/bdr:V1GS66030_I1GS66071::I1GS660710262.tif/full/max/0/default.png" TargetMode="External"/><Relationship Id="rId1957" Type="http://schemas.openxmlformats.org/officeDocument/2006/relationships/hyperlink" Target="https://iiif.bdrc.io/bdr:V1GS66030_I1GS66071::I1GS660710263.tif/full/max/0/default.png" TargetMode="External"/><Relationship Id="rId1958" Type="http://schemas.openxmlformats.org/officeDocument/2006/relationships/hyperlink" Target="https://iiif.bdrc.io/bdr:V1GS66030_I1GS66071::I1GS660710264.tif/full/max/0/default.png" TargetMode="External"/><Relationship Id="rId1959" Type="http://schemas.openxmlformats.org/officeDocument/2006/relationships/hyperlink" Target="https://iiif.bdrc.io/bdr:V1GS66030_I1GS66071::I1GS660710265.tif/full/max/0/default.png" TargetMode="External"/><Relationship Id="rId1940" Type="http://schemas.openxmlformats.org/officeDocument/2006/relationships/hyperlink" Target="https://iiif.bdrc.io/bdr:V1GS66030_I1GS66071::I1GS660710246.tif/full/max/0/default.png" TargetMode="External"/><Relationship Id="rId1941" Type="http://schemas.openxmlformats.org/officeDocument/2006/relationships/hyperlink" Target="https://iiif.bdrc.io/bdr:V1GS66030_I1GS66071::I1GS660710247.tif/full/max/0/default.png" TargetMode="External"/><Relationship Id="rId1942" Type="http://schemas.openxmlformats.org/officeDocument/2006/relationships/hyperlink" Target="https://iiif.bdrc.io/bdr:V1GS66030_I1GS66071::I1GS660710248.tif/full/max/0/default.png" TargetMode="External"/><Relationship Id="rId1943" Type="http://schemas.openxmlformats.org/officeDocument/2006/relationships/hyperlink" Target="https://iiif.bdrc.io/bdr:V1GS66030_I1GS66071::I1GS660710249.tif/full/max/0/default.png" TargetMode="External"/><Relationship Id="rId1944" Type="http://schemas.openxmlformats.org/officeDocument/2006/relationships/hyperlink" Target="https://iiif.bdrc.io/bdr:V1GS66030_I1GS66071::I1GS660710250.tif/full/max/0/default.png" TargetMode="External"/><Relationship Id="rId1945" Type="http://schemas.openxmlformats.org/officeDocument/2006/relationships/hyperlink" Target="https://iiif.bdrc.io/bdr:V1GS66030_I1GS66071::I1GS660710251.tif/full/max/0/default.png" TargetMode="External"/><Relationship Id="rId1946" Type="http://schemas.openxmlformats.org/officeDocument/2006/relationships/hyperlink" Target="https://iiif.bdrc.io/bdr:V1GS66030_I1GS66071::I1GS660710252.tif/full/max/0/default.png" TargetMode="External"/><Relationship Id="rId1947" Type="http://schemas.openxmlformats.org/officeDocument/2006/relationships/hyperlink" Target="https://iiif.bdrc.io/bdr:V1GS66030_I1GS66071::I1GS660710253.tif/full/max/0/default.png" TargetMode="External"/><Relationship Id="rId1948" Type="http://schemas.openxmlformats.org/officeDocument/2006/relationships/hyperlink" Target="https://iiif.bdrc.io/bdr:V1GS66030_I1GS66071::I1GS660710254.tif/full/max/0/default.png" TargetMode="External"/><Relationship Id="rId1949" Type="http://schemas.openxmlformats.org/officeDocument/2006/relationships/hyperlink" Target="https://iiif.bdrc.io/bdr:V1GS66030_I1GS66071::I1GS660710255.tif/full/max/0/default.png" TargetMode="External"/><Relationship Id="rId2423" Type="http://schemas.openxmlformats.org/officeDocument/2006/relationships/hyperlink" Target="https://iiif.bdrc.io/bdr:V1GS66030_I1GS66072::I1GS660720081.tif/full/max/0/default.png" TargetMode="External"/><Relationship Id="rId3755" Type="http://schemas.openxmlformats.org/officeDocument/2006/relationships/hyperlink" Target="https://iiif.bdrc.io/bdr:V1GS66030_I1GS66074::I1GS660740305.tif/full/max/0/default.png" TargetMode="External"/><Relationship Id="rId2424" Type="http://schemas.openxmlformats.org/officeDocument/2006/relationships/hyperlink" Target="https://iiif.bdrc.io/bdr:V1GS66030_I1GS66072::I1GS660720082.tif/full/max/0/default.png" TargetMode="External"/><Relationship Id="rId3754" Type="http://schemas.openxmlformats.org/officeDocument/2006/relationships/hyperlink" Target="https://iiif.bdrc.io/bdr:V1GS66030_I1GS66074::I1GS660740304.tif/full/max/0/default.png" TargetMode="External"/><Relationship Id="rId2425" Type="http://schemas.openxmlformats.org/officeDocument/2006/relationships/hyperlink" Target="https://iiif.bdrc.io/bdr:V1GS66030_I1GS66072::I1GS660720083.tif/full/max/0/default.png" TargetMode="External"/><Relationship Id="rId3757" Type="http://schemas.openxmlformats.org/officeDocument/2006/relationships/hyperlink" Target="https://iiif.bdrc.io/bdr:V1GS66030_I1GS66074::I1GS660740307.tif/full/max/0/default.png" TargetMode="External"/><Relationship Id="rId2426" Type="http://schemas.openxmlformats.org/officeDocument/2006/relationships/hyperlink" Target="https://iiif.bdrc.io/bdr:V1GS66030_I1GS66072::I1GS660720084.tif/full/max/0/default.png" TargetMode="External"/><Relationship Id="rId3756" Type="http://schemas.openxmlformats.org/officeDocument/2006/relationships/hyperlink" Target="https://iiif.bdrc.io/bdr:V1GS66030_I1GS66074::I1GS660740306.tif/full/max/0/default.png" TargetMode="External"/><Relationship Id="rId2427" Type="http://schemas.openxmlformats.org/officeDocument/2006/relationships/hyperlink" Target="https://iiif.bdrc.io/bdr:V1GS66030_I1GS66072::I1GS660720085.tif/full/max/0/default.png" TargetMode="External"/><Relationship Id="rId3759" Type="http://schemas.openxmlformats.org/officeDocument/2006/relationships/hyperlink" Target="https://iiif.bdrc.io/bdr:V1GS66030_I1GS66074::I1GS660740309.tif/full/max/0/default.png" TargetMode="External"/><Relationship Id="rId2428" Type="http://schemas.openxmlformats.org/officeDocument/2006/relationships/hyperlink" Target="https://iiif.bdrc.io/bdr:V1GS66030_I1GS66072::I1GS660720086.tif/full/max/0/default.png" TargetMode="External"/><Relationship Id="rId3758" Type="http://schemas.openxmlformats.org/officeDocument/2006/relationships/hyperlink" Target="https://iiif.bdrc.io/bdr:V1GS66030_I1GS66074::I1GS660740308.tif/full/max/0/default.png" TargetMode="External"/><Relationship Id="rId2429" Type="http://schemas.openxmlformats.org/officeDocument/2006/relationships/hyperlink" Target="https://iiif.bdrc.io/bdr:V1GS66030_I1GS66072::I1GS660720087.tif/full/max/0/default.png" TargetMode="External"/><Relationship Id="rId509" Type="http://schemas.openxmlformats.org/officeDocument/2006/relationships/hyperlink" Target="https://iiif.bdrc.io/bdr:V1GS66030_I1GS66068::I1GS660680511.tif/full/max/0/default.png" TargetMode="External"/><Relationship Id="rId508" Type="http://schemas.openxmlformats.org/officeDocument/2006/relationships/hyperlink" Target="https://iiif.bdrc.io/bdr:V1GS66030_I1GS66068::I1GS660680510.tif/full/max/0/default.png" TargetMode="External"/><Relationship Id="rId503" Type="http://schemas.openxmlformats.org/officeDocument/2006/relationships/hyperlink" Target="https://iiif.bdrc.io/bdr:V1GS66030_I1GS66068::I1GS660680505.tif/full/max/0/default.png" TargetMode="External"/><Relationship Id="rId502" Type="http://schemas.openxmlformats.org/officeDocument/2006/relationships/hyperlink" Target="https://iiif.bdrc.io/bdr:V1GS66030_I1GS66068::I1GS660680504.tif/full/max/0/default.png" TargetMode="External"/><Relationship Id="rId501" Type="http://schemas.openxmlformats.org/officeDocument/2006/relationships/hyperlink" Target="https://iiif.bdrc.io/bdr:V1GS66030_I1GS66068::I1GS660680503.tif/full/max/0/default.png" TargetMode="External"/><Relationship Id="rId500" Type="http://schemas.openxmlformats.org/officeDocument/2006/relationships/hyperlink" Target="https://iiif.bdrc.io/bdr:V1GS66030_I1GS66068::I1GS660680502.tif/full/max/0/default.png" TargetMode="External"/><Relationship Id="rId507" Type="http://schemas.openxmlformats.org/officeDocument/2006/relationships/hyperlink" Target="https://iiif.bdrc.io/bdr:V1GS66030_I1GS66068::I1GS660680509.tif/full/max/0/default.png" TargetMode="External"/><Relationship Id="rId506" Type="http://schemas.openxmlformats.org/officeDocument/2006/relationships/hyperlink" Target="https://iiif.bdrc.io/bdr:V1GS66030_I1GS66068::I1GS660680508.tif/full/max/0/default.png" TargetMode="External"/><Relationship Id="rId505" Type="http://schemas.openxmlformats.org/officeDocument/2006/relationships/hyperlink" Target="https://iiif.bdrc.io/bdr:V1GS66030_I1GS66068::I1GS660680507.tif/full/max/0/default.png" TargetMode="External"/><Relationship Id="rId504" Type="http://schemas.openxmlformats.org/officeDocument/2006/relationships/hyperlink" Target="https://iiif.bdrc.io/bdr:V1GS66030_I1GS66068::I1GS660680506.tif/full/max/0/default.png" TargetMode="External"/><Relationship Id="rId3751" Type="http://schemas.openxmlformats.org/officeDocument/2006/relationships/hyperlink" Target="https://iiif.bdrc.io/bdr:V1GS66030_I1GS66074::I1GS660740301.tif/full/max/0/default.png" TargetMode="External"/><Relationship Id="rId2420" Type="http://schemas.openxmlformats.org/officeDocument/2006/relationships/hyperlink" Target="https://iiif.bdrc.io/bdr:V1GS66030_I1GS66072::I1GS660720078.tif/full/max/0/default.png" TargetMode="External"/><Relationship Id="rId3750" Type="http://schemas.openxmlformats.org/officeDocument/2006/relationships/hyperlink" Target="https://iiif.bdrc.io/bdr:V1GS66030_I1GS66074::I1GS660740300.tif/full/max/0/default.png" TargetMode="External"/><Relationship Id="rId2421" Type="http://schemas.openxmlformats.org/officeDocument/2006/relationships/hyperlink" Target="https://iiif.bdrc.io/bdr:V1GS66030_I1GS66072::I1GS660720079.tif/full/max/0/default.png" TargetMode="External"/><Relationship Id="rId3753" Type="http://schemas.openxmlformats.org/officeDocument/2006/relationships/hyperlink" Target="https://iiif.bdrc.io/bdr:V1GS66030_I1GS66074::I1GS660740303.tif/full/max/0/default.png" TargetMode="External"/><Relationship Id="rId2422" Type="http://schemas.openxmlformats.org/officeDocument/2006/relationships/hyperlink" Target="https://iiif.bdrc.io/bdr:V1GS66030_I1GS66072::I1GS660720080.tif/full/max/0/default.png" TargetMode="External"/><Relationship Id="rId3752" Type="http://schemas.openxmlformats.org/officeDocument/2006/relationships/hyperlink" Target="https://iiif.bdrc.io/bdr:V1GS66030_I1GS66074::I1GS660740302.tif/full/max/0/default.png" TargetMode="External"/><Relationship Id="rId2412" Type="http://schemas.openxmlformats.org/officeDocument/2006/relationships/hyperlink" Target="https://iiif.bdrc.io/bdr:V1GS66030_I1GS66072::I1GS660720070.tif/full/max/0/default.png" TargetMode="External"/><Relationship Id="rId3744" Type="http://schemas.openxmlformats.org/officeDocument/2006/relationships/hyperlink" Target="https://iiif.bdrc.io/bdr:V1GS66030_I1GS66074::I1GS660740294.tif/full/max/0/default.png" TargetMode="External"/><Relationship Id="rId2413" Type="http://schemas.openxmlformats.org/officeDocument/2006/relationships/hyperlink" Target="https://iiif.bdrc.io/bdr:V1GS66030_I1GS66072::I1GS660720071.tif/full/max/0/default.png" TargetMode="External"/><Relationship Id="rId3743" Type="http://schemas.openxmlformats.org/officeDocument/2006/relationships/hyperlink" Target="https://iiif.bdrc.io/bdr:V1GS66030_I1GS66074::I1GS660740293.tif/full/max/0/default.png" TargetMode="External"/><Relationship Id="rId2414" Type="http://schemas.openxmlformats.org/officeDocument/2006/relationships/hyperlink" Target="https://iiif.bdrc.io/bdr:V1GS66030_I1GS66072::I1GS660720072.tif/full/max/0/default.png" TargetMode="External"/><Relationship Id="rId3746" Type="http://schemas.openxmlformats.org/officeDocument/2006/relationships/hyperlink" Target="https://iiif.bdrc.io/bdr:V1GS66030_I1GS66074::I1GS660740296.tif/full/max/0/default.png" TargetMode="External"/><Relationship Id="rId2415" Type="http://schemas.openxmlformats.org/officeDocument/2006/relationships/hyperlink" Target="https://iiif.bdrc.io/bdr:V1GS66030_I1GS66072::I1GS660720073.tif/full/max/0/default.png" TargetMode="External"/><Relationship Id="rId3745" Type="http://schemas.openxmlformats.org/officeDocument/2006/relationships/hyperlink" Target="https://iiif.bdrc.io/bdr:V1GS66030_I1GS66074::I1GS660740295.tif/full/max/0/default.png" TargetMode="External"/><Relationship Id="rId2416" Type="http://schemas.openxmlformats.org/officeDocument/2006/relationships/hyperlink" Target="https://iiif.bdrc.io/bdr:V1GS66030_I1GS66072::I1GS660720074.tif/full/max/0/default.png" TargetMode="External"/><Relationship Id="rId3748" Type="http://schemas.openxmlformats.org/officeDocument/2006/relationships/hyperlink" Target="https://iiif.bdrc.io/bdr:V1GS66030_I1GS66074::I1GS660740298.tif/full/max/0/default.png" TargetMode="External"/><Relationship Id="rId2417" Type="http://schemas.openxmlformats.org/officeDocument/2006/relationships/hyperlink" Target="https://iiif.bdrc.io/bdr:V1GS66030_I1GS66072::I1GS660720075.tif/full/max/0/default.png" TargetMode="External"/><Relationship Id="rId3747" Type="http://schemas.openxmlformats.org/officeDocument/2006/relationships/hyperlink" Target="https://iiif.bdrc.io/bdr:V1GS66030_I1GS66074::I1GS660740297.tif/full/max/0/default.png" TargetMode="External"/><Relationship Id="rId2418" Type="http://schemas.openxmlformats.org/officeDocument/2006/relationships/hyperlink" Target="https://iiif.bdrc.io/bdr:V1GS66030_I1GS66072::I1GS660720076.tif/full/max/0/default.png" TargetMode="External"/><Relationship Id="rId2419" Type="http://schemas.openxmlformats.org/officeDocument/2006/relationships/hyperlink" Target="https://iiif.bdrc.io/bdr:V1GS66030_I1GS66072::I1GS660720077.tif/full/max/0/default.png" TargetMode="External"/><Relationship Id="rId3749" Type="http://schemas.openxmlformats.org/officeDocument/2006/relationships/hyperlink" Target="https://iiif.bdrc.io/bdr:V1GS66030_I1GS66074::I1GS660740299.tif/full/max/0/default.png" TargetMode="External"/><Relationship Id="rId3740" Type="http://schemas.openxmlformats.org/officeDocument/2006/relationships/hyperlink" Target="https://iiif.bdrc.io/bdr:V1GS66030_I1GS66074::I1GS660740290.tif/full/max/0/default.png" TargetMode="External"/><Relationship Id="rId2410" Type="http://schemas.openxmlformats.org/officeDocument/2006/relationships/hyperlink" Target="https://iiif.bdrc.io/bdr:V1GS66030_I1GS66072::I1GS660720068.tif/full/max/0/default.png" TargetMode="External"/><Relationship Id="rId3742" Type="http://schemas.openxmlformats.org/officeDocument/2006/relationships/hyperlink" Target="https://iiif.bdrc.io/bdr:V1GS66030_I1GS66074::I1GS660740292.tif/full/max/0/default.png" TargetMode="External"/><Relationship Id="rId2411" Type="http://schemas.openxmlformats.org/officeDocument/2006/relationships/hyperlink" Target="https://iiif.bdrc.io/bdr:V1GS66030_I1GS66072::I1GS660720069.tif/full/max/0/default.png" TargetMode="External"/><Relationship Id="rId3741" Type="http://schemas.openxmlformats.org/officeDocument/2006/relationships/hyperlink" Target="https://iiif.bdrc.io/bdr:V1GS66030_I1GS66074::I1GS660740291.tif/full/max/0/default.png" TargetMode="External"/><Relationship Id="rId1114" Type="http://schemas.openxmlformats.org/officeDocument/2006/relationships/hyperlink" Target="https://iiif.bdrc.io/bdr:V1GS66030_I1GS66070::I1GS660700058.tif/full/max/0/default.png" TargetMode="External"/><Relationship Id="rId2445" Type="http://schemas.openxmlformats.org/officeDocument/2006/relationships/hyperlink" Target="https://iiif.bdrc.io/bdr:V1GS66030_I1GS66072::I1GS660720103.tif/full/max/0/default.png" TargetMode="External"/><Relationship Id="rId3777" Type="http://schemas.openxmlformats.org/officeDocument/2006/relationships/hyperlink" Target="https://iiif.bdrc.io/bdr:V1GS66030_I1GS66074::I1GS660740327.tif/full/max/0/default.png" TargetMode="External"/><Relationship Id="rId1115" Type="http://schemas.openxmlformats.org/officeDocument/2006/relationships/hyperlink" Target="https://iiif.bdrc.io/bdr:V1GS66030_I1GS66070::I1GS660700059.tif/full/max/0/default.png" TargetMode="External"/><Relationship Id="rId2446" Type="http://schemas.openxmlformats.org/officeDocument/2006/relationships/hyperlink" Target="https://iiif.bdrc.io/bdr:V1GS66030_I1GS66072::I1GS660720104.tif/full/max/0/default.png" TargetMode="External"/><Relationship Id="rId3776" Type="http://schemas.openxmlformats.org/officeDocument/2006/relationships/hyperlink" Target="https://iiif.bdrc.io/bdr:V1GS66030_I1GS66074::I1GS660740326.tif/full/max/0/default.png" TargetMode="External"/><Relationship Id="rId1116" Type="http://schemas.openxmlformats.org/officeDocument/2006/relationships/hyperlink" Target="https://iiif.bdrc.io/bdr:V1GS66030_I1GS66070::I1GS660700060.tif/full/max/0/default.png" TargetMode="External"/><Relationship Id="rId2447" Type="http://schemas.openxmlformats.org/officeDocument/2006/relationships/hyperlink" Target="https://iiif.bdrc.io/bdr:V1GS66030_I1GS66072::I1GS660720105.tif/full/max/0/default.png" TargetMode="External"/><Relationship Id="rId3779" Type="http://schemas.openxmlformats.org/officeDocument/2006/relationships/hyperlink" Target="https://iiif.bdrc.io/bdr:V1GS66030_I1GS66074::I1GS660740329.tif/full/max/0/default.png" TargetMode="External"/><Relationship Id="rId1117" Type="http://schemas.openxmlformats.org/officeDocument/2006/relationships/hyperlink" Target="https://iiif.bdrc.io/bdr:V1GS66030_I1GS66070::I1GS660700061.tif/full/max/0/default.png" TargetMode="External"/><Relationship Id="rId2448" Type="http://schemas.openxmlformats.org/officeDocument/2006/relationships/hyperlink" Target="https://iiif.bdrc.io/bdr:V1GS66030_I1GS66072::I1GS660720106.tif/full/max/0/default.png" TargetMode="External"/><Relationship Id="rId3778" Type="http://schemas.openxmlformats.org/officeDocument/2006/relationships/hyperlink" Target="https://iiif.bdrc.io/bdr:V1GS66030_I1GS66074::I1GS660740328.tif/full/max/0/default.png" TargetMode="External"/><Relationship Id="rId1118" Type="http://schemas.openxmlformats.org/officeDocument/2006/relationships/hyperlink" Target="https://iiif.bdrc.io/bdr:V1GS66030_I1GS66070::I1GS660700062.tif/full/max/0/default.png" TargetMode="External"/><Relationship Id="rId2449" Type="http://schemas.openxmlformats.org/officeDocument/2006/relationships/hyperlink" Target="https://iiif.bdrc.io/bdr:V1GS66030_I1GS66072::I1GS660720107.tif/full/max/0/default.png" TargetMode="External"/><Relationship Id="rId1119" Type="http://schemas.openxmlformats.org/officeDocument/2006/relationships/hyperlink" Target="https://iiif.bdrc.io/bdr:V1GS66030_I1GS66070::I1GS660700063.tif/full/max/0/default.png" TargetMode="External"/><Relationship Id="rId525" Type="http://schemas.openxmlformats.org/officeDocument/2006/relationships/hyperlink" Target="https://iiif.bdrc.io/bdr:V1GS66030_I1GS66068::I1GS660680527.tif/full/max/0/default.png" TargetMode="External"/><Relationship Id="rId524" Type="http://schemas.openxmlformats.org/officeDocument/2006/relationships/hyperlink" Target="https://iiif.bdrc.io/bdr:V1GS66030_I1GS66068::I1GS660680526.tif/full/max/0/default.png" TargetMode="External"/><Relationship Id="rId523" Type="http://schemas.openxmlformats.org/officeDocument/2006/relationships/hyperlink" Target="https://iiif.bdrc.io/bdr:V1GS66030_I1GS66068::I1GS660680525.tif/full/max/0/default.png" TargetMode="External"/><Relationship Id="rId522" Type="http://schemas.openxmlformats.org/officeDocument/2006/relationships/hyperlink" Target="https://iiif.bdrc.io/bdr:V1GS66030_I1GS66068::I1GS660680524.tif/full/max/0/default.png" TargetMode="External"/><Relationship Id="rId529" Type="http://schemas.openxmlformats.org/officeDocument/2006/relationships/hyperlink" Target="https://iiif.bdrc.io/bdr:V1GS66030_I1GS66068::I1GS660680531.tif/full/max/0/default.png" TargetMode="External"/><Relationship Id="rId528" Type="http://schemas.openxmlformats.org/officeDocument/2006/relationships/hyperlink" Target="https://iiif.bdrc.io/bdr:V1GS66030_I1GS66068::I1GS660680530.tif/full/max/0/default.png" TargetMode="External"/><Relationship Id="rId527" Type="http://schemas.openxmlformats.org/officeDocument/2006/relationships/hyperlink" Target="https://iiif.bdrc.io/bdr:V1GS66030_I1GS66068::I1GS660680529.tif/full/max/0/default.png" TargetMode="External"/><Relationship Id="rId526" Type="http://schemas.openxmlformats.org/officeDocument/2006/relationships/hyperlink" Target="https://iiif.bdrc.io/bdr:V1GS66030_I1GS66068::I1GS660680528.tif/full/max/0/default.png" TargetMode="External"/><Relationship Id="rId3771" Type="http://schemas.openxmlformats.org/officeDocument/2006/relationships/hyperlink" Target="https://iiif.bdrc.io/bdr:V1GS66030_I1GS66074::I1GS660740321.tif/full/max/0/default.png" TargetMode="External"/><Relationship Id="rId2440" Type="http://schemas.openxmlformats.org/officeDocument/2006/relationships/hyperlink" Target="https://iiif.bdrc.io/bdr:V1GS66030_I1GS66072::I1GS660720098.tif/full/max/0/default.png" TargetMode="External"/><Relationship Id="rId3770" Type="http://schemas.openxmlformats.org/officeDocument/2006/relationships/hyperlink" Target="https://iiif.bdrc.io/bdr:V1GS66030_I1GS66074::I1GS660740320.tif/full/max/0/default.png" TargetMode="External"/><Relationship Id="rId521" Type="http://schemas.openxmlformats.org/officeDocument/2006/relationships/hyperlink" Target="https://iiif.bdrc.io/bdr:V1GS66030_I1GS66068::I1GS660680523.tif/full/max/0/default.png" TargetMode="External"/><Relationship Id="rId1110" Type="http://schemas.openxmlformats.org/officeDocument/2006/relationships/hyperlink" Target="https://iiif.bdrc.io/bdr:V1GS66030_I1GS66070::I1GS660700054.tif/full/max/0/default.png" TargetMode="External"/><Relationship Id="rId2441" Type="http://schemas.openxmlformats.org/officeDocument/2006/relationships/hyperlink" Target="https://iiif.bdrc.io/bdr:V1GS66030_I1GS66072::I1GS660720099.tif/full/max/0/default.png" TargetMode="External"/><Relationship Id="rId3773" Type="http://schemas.openxmlformats.org/officeDocument/2006/relationships/hyperlink" Target="https://iiif.bdrc.io/bdr:V1GS66030_I1GS66074::I1GS660740323.tif/full/max/0/default.png" TargetMode="External"/><Relationship Id="rId520" Type="http://schemas.openxmlformats.org/officeDocument/2006/relationships/hyperlink" Target="https://iiif.bdrc.io/bdr:V1GS66030_I1GS66068::I1GS660680522.tif/full/max/0/default.png" TargetMode="External"/><Relationship Id="rId1111" Type="http://schemas.openxmlformats.org/officeDocument/2006/relationships/hyperlink" Target="https://iiif.bdrc.io/bdr:V1GS66030_I1GS66070::I1GS660700055.tif/full/max/0/default.png" TargetMode="External"/><Relationship Id="rId2442" Type="http://schemas.openxmlformats.org/officeDocument/2006/relationships/hyperlink" Target="https://iiif.bdrc.io/bdr:V1GS66030_I1GS66072::I1GS660720100.tif/full/max/0/default.png" TargetMode="External"/><Relationship Id="rId3772" Type="http://schemas.openxmlformats.org/officeDocument/2006/relationships/hyperlink" Target="https://iiif.bdrc.io/bdr:V1GS66030_I1GS66074::I1GS660740322.tif/full/max/0/default.png" TargetMode="External"/><Relationship Id="rId1112" Type="http://schemas.openxmlformats.org/officeDocument/2006/relationships/hyperlink" Target="https://iiif.bdrc.io/bdr:V1GS66030_I1GS66070::I1GS660700056.tif/full/max/0/default.png" TargetMode="External"/><Relationship Id="rId2443" Type="http://schemas.openxmlformats.org/officeDocument/2006/relationships/hyperlink" Target="https://iiif.bdrc.io/bdr:V1GS66030_I1GS66072::I1GS660720101.tif/full/max/0/default.png" TargetMode="External"/><Relationship Id="rId3775" Type="http://schemas.openxmlformats.org/officeDocument/2006/relationships/hyperlink" Target="https://iiif.bdrc.io/bdr:V1GS66030_I1GS66074::I1GS660740325.tif/full/max/0/default.png" TargetMode="External"/><Relationship Id="rId1113" Type="http://schemas.openxmlformats.org/officeDocument/2006/relationships/hyperlink" Target="https://iiif.bdrc.io/bdr:V1GS66030_I1GS66070::I1GS660700057.tif/full/max/0/default.png" TargetMode="External"/><Relationship Id="rId2444" Type="http://schemas.openxmlformats.org/officeDocument/2006/relationships/hyperlink" Target="https://iiif.bdrc.io/bdr:V1GS66030_I1GS66072::I1GS660720102.tif/full/max/0/default.png" TargetMode="External"/><Relationship Id="rId3774" Type="http://schemas.openxmlformats.org/officeDocument/2006/relationships/hyperlink" Target="https://iiif.bdrc.io/bdr:V1GS66030_I1GS66074::I1GS660740324.tif/full/max/0/default.png" TargetMode="External"/><Relationship Id="rId1103" Type="http://schemas.openxmlformats.org/officeDocument/2006/relationships/hyperlink" Target="https://iiif.bdrc.io/bdr:V1GS66030_I1GS66070::I1GS660700047.tif/full/max/0/default.png" TargetMode="External"/><Relationship Id="rId2434" Type="http://schemas.openxmlformats.org/officeDocument/2006/relationships/hyperlink" Target="https://iiif.bdrc.io/bdr:V1GS66030_I1GS66072::I1GS660720092.tif/full/max/0/default.png" TargetMode="External"/><Relationship Id="rId3766" Type="http://schemas.openxmlformats.org/officeDocument/2006/relationships/hyperlink" Target="https://iiif.bdrc.io/bdr:V1GS66030_I1GS66074::I1GS660740316.tif/full/max/0/default.png" TargetMode="External"/><Relationship Id="rId1104" Type="http://schemas.openxmlformats.org/officeDocument/2006/relationships/hyperlink" Target="https://iiif.bdrc.io/bdr:V1GS66030_I1GS66070::I1GS660700048.tif/full/max/0/default.png" TargetMode="External"/><Relationship Id="rId2435" Type="http://schemas.openxmlformats.org/officeDocument/2006/relationships/hyperlink" Target="https://iiif.bdrc.io/bdr:V1GS66030_I1GS66072::I1GS660720093.tif/full/max/0/default.png" TargetMode="External"/><Relationship Id="rId3765" Type="http://schemas.openxmlformats.org/officeDocument/2006/relationships/hyperlink" Target="https://iiif.bdrc.io/bdr:V1GS66030_I1GS66074::I1GS660740315.tif/full/max/0/default.png" TargetMode="External"/><Relationship Id="rId1105" Type="http://schemas.openxmlformats.org/officeDocument/2006/relationships/hyperlink" Target="https://iiif.bdrc.io/bdr:V1GS66030_I1GS66070::I1GS660700049.tif/full/max/0/default.png" TargetMode="External"/><Relationship Id="rId2436" Type="http://schemas.openxmlformats.org/officeDocument/2006/relationships/hyperlink" Target="https://iiif.bdrc.io/bdr:V1GS66030_I1GS66072::I1GS660720094.tif/full/max/0/default.png" TargetMode="External"/><Relationship Id="rId3768" Type="http://schemas.openxmlformats.org/officeDocument/2006/relationships/hyperlink" Target="https://iiif.bdrc.io/bdr:V1GS66030_I1GS66074::I1GS660740318.tif/full/max/0/default.png" TargetMode="External"/><Relationship Id="rId1106" Type="http://schemas.openxmlformats.org/officeDocument/2006/relationships/hyperlink" Target="https://iiif.bdrc.io/bdr:V1GS66030_I1GS66070::I1GS660700050.tif/full/max/0/default.png" TargetMode="External"/><Relationship Id="rId2437" Type="http://schemas.openxmlformats.org/officeDocument/2006/relationships/hyperlink" Target="https://iiif.bdrc.io/bdr:V1GS66030_I1GS66072::I1GS660720095.tif/full/max/0/default.png" TargetMode="External"/><Relationship Id="rId3767" Type="http://schemas.openxmlformats.org/officeDocument/2006/relationships/hyperlink" Target="https://iiif.bdrc.io/bdr:V1GS66030_I1GS66074::I1GS660740317.tif/full/max/0/default.png" TargetMode="External"/><Relationship Id="rId1107" Type="http://schemas.openxmlformats.org/officeDocument/2006/relationships/hyperlink" Target="https://iiif.bdrc.io/bdr:V1GS66030_I1GS66070::I1GS660700051.tif/full/max/0/default.png" TargetMode="External"/><Relationship Id="rId2438" Type="http://schemas.openxmlformats.org/officeDocument/2006/relationships/hyperlink" Target="https://iiif.bdrc.io/bdr:V1GS66030_I1GS66072::I1GS660720096.tif/full/max/0/default.png" TargetMode="External"/><Relationship Id="rId1108" Type="http://schemas.openxmlformats.org/officeDocument/2006/relationships/hyperlink" Target="https://iiif.bdrc.io/bdr:V1GS66030_I1GS66070::I1GS660700052.tif/full/max/0/default.png" TargetMode="External"/><Relationship Id="rId2439" Type="http://schemas.openxmlformats.org/officeDocument/2006/relationships/hyperlink" Target="https://iiif.bdrc.io/bdr:V1GS66030_I1GS66072::I1GS660720097.tif/full/max/0/default.png" TargetMode="External"/><Relationship Id="rId3769" Type="http://schemas.openxmlformats.org/officeDocument/2006/relationships/hyperlink" Target="https://iiif.bdrc.io/bdr:V1GS66030_I1GS66074::I1GS660740319.tif/full/max/0/default.png" TargetMode="External"/><Relationship Id="rId1109" Type="http://schemas.openxmlformats.org/officeDocument/2006/relationships/hyperlink" Target="https://iiif.bdrc.io/bdr:V1GS66030_I1GS66070::I1GS660700053.tif/full/max/0/default.png" TargetMode="External"/><Relationship Id="rId519" Type="http://schemas.openxmlformats.org/officeDocument/2006/relationships/hyperlink" Target="https://iiif.bdrc.io/bdr:V1GS66030_I1GS66068::I1GS660680521.tif/full/max/0/default.png" TargetMode="External"/><Relationship Id="rId514" Type="http://schemas.openxmlformats.org/officeDocument/2006/relationships/hyperlink" Target="https://iiif.bdrc.io/bdr:V1GS66030_I1GS66068::I1GS660680516.tif/full/max/0/default.png" TargetMode="External"/><Relationship Id="rId513" Type="http://schemas.openxmlformats.org/officeDocument/2006/relationships/hyperlink" Target="https://iiif.bdrc.io/bdr:V1GS66030_I1GS66068::I1GS660680515.tif/full/max/0/default.png" TargetMode="External"/><Relationship Id="rId512" Type="http://schemas.openxmlformats.org/officeDocument/2006/relationships/hyperlink" Target="https://iiif.bdrc.io/bdr:V1GS66030_I1GS66068::I1GS660680514.tif/full/max/0/default.png" TargetMode="External"/><Relationship Id="rId511" Type="http://schemas.openxmlformats.org/officeDocument/2006/relationships/hyperlink" Target="https://iiif.bdrc.io/bdr:V1GS66030_I1GS66068::I1GS660680513.tif/full/max/0/default.png" TargetMode="External"/><Relationship Id="rId518" Type="http://schemas.openxmlformats.org/officeDocument/2006/relationships/hyperlink" Target="https://iiif.bdrc.io/bdr:V1GS66030_I1GS66068::I1GS660680520.tif/full/max/0/default.png" TargetMode="External"/><Relationship Id="rId517" Type="http://schemas.openxmlformats.org/officeDocument/2006/relationships/hyperlink" Target="https://iiif.bdrc.io/bdr:V1GS66030_I1GS66068::I1GS660680519.tif/full/max/0/default.png" TargetMode="External"/><Relationship Id="rId516" Type="http://schemas.openxmlformats.org/officeDocument/2006/relationships/hyperlink" Target="https://iiif.bdrc.io/bdr:V1GS66030_I1GS66068::I1GS660680518.tif/full/max/0/default.png" TargetMode="External"/><Relationship Id="rId515" Type="http://schemas.openxmlformats.org/officeDocument/2006/relationships/hyperlink" Target="https://iiif.bdrc.io/bdr:V1GS66030_I1GS66068::I1GS660680517.tif/full/max/0/default.png" TargetMode="External"/><Relationship Id="rId3760" Type="http://schemas.openxmlformats.org/officeDocument/2006/relationships/hyperlink" Target="https://iiif.bdrc.io/bdr:V1GS66030_I1GS66074::I1GS660740310.tif/full/max/0/default.png" TargetMode="External"/><Relationship Id="rId510" Type="http://schemas.openxmlformats.org/officeDocument/2006/relationships/hyperlink" Target="https://iiif.bdrc.io/bdr:V1GS66030_I1GS66068::I1GS660680512.tif/full/max/0/default.png" TargetMode="External"/><Relationship Id="rId2430" Type="http://schemas.openxmlformats.org/officeDocument/2006/relationships/hyperlink" Target="https://iiif.bdrc.io/bdr:V1GS66030_I1GS66072::I1GS660720088.tif/full/max/0/default.png" TargetMode="External"/><Relationship Id="rId3762" Type="http://schemas.openxmlformats.org/officeDocument/2006/relationships/hyperlink" Target="https://iiif.bdrc.io/bdr:V1GS66030_I1GS66074::I1GS660740312.tif/full/max/0/default.png" TargetMode="External"/><Relationship Id="rId1100" Type="http://schemas.openxmlformats.org/officeDocument/2006/relationships/hyperlink" Target="https://iiif.bdrc.io/bdr:V1GS66030_I1GS66070::I1GS660700044.tif/full/max/0/default.png" TargetMode="External"/><Relationship Id="rId2431" Type="http://schemas.openxmlformats.org/officeDocument/2006/relationships/hyperlink" Target="https://iiif.bdrc.io/bdr:V1GS66030_I1GS66072::I1GS660720089.tif/full/max/0/default.png" TargetMode="External"/><Relationship Id="rId3761" Type="http://schemas.openxmlformats.org/officeDocument/2006/relationships/hyperlink" Target="https://iiif.bdrc.io/bdr:V1GS66030_I1GS66074::I1GS660740311.tif/full/max/0/default.png" TargetMode="External"/><Relationship Id="rId1101" Type="http://schemas.openxmlformats.org/officeDocument/2006/relationships/hyperlink" Target="https://iiif.bdrc.io/bdr:V1GS66030_I1GS66070::I1GS660700045.tif/full/max/0/default.png" TargetMode="External"/><Relationship Id="rId2432" Type="http://schemas.openxmlformats.org/officeDocument/2006/relationships/hyperlink" Target="https://iiif.bdrc.io/bdr:V1GS66030_I1GS66072::I1GS660720090.tif/full/max/0/default.png" TargetMode="External"/><Relationship Id="rId3764" Type="http://schemas.openxmlformats.org/officeDocument/2006/relationships/hyperlink" Target="https://iiif.bdrc.io/bdr:V1GS66030_I1GS66074::I1GS660740314.tif/full/max/0/default.png" TargetMode="External"/><Relationship Id="rId1102" Type="http://schemas.openxmlformats.org/officeDocument/2006/relationships/hyperlink" Target="https://iiif.bdrc.io/bdr:V1GS66030_I1GS66070::I1GS660700046.tif/full/max/0/default.png" TargetMode="External"/><Relationship Id="rId2433" Type="http://schemas.openxmlformats.org/officeDocument/2006/relationships/hyperlink" Target="https://iiif.bdrc.io/bdr:V1GS66030_I1GS66072::I1GS660720091.tif/full/max/0/default.png" TargetMode="External"/><Relationship Id="rId3763" Type="http://schemas.openxmlformats.org/officeDocument/2006/relationships/hyperlink" Target="https://iiif.bdrc.io/bdr:V1GS66030_I1GS66074::I1GS660740313.tif/full/max/0/default.png" TargetMode="External"/><Relationship Id="rId3711" Type="http://schemas.openxmlformats.org/officeDocument/2006/relationships/hyperlink" Target="https://iiif.bdrc.io/bdr:V1GS66030_I1GS66074::I1GS660740261.tif/full/max/0/default.png" TargetMode="External"/><Relationship Id="rId3710" Type="http://schemas.openxmlformats.org/officeDocument/2006/relationships/hyperlink" Target="https://iiif.bdrc.io/bdr:V1GS66030_I1GS66074::I1GS660740260.tif/full/max/0/default.png" TargetMode="External"/><Relationship Id="rId3713" Type="http://schemas.openxmlformats.org/officeDocument/2006/relationships/hyperlink" Target="https://iiif.bdrc.io/bdr:V1GS66030_I1GS66074::I1GS660740263.tif/full/max/0/default.png" TargetMode="External"/><Relationship Id="rId3712" Type="http://schemas.openxmlformats.org/officeDocument/2006/relationships/hyperlink" Target="https://iiif.bdrc.io/bdr:V1GS66030_I1GS66074::I1GS660740262.tif/full/max/0/default.png" TargetMode="External"/><Relationship Id="rId3715" Type="http://schemas.openxmlformats.org/officeDocument/2006/relationships/hyperlink" Target="https://iiif.bdrc.io/bdr:V1GS66030_I1GS66074::I1GS660740265.tif/full/max/0/default.png" TargetMode="External"/><Relationship Id="rId3714" Type="http://schemas.openxmlformats.org/officeDocument/2006/relationships/hyperlink" Target="https://iiif.bdrc.io/bdr:V1GS66030_I1GS66074::I1GS660740264.tif/full/max/0/default.png" TargetMode="External"/><Relationship Id="rId3717" Type="http://schemas.openxmlformats.org/officeDocument/2006/relationships/hyperlink" Target="https://iiif.bdrc.io/bdr:V1GS66030_I1GS66074::I1GS660740267.tif/full/max/0/default.png" TargetMode="External"/><Relationship Id="rId3716" Type="http://schemas.openxmlformats.org/officeDocument/2006/relationships/hyperlink" Target="https://iiif.bdrc.io/bdr:V1GS66030_I1GS66074::I1GS660740266.tif/full/max/0/default.png" TargetMode="External"/><Relationship Id="rId3719" Type="http://schemas.openxmlformats.org/officeDocument/2006/relationships/hyperlink" Target="https://iiif.bdrc.io/bdr:V1GS66030_I1GS66074::I1GS660740269.tif/full/max/0/default.png" TargetMode="External"/><Relationship Id="rId3718" Type="http://schemas.openxmlformats.org/officeDocument/2006/relationships/hyperlink" Target="https://iiif.bdrc.io/bdr:V1GS66030_I1GS66074::I1GS660740268.tif/full/max/0/default.png" TargetMode="External"/><Relationship Id="rId3700" Type="http://schemas.openxmlformats.org/officeDocument/2006/relationships/hyperlink" Target="https://iiif.bdrc.io/bdr:V1GS66030_I1GS66074::I1GS660740250.tif/full/max/0/default.png" TargetMode="External"/><Relationship Id="rId3702" Type="http://schemas.openxmlformats.org/officeDocument/2006/relationships/hyperlink" Target="https://iiif.bdrc.io/bdr:V1GS66030_I1GS66074::I1GS660740252.tif/full/max/0/default.png" TargetMode="External"/><Relationship Id="rId3701" Type="http://schemas.openxmlformats.org/officeDocument/2006/relationships/hyperlink" Target="https://iiif.bdrc.io/bdr:V1GS66030_I1GS66074::I1GS660740251.tif/full/max/0/default.png" TargetMode="External"/><Relationship Id="rId3704" Type="http://schemas.openxmlformats.org/officeDocument/2006/relationships/hyperlink" Target="https://iiif.bdrc.io/bdr:V1GS66030_I1GS66074::I1GS660740254.tif/full/max/0/default.png" TargetMode="External"/><Relationship Id="rId3703" Type="http://schemas.openxmlformats.org/officeDocument/2006/relationships/hyperlink" Target="https://iiif.bdrc.io/bdr:V1GS66030_I1GS66074::I1GS660740253.tif/full/max/0/default.png" TargetMode="External"/><Relationship Id="rId3706" Type="http://schemas.openxmlformats.org/officeDocument/2006/relationships/hyperlink" Target="https://iiif.bdrc.io/bdr:V1GS66030_I1GS66074::I1GS660740256.tif/full/max/0/default.png" TargetMode="External"/><Relationship Id="rId3705" Type="http://schemas.openxmlformats.org/officeDocument/2006/relationships/hyperlink" Target="https://iiif.bdrc.io/bdr:V1GS66030_I1GS66074::I1GS660740255.tif/full/max/0/default.png" TargetMode="External"/><Relationship Id="rId3708" Type="http://schemas.openxmlformats.org/officeDocument/2006/relationships/hyperlink" Target="https://iiif.bdrc.io/bdr:V1GS66030_I1GS66074::I1GS660740258.tif/full/max/0/default.png" TargetMode="External"/><Relationship Id="rId3707" Type="http://schemas.openxmlformats.org/officeDocument/2006/relationships/hyperlink" Target="https://iiif.bdrc.io/bdr:V1GS66030_I1GS66074::I1GS660740257.tif/full/max/0/default.png" TargetMode="External"/><Relationship Id="rId3709" Type="http://schemas.openxmlformats.org/officeDocument/2006/relationships/hyperlink" Target="https://iiif.bdrc.io/bdr:V1GS66030_I1GS66074::I1GS660740259.tif/full/max/0/default.png" TargetMode="External"/><Relationship Id="rId2401" Type="http://schemas.openxmlformats.org/officeDocument/2006/relationships/hyperlink" Target="https://iiif.bdrc.io/bdr:V1GS66030_I1GS66072::I1GS660720059.tif/full/max/0/default.png" TargetMode="External"/><Relationship Id="rId3733" Type="http://schemas.openxmlformats.org/officeDocument/2006/relationships/hyperlink" Target="https://iiif.bdrc.io/bdr:V1GS66030_I1GS66074::I1GS660740283.tif/full/max/0/default.png" TargetMode="External"/><Relationship Id="rId2402" Type="http://schemas.openxmlformats.org/officeDocument/2006/relationships/hyperlink" Target="https://iiif.bdrc.io/bdr:V1GS66030_I1GS66072::I1GS660720060.tif/full/max/0/default.png" TargetMode="External"/><Relationship Id="rId3732" Type="http://schemas.openxmlformats.org/officeDocument/2006/relationships/hyperlink" Target="https://iiif.bdrc.io/bdr:V1GS66030_I1GS66074::I1GS660740282.tif/full/max/0/default.png" TargetMode="External"/><Relationship Id="rId2403" Type="http://schemas.openxmlformats.org/officeDocument/2006/relationships/hyperlink" Target="https://iiif.bdrc.io/bdr:V1GS66030_I1GS66072::I1GS660720061.tif/full/max/0/default.png" TargetMode="External"/><Relationship Id="rId3735" Type="http://schemas.openxmlformats.org/officeDocument/2006/relationships/hyperlink" Target="https://iiif.bdrc.io/bdr:V1GS66030_I1GS66074::I1GS660740285.tif/full/max/0/default.png" TargetMode="External"/><Relationship Id="rId2404" Type="http://schemas.openxmlformats.org/officeDocument/2006/relationships/hyperlink" Target="https://iiif.bdrc.io/bdr:V1GS66030_I1GS66072::I1GS660720062.tif/full/max/0/default.png" TargetMode="External"/><Relationship Id="rId3734" Type="http://schemas.openxmlformats.org/officeDocument/2006/relationships/hyperlink" Target="https://iiif.bdrc.io/bdr:V1GS66030_I1GS66074::I1GS660740284.tif/full/max/0/default.png" TargetMode="External"/><Relationship Id="rId2405" Type="http://schemas.openxmlformats.org/officeDocument/2006/relationships/hyperlink" Target="https://iiif.bdrc.io/bdr:V1GS66030_I1GS66072::I1GS660720063.tif/full/max/0/default.png" TargetMode="External"/><Relationship Id="rId3737" Type="http://schemas.openxmlformats.org/officeDocument/2006/relationships/hyperlink" Target="https://iiif.bdrc.io/bdr:V1GS66030_I1GS66074::I1GS660740287.tif/full/max/0/default.png" TargetMode="External"/><Relationship Id="rId2406" Type="http://schemas.openxmlformats.org/officeDocument/2006/relationships/hyperlink" Target="https://iiif.bdrc.io/bdr:V1GS66030_I1GS66072::I1GS660720064.tif/full/max/0/default.png" TargetMode="External"/><Relationship Id="rId3736" Type="http://schemas.openxmlformats.org/officeDocument/2006/relationships/hyperlink" Target="https://iiif.bdrc.io/bdr:V1GS66030_I1GS66074::I1GS660740286.tif/full/max/0/default.png" TargetMode="External"/><Relationship Id="rId2407" Type="http://schemas.openxmlformats.org/officeDocument/2006/relationships/hyperlink" Target="https://iiif.bdrc.io/bdr:V1GS66030_I1GS66072::I1GS660720065.tif/full/max/0/default.png" TargetMode="External"/><Relationship Id="rId3739" Type="http://schemas.openxmlformats.org/officeDocument/2006/relationships/hyperlink" Target="https://iiif.bdrc.io/bdr:V1GS66030_I1GS66074::I1GS660740289.tif/full/max/0/default.png" TargetMode="External"/><Relationship Id="rId2408" Type="http://schemas.openxmlformats.org/officeDocument/2006/relationships/hyperlink" Target="https://iiif.bdrc.io/bdr:V1GS66030_I1GS66072::I1GS660720066.tif/full/max/0/default.png" TargetMode="External"/><Relationship Id="rId3738" Type="http://schemas.openxmlformats.org/officeDocument/2006/relationships/hyperlink" Target="https://iiif.bdrc.io/bdr:V1GS66030_I1GS66074::I1GS660740288.tif/full/max/0/default.png" TargetMode="External"/><Relationship Id="rId2409" Type="http://schemas.openxmlformats.org/officeDocument/2006/relationships/hyperlink" Target="https://iiif.bdrc.io/bdr:V1GS66030_I1GS66072::I1GS660720067.tif/full/max/0/default.png" TargetMode="External"/><Relationship Id="rId3731" Type="http://schemas.openxmlformats.org/officeDocument/2006/relationships/hyperlink" Target="https://iiif.bdrc.io/bdr:V1GS66030_I1GS66074::I1GS660740281.tif/full/max/0/default.png" TargetMode="External"/><Relationship Id="rId2400" Type="http://schemas.openxmlformats.org/officeDocument/2006/relationships/hyperlink" Target="https://iiif.bdrc.io/bdr:V1GS66030_I1GS66072::I1GS660720058.tif/full/max/0/default.png" TargetMode="External"/><Relationship Id="rId3730" Type="http://schemas.openxmlformats.org/officeDocument/2006/relationships/hyperlink" Target="https://iiif.bdrc.io/bdr:V1GS66030_I1GS66074::I1GS660740280.tif/full/max/0/default.png" TargetMode="External"/><Relationship Id="rId3722" Type="http://schemas.openxmlformats.org/officeDocument/2006/relationships/hyperlink" Target="https://iiif.bdrc.io/bdr:V1GS66030_I1GS66074::I1GS660740272.tif/full/max/0/default.png" TargetMode="External"/><Relationship Id="rId3721" Type="http://schemas.openxmlformats.org/officeDocument/2006/relationships/hyperlink" Target="https://iiif.bdrc.io/bdr:V1GS66030_I1GS66074::I1GS660740271.tif/full/max/0/default.png" TargetMode="External"/><Relationship Id="rId3724" Type="http://schemas.openxmlformats.org/officeDocument/2006/relationships/hyperlink" Target="https://iiif.bdrc.io/bdr:V1GS66030_I1GS66074::I1GS660740274.tif/full/max/0/default.png" TargetMode="External"/><Relationship Id="rId3723" Type="http://schemas.openxmlformats.org/officeDocument/2006/relationships/hyperlink" Target="https://iiif.bdrc.io/bdr:V1GS66030_I1GS66074::I1GS660740273.tif/full/max/0/default.png" TargetMode="External"/><Relationship Id="rId3726" Type="http://schemas.openxmlformats.org/officeDocument/2006/relationships/hyperlink" Target="https://iiif.bdrc.io/bdr:V1GS66030_I1GS66074::I1GS660740276.tif/full/max/0/default.png" TargetMode="External"/><Relationship Id="rId3725" Type="http://schemas.openxmlformats.org/officeDocument/2006/relationships/hyperlink" Target="https://iiif.bdrc.io/bdr:V1GS66030_I1GS66074::I1GS660740275.tif/full/max/0/default.png" TargetMode="External"/><Relationship Id="rId3728" Type="http://schemas.openxmlformats.org/officeDocument/2006/relationships/hyperlink" Target="https://iiif.bdrc.io/bdr:V1GS66030_I1GS66074::I1GS660740278.tif/full/max/0/default.png" TargetMode="External"/><Relationship Id="rId3727" Type="http://schemas.openxmlformats.org/officeDocument/2006/relationships/hyperlink" Target="https://iiif.bdrc.io/bdr:V1GS66030_I1GS66074::I1GS660740277.tif/full/max/0/default.png" TargetMode="External"/><Relationship Id="rId3729" Type="http://schemas.openxmlformats.org/officeDocument/2006/relationships/hyperlink" Target="https://iiif.bdrc.io/bdr:V1GS66030_I1GS66074::I1GS660740279.tif/full/max/0/default.png" TargetMode="External"/><Relationship Id="rId3720" Type="http://schemas.openxmlformats.org/officeDocument/2006/relationships/hyperlink" Target="https://iiif.bdrc.io/bdr:V1GS66030_I1GS66074::I1GS660740270.tif/full/max/0/default.png" TargetMode="External"/><Relationship Id="rId4206" Type="http://schemas.openxmlformats.org/officeDocument/2006/relationships/hyperlink" Target="https://iiif.bdrc.io/bdr:V1GS66030_I1GS66075::I1GS660750320.tif/full/max/0/default.png" TargetMode="External"/><Relationship Id="rId4205" Type="http://schemas.openxmlformats.org/officeDocument/2006/relationships/hyperlink" Target="https://iiif.bdrc.io/bdr:V1GS66030_I1GS66075::I1GS660750319.tif/full/max/0/default.png" TargetMode="External"/><Relationship Id="rId4208" Type="http://schemas.openxmlformats.org/officeDocument/2006/relationships/hyperlink" Target="https://iiif.bdrc.io/bdr:V1GS66030_I1GS66075::I1GS660750322.tif/full/max/0/default.png" TargetMode="External"/><Relationship Id="rId4207" Type="http://schemas.openxmlformats.org/officeDocument/2006/relationships/hyperlink" Target="https://iiif.bdrc.io/bdr:V1GS66030_I1GS66075::I1GS660750321.tif/full/max/0/default.png" TargetMode="External"/><Relationship Id="rId590" Type="http://schemas.openxmlformats.org/officeDocument/2006/relationships/hyperlink" Target="https://iiif.bdrc.io/bdr:V1GS66030_I1GS66069::I1GS660690024.tif/full/max/0/default.png" TargetMode="External"/><Relationship Id="rId4209" Type="http://schemas.openxmlformats.org/officeDocument/2006/relationships/hyperlink" Target="https://iiif.bdrc.io/bdr:V1GS66030_I1GS66075::I1GS660750323.tif/full/max/0/default.png" TargetMode="External"/><Relationship Id="rId589" Type="http://schemas.openxmlformats.org/officeDocument/2006/relationships/hyperlink" Target="https://iiif.bdrc.io/bdr:V1GS66030_I1GS66069::I1GS660690023.tif/full/max/0/default.png" TargetMode="External"/><Relationship Id="rId588" Type="http://schemas.openxmlformats.org/officeDocument/2006/relationships/hyperlink" Target="https://iiif.bdrc.io/bdr:V1GS66030_I1GS66069::I1GS660690022.tif/full/max/0/default.png" TargetMode="External"/><Relationship Id="rId1170" Type="http://schemas.openxmlformats.org/officeDocument/2006/relationships/hyperlink" Target="https://iiif.bdrc.io/bdr:V1GS66030_I1GS66070::I1GS660700114.tif/full/max/0/default.png" TargetMode="External"/><Relationship Id="rId1171" Type="http://schemas.openxmlformats.org/officeDocument/2006/relationships/hyperlink" Target="https://iiif.bdrc.io/bdr:V1GS66030_I1GS66070::I1GS660700115.tif/full/max/0/default.png" TargetMode="External"/><Relationship Id="rId583" Type="http://schemas.openxmlformats.org/officeDocument/2006/relationships/hyperlink" Target="https://iiif.bdrc.io/bdr:V1GS66030_I1GS66069::I1GS660690017.tif/full/max/0/default.png" TargetMode="External"/><Relationship Id="rId1172" Type="http://schemas.openxmlformats.org/officeDocument/2006/relationships/hyperlink" Target="https://iiif.bdrc.io/bdr:V1GS66030_I1GS66070::I1GS660700116.tif/full/max/0/default.png" TargetMode="External"/><Relationship Id="rId582" Type="http://schemas.openxmlformats.org/officeDocument/2006/relationships/hyperlink" Target="https://iiif.bdrc.io/bdr:V1GS66030_I1GS66069::I1GS660690016.tif/full/max/0/default.png" TargetMode="External"/><Relationship Id="rId1173" Type="http://schemas.openxmlformats.org/officeDocument/2006/relationships/hyperlink" Target="https://iiif.bdrc.io/bdr:V1GS66030_I1GS66070::I1GS660700117.tif/full/max/0/default.png" TargetMode="External"/><Relationship Id="rId581" Type="http://schemas.openxmlformats.org/officeDocument/2006/relationships/hyperlink" Target="https://iiif.bdrc.io/bdr:V1GS66030_I1GS66069::I1GS660690015.tif/full/max/0/default.png" TargetMode="External"/><Relationship Id="rId1174" Type="http://schemas.openxmlformats.org/officeDocument/2006/relationships/hyperlink" Target="https://iiif.bdrc.io/bdr:V1GS66030_I1GS66070::I1GS660700118.tif/full/max/0/default.png" TargetMode="External"/><Relationship Id="rId4200" Type="http://schemas.openxmlformats.org/officeDocument/2006/relationships/hyperlink" Target="https://iiif.bdrc.io/bdr:V1GS66030_I1GS66075::I1GS660750314.tif/full/max/0/default.png" TargetMode="External"/><Relationship Id="rId580" Type="http://schemas.openxmlformats.org/officeDocument/2006/relationships/hyperlink" Target="https://iiif.bdrc.io/bdr:V1GS66030_I1GS66069::I1GS660690014.tif/full/max/0/default.png" TargetMode="External"/><Relationship Id="rId1175" Type="http://schemas.openxmlformats.org/officeDocument/2006/relationships/hyperlink" Target="https://iiif.bdrc.io/bdr:V1GS66030_I1GS66070::I1GS660700119.tif/full/max/0/default.png" TargetMode="External"/><Relationship Id="rId587" Type="http://schemas.openxmlformats.org/officeDocument/2006/relationships/hyperlink" Target="https://iiif.bdrc.io/bdr:V1GS66030_I1GS66069::I1GS660690021.tif/full/max/0/default.png" TargetMode="External"/><Relationship Id="rId1176" Type="http://schemas.openxmlformats.org/officeDocument/2006/relationships/hyperlink" Target="https://iiif.bdrc.io/bdr:V1GS66030_I1GS66070::I1GS660700120.tif/full/max/0/default.png" TargetMode="External"/><Relationship Id="rId4202" Type="http://schemas.openxmlformats.org/officeDocument/2006/relationships/hyperlink" Target="https://iiif.bdrc.io/bdr:V1GS66030_I1GS66075::I1GS660750316.tif/full/max/0/default.png" TargetMode="External"/><Relationship Id="rId586" Type="http://schemas.openxmlformats.org/officeDocument/2006/relationships/hyperlink" Target="https://iiif.bdrc.io/bdr:V1GS66030_I1GS66069::I1GS660690020.tif/full/max/0/default.png" TargetMode="External"/><Relationship Id="rId1177" Type="http://schemas.openxmlformats.org/officeDocument/2006/relationships/hyperlink" Target="https://iiif.bdrc.io/bdr:V1GS66030_I1GS66070::I1GS660700121.tif/full/max/0/default.png" TargetMode="External"/><Relationship Id="rId4201" Type="http://schemas.openxmlformats.org/officeDocument/2006/relationships/hyperlink" Target="https://iiif.bdrc.io/bdr:V1GS66030_I1GS66075::I1GS660750315.tif/full/max/0/default.png" TargetMode="External"/><Relationship Id="rId585" Type="http://schemas.openxmlformats.org/officeDocument/2006/relationships/hyperlink" Target="https://iiif.bdrc.io/bdr:V1GS66030_I1GS66069::I1GS660690019.tif/full/max/0/default.png" TargetMode="External"/><Relationship Id="rId1178" Type="http://schemas.openxmlformats.org/officeDocument/2006/relationships/hyperlink" Target="https://iiif.bdrc.io/bdr:V1GS66030_I1GS66070::I1GS660700122.tif/full/max/0/default.png" TargetMode="External"/><Relationship Id="rId4204" Type="http://schemas.openxmlformats.org/officeDocument/2006/relationships/hyperlink" Target="https://iiif.bdrc.io/bdr:V1GS66030_I1GS66075::I1GS660750318.tif/full/max/0/default.png" TargetMode="External"/><Relationship Id="rId584" Type="http://schemas.openxmlformats.org/officeDocument/2006/relationships/hyperlink" Target="https://iiif.bdrc.io/bdr:V1GS66030_I1GS66069::I1GS660690018.tif/full/max/0/default.png" TargetMode="External"/><Relationship Id="rId1179" Type="http://schemas.openxmlformats.org/officeDocument/2006/relationships/hyperlink" Target="https://iiif.bdrc.io/bdr:V1GS66030_I1GS66070::I1GS660700123.tif/full/max/0/default.png" TargetMode="External"/><Relationship Id="rId4203" Type="http://schemas.openxmlformats.org/officeDocument/2006/relationships/hyperlink" Target="https://iiif.bdrc.io/bdr:V1GS66030_I1GS66075::I1GS660750317.tif/full/max/0/default.png" TargetMode="External"/><Relationship Id="rId1169" Type="http://schemas.openxmlformats.org/officeDocument/2006/relationships/hyperlink" Target="https://iiif.bdrc.io/bdr:V1GS66030_I1GS66070::I1GS660700113.tif/full/max/0/default.png" TargetMode="External"/><Relationship Id="rId579" Type="http://schemas.openxmlformats.org/officeDocument/2006/relationships/hyperlink" Target="https://iiif.bdrc.io/bdr:V1GS66030_I1GS66069::I1GS660690013.tif/full/max/0/default.png" TargetMode="External"/><Relationship Id="rId578" Type="http://schemas.openxmlformats.org/officeDocument/2006/relationships/hyperlink" Target="https://iiif.bdrc.io/bdr:V1GS66030_I1GS66069::I1GS660690012.tif/full/max/0/default.png" TargetMode="External"/><Relationship Id="rId577" Type="http://schemas.openxmlformats.org/officeDocument/2006/relationships/hyperlink" Target="https://iiif.bdrc.io/bdr:V1GS66030_I1GS66069::I1GS660690011.tif/full/max/0/default.png" TargetMode="External"/><Relationship Id="rId2490" Type="http://schemas.openxmlformats.org/officeDocument/2006/relationships/hyperlink" Target="https://iiif.bdrc.io/bdr:V1GS66030_I1GS66072::I1GS660720148.tif/full/max/0/default.png" TargetMode="External"/><Relationship Id="rId1160" Type="http://schemas.openxmlformats.org/officeDocument/2006/relationships/hyperlink" Target="https://iiif.bdrc.io/bdr:V1GS66030_I1GS66070::I1GS660700104.tif/full/max/0/default.png" TargetMode="External"/><Relationship Id="rId2491" Type="http://schemas.openxmlformats.org/officeDocument/2006/relationships/hyperlink" Target="https://iiif.bdrc.io/bdr:V1GS66030_I1GS66072::I1GS660720149.tif/full/max/0/default.png" TargetMode="External"/><Relationship Id="rId572" Type="http://schemas.openxmlformats.org/officeDocument/2006/relationships/hyperlink" Target="https://iiif.bdrc.io/bdr:V1GS66030_I1GS66069::I1GS660690006.tif/full/max/0/default.png" TargetMode="External"/><Relationship Id="rId1161" Type="http://schemas.openxmlformats.org/officeDocument/2006/relationships/hyperlink" Target="https://iiif.bdrc.io/bdr:V1GS66030_I1GS66070::I1GS660700105.tif/full/max/0/default.png" TargetMode="External"/><Relationship Id="rId2492" Type="http://schemas.openxmlformats.org/officeDocument/2006/relationships/hyperlink" Target="https://iiif.bdrc.io/bdr:V1GS66030_I1GS66072::I1GS660720150.tif/full/max/0/default.png" TargetMode="External"/><Relationship Id="rId571" Type="http://schemas.openxmlformats.org/officeDocument/2006/relationships/hyperlink" Target="https://iiif.bdrc.io/bdr:V1GS66030_I1GS66069::I1GS660690005.tif/full/max/0/default.png" TargetMode="External"/><Relationship Id="rId1162" Type="http://schemas.openxmlformats.org/officeDocument/2006/relationships/hyperlink" Target="https://iiif.bdrc.io/bdr:V1GS66030_I1GS66070::I1GS660700106.tif/full/max/0/default.png" TargetMode="External"/><Relationship Id="rId2493" Type="http://schemas.openxmlformats.org/officeDocument/2006/relationships/hyperlink" Target="https://iiif.bdrc.io/bdr:V1GS66030_I1GS66072::I1GS660720151.tif/full/max/0/default.png" TargetMode="External"/><Relationship Id="rId570" Type="http://schemas.openxmlformats.org/officeDocument/2006/relationships/hyperlink" Target="https://iiif.bdrc.io/bdr:V1GS66030_I1GS66069::I1GS660690004.tif/full/max/0/default.png" TargetMode="External"/><Relationship Id="rId1163" Type="http://schemas.openxmlformats.org/officeDocument/2006/relationships/hyperlink" Target="https://iiif.bdrc.io/bdr:V1GS66030_I1GS66070::I1GS660700107.tif/full/max/0/default.png" TargetMode="External"/><Relationship Id="rId2494" Type="http://schemas.openxmlformats.org/officeDocument/2006/relationships/hyperlink" Target="https://iiif.bdrc.io/bdr:V1GS66030_I1GS66072::I1GS660720152.tif/full/max/0/default.png" TargetMode="External"/><Relationship Id="rId1164" Type="http://schemas.openxmlformats.org/officeDocument/2006/relationships/hyperlink" Target="https://iiif.bdrc.io/bdr:V1GS66030_I1GS66070::I1GS660700108.tif/full/max/0/default.png" TargetMode="External"/><Relationship Id="rId2495" Type="http://schemas.openxmlformats.org/officeDocument/2006/relationships/hyperlink" Target="https://iiif.bdrc.io/bdr:V1GS66030_I1GS66072::I1GS660720153.tif/full/max/0/default.png" TargetMode="External"/><Relationship Id="rId576" Type="http://schemas.openxmlformats.org/officeDocument/2006/relationships/hyperlink" Target="https://iiif.bdrc.io/bdr:V1GS66030_I1GS66069::I1GS660690010.tif/full/max/0/default.png" TargetMode="External"/><Relationship Id="rId1165" Type="http://schemas.openxmlformats.org/officeDocument/2006/relationships/hyperlink" Target="https://iiif.bdrc.io/bdr:V1GS66030_I1GS66070::I1GS660700109.tif/full/max/0/default.png" TargetMode="External"/><Relationship Id="rId2496" Type="http://schemas.openxmlformats.org/officeDocument/2006/relationships/hyperlink" Target="https://iiif.bdrc.io/bdr:V1GS66030_I1GS66072::I1GS660720154.tif/full/max/0/default.png" TargetMode="External"/><Relationship Id="rId575" Type="http://schemas.openxmlformats.org/officeDocument/2006/relationships/hyperlink" Target="https://iiif.bdrc.io/bdr:V1GS66030_I1GS66069::I1GS660690009.tif/full/max/0/default.png" TargetMode="External"/><Relationship Id="rId1166" Type="http://schemas.openxmlformats.org/officeDocument/2006/relationships/hyperlink" Target="https://iiif.bdrc.io/bdr:V1GS66030_I1GS66070::I1GS660700110.tif/full/max/0/default.png" TargetMode="External"/><Relationship Id="rId2497" Type="http://schemas.openxmlformats.org/officeDocument/2006/relationships/hyperlink" Target="https://iiif.bdrc.io/bdr:V1GS66030_I1GS66072::I1GS660720155.tif/full/max/0/default.png" TargetMode="External"/><Relationship Id="rId574" Type="http://schemas.openxmlformats.org/officeDocument/2006/relationships/hyperlink" Target="https://iiif.bdrc.io/bdr:V1GS66030_I1GS66069::I1GS660690008.tif/full/max/0/default.png" TargetMode="External"/><Relationship Id="rId1167" Type="http://schemas.openxmlformats.org/officeDocument/2006/relationships/hyperlink" Target="https://iiif.bdrc.io/bdr:V1GS66030_I1GS66070::I1GS660700111.tif/full/max/0/default.png" TargetMode="External"/><Relationship Id="rId2498" Type="http://schemas.openxmlformats.org/officeDocument/2006/relationships/hyperlink" Target="https://iiif.bdrc.io/bdr:V1GS66030_I1GS66072::I1GS660720156.tif/full/max/0/default.png" TargetMode="External"/><Relationship Id="rId573" Type="http://schemas.openxmlformats.org/officeDocument/2006/relationships/hyperlink" Target="https://iiif.bdrc.io/bdr:V1GS66030_I1GS66069::I1GS660690007.tif/full/max/0/default.png" TargetMode="External"/><Relationship Id="rId1168" Type="http://schemas.openxmlformats.org/officeDocument/2006/relationships/hyperlink" Target="https://iiif.bdrc.io/bdr:V1GS66030_I1GS66070::I1GS660700112.tif/full/max/0/default.png" TargetMode="External"/><Relationship Id="rId2499" Type="http://schemas.openxmlformats.org/officeDocument/2006/relationships/hyperlink" Target="https://iiif.bdrc.io/bdr:V1GS66030_I1GS66072::I1GS660720157.tif/full/max/0/default.png" TargetMode="External"/><Relationship Id="rId4228" Type="http://schemas.openxmlformats.org/officeDocument/2006/relationships/hyperlink" Target="https://iiif.bdrc.io/bdr:V1GS66030_I1GS66075::I1GS660750342.tif/full/max/0/default.png" TargetMode="External"/><Relationship Id="rId4227" Type="http://schemas.openxmlformats.org/officeDocument/2006/relationships/hyperlink" Target="https://iiif.bdrc.io/bdr:V1GS66030_I1GS66075::I1GS660750341.tif/full/max/0/default.png" TargetMode="External"/><Relationship Id="rId4229" Type="http://schemas.openxmlformats.org/officeDocument/2006/relationships/hyperlink" Target="https://iiif.bdrc.io/bdr:V1GS66030_I1GS66075::I1GS660750343.tif/full/max/0/default.png" TargetMode="External"/><Relationship Id="rId1190" Type="http://schemas.openxmlformats.org/officeDocument/2006/relationships/hyperlink" Target="https://iiif.bdrc.io/bdr:V1GS66030_I1GS66070::I1GS660700134.tif/full/max/0/default.png" TargetMode="External"/><Relationship Id="rId1191" Type="http://schemas.openxmlformats.org/officeDocument/2006/relationships/hyperlink" Target="https://iiif.bdrc.io/bdr:V1GS66030_I1GS66070::I1GS660700135.tif/full/max/0/default.png" TargetMode="External"/><Relationship Id="rId1192" Type="http://schemas.openxmlformats.org/officeDocument/2006/relationships/hyperlink" Target="https://iiif.bdrc.io/bdr:V1GS66030_I1GS66070::I1GS660700136.tif/full/max/0/default.png" TargetMode="External"/><Relationship Id="rId1193" Type="http://schemas.openxmlformats.org/officeDocument/2006/relationships/hyperlink" Target="https://iiif.bdrc.io/bdr:V1GS66030_I1GS66070::I1GS660700137.tif/full/max/0/default.png" TargetMode="External"/><Relationship Id="rId1194" Type="http://schemas.openxmlformats.org/officeDocument/2006/relationships/hyperlink" Target="https://iiif.bdrc.io/bdr:V1GS66030_I1GS66070::I1GS660700138.tif/full/max/0/default.png" TargetMode="External"/><Relationship Id="rId4220" Type="http://schemas.openxmlformats.org/officeDocument/2006/relationships/hyperlink" Target="https://iiif.bdrc.io/bdr:V1GS66030_I1GS66075::I1GS660750334.tif/full/max/0/default.png" TargetMode="External"/><Relationship Id="rId1195" Type="http://schemas.openxmlformats.org/officeDocument/2006/relationships/hyperlink" Target="https://iiif.bdrc.io/bdr:V1GS66030_I1GS66070::I1GS660700139.tif/full/max/0/default.png" TargetMode="External"/><Relationship Id="rId1196" Type="http://schemas.openxmlformats.org/officeDocument/2006/relationships/hyperlink" Target="https://iiif.bdrc.io/bdr:V1GS66030_I1GS66070::I1GS660700140.tif/full/max/0/default.png" TargetMode="External"/><Relationship Id="rId4222" Type="http://schemas.openxmlformats.org/officeDocument/2006/relationships/hyperlink" Target="https://iiif.bdrc.io/bdr:V1GS66030_I1GS66075::I1GS660750336.tif/full/max/0/default.png" TargetMode="External"/><Relationship Id="rId1197" Type="http://schemas.openxmlformats.org/officeDocument/2006/relationships/hyperlink" Target="https://iiif.bdrc.io/bdr:V1GS66030_I1GS66070::I1GS660700141.tif/full/max/0/default.png" TargetMode="External"/><Relationship Id="rId4221" Type="http://schemas.openxmlformats.org/officeDocument/2006/relationships/hyperlink" Target="https://iiif.bdrc.io/bdr:V1GS66030_I1GS66075::I1GS660750335.tif/full/max/0/default.png" TargetMode="External"/><Relationship Id="rId1198" Type="http://schemas.openxmlformats.org/officeDocument/2006/relationships/hyperlink" Target="https://iiif.bdrc.io/bdr:V1GS66030_I1GS66070::I1GS660700142.tif/full/max/0/default.png" TargetMode="External"/><Relationship Id="rId4224" Type="http://schemas.openxmlformats.org/officeDocument/2006/relationships/hyperlink" Target="https://iiif.bdrc.io/bdr:V1GS66030_I1GS66075::I1GS660750338.tif/full/max/0/default.png" TargetMode="External"/><Relationship Id="rId1199" Type="http://schemas.openxmlformats.org/officeDocument/2006/relationships/hyperlink" Target="https://iiif.bdrc.io/bdr:V1GS66030_I1GS66070::I1GS660700143.tif/full/max/0/default.png" TargetMode="External"/><Relationship Id="rId4223" Type="http://schemas.openxmlformats.org/officeDocument/2006/relationships/hyperlink" Target="https://iiif.bdrc.io/bdr:V1GS66030_I1GS66075::I1GS660750337.tif/full/max/0/default.png" TargetMode="External"/><Relationship Id="rId4226" Type="http://schemas.openxmlformats.org/officeDocument/2006/relationships/hyperlink" Target="https://iiif.bdrc.io/bdr:V1GS66030_I1GS66075::I1GS660750340.tif/full/max/0/default.png" TargetMode="External"/><Relationship Id="rId4225" Type="http://schemas.openxmlformats.org/officeDocument/2006/relationships/hyperlink" Target="https://iiif.bdrc.io/bdr:V1GS66030_I1GS66075::I1GS660750339.tif/full/max/0/default.png" TargetMode="External"/><Relationship Id="rId4217" Type="http://schemas.openxmlformats.org/officeDocument/2006/relationships/hyperlink" Target="https://iiif.bdrc.io/bdr:V1GS66030_I1GS66075::I1GS660750331.tif/full/max/0/default.png" TargetMode="External"/><Relationship Id="rId4216" Type="http://schemas.openxmlformats.org/officeDocument/2006/relationships/hyperlink" Target="https://iiif.bdrc.io/bdr:V1GS66030_I1GS66075::I1GS660750330.tif/full/max/0/default.png" TargetMode="External"/><Relationship Id="rId4219" Type="http://schemas.openxmlformats.org/officeDocument/2006/relationships/hyperlink" Target="https://iiif.bdrc.io/bdr:V1GS66030_I1GS66075::I1GS660750333.tif/full/max/0/default.png" TargetMode="External"/><Relationship Id="rId4218" Type="http://schemas.openxmlformats.org/officeDocument/2006/relationships/hyperlink" Target="https://iiif.bdrc.io/bdr:V1GS66030_I1GS66075::I1GS660750332.tif/full/max/0/default.png" TargetMode="External"/><Relationship Id="rId599" Type="http://schemas.openxmlformats.org/officeDocument/2006/relationships/hyperlink" Target="https://iiif.bdrc.io/bdr:V1GS66030_I1GS66069::I1GS660690033.tif/full/max/0/default.png" TargetMode="External"/><Relationship Id="rId1180" Type="http://schemas.openxmlformats.org/officeDocument/2006/relationships/hyperlink" Target="https://iiif.bdrc.io/bdr:V1GS66030_I1GS66070::I1GS660700124.tif/full/max/0/default.png" TargetMode="External"/><Relationship Id="rId1181" Type="http://schemas.openxmlformats.org/officeDocument/2006/relationships/hyperlink" Target="https://iiif.bdrc.io/bdr:V1GS66030_I1GS66070::I1GS660700125.tif/full/max/0/default.png" TargetMode="External"/><Relationship Id="rId1182" Type="http://schemas.openxmlformats.org/officeDocument/2006/relationships/hyperlink" Target="https://iiif.bdrc.io/bdr:V1GS66030_I1GS66070::I1GS660700126.tif/full/max/0/default.png" TargetMode="External"/><Relationship Id="rId594" Type="http://schemas.openxmlformats.org/officeDocument/2006/relationships/hyperlink" Target="https://iiif.bdrc.io/bdr:V1GS66030_I1GS66069::I1GS660690028.tif/full/max/0/default.png" TargetMode="External"/><Relationship Id="rId1183" Type="http://schemas.openxmlformats.org/officeDocument/2006/relationships/hyperlink" Target="https://iiif.bdrc.io/bdr:V1GS66030_I1GS66070::I1GS660700127.tif/full/max/0/default.png" TargetMode="External"/><Relationship Id="rId593" Type="http://schemas.openxmlformats.org/officeDocument/2006/relationships/hyperlink" Target="https://iiif.bdrc.io/bdr:V1GS66030_I1GS66069::I1GS660690027.tif/full/max/0/default.png" TargetMode="External"/><Relationship Id="rId1184" Type="http://schemas.openxmlformats.org/officeDocument/2006/relationships/hyperlink" Target="https://iiif.bdrc.io/bdr:V1GS66030_I1GS66070::I1GS660700128.tif/full/max/0/default.png" TargetMode="External"/><Relationship Id="rId592" Type="http://schemas.openxmlformats.org/officeDocument/2006/relationships/hyperlink" Target="https://iiif.bdrc.io/bdr:V1GS66030_I1GS66069::I1GS660690026.tif/full/max/0/default.png" TargetMode="External"/><Relationship Id="rId1185" Type="http://schemas.openxmlformats.org/officeDocument/2006/relationships/hyperlink" Target="https://iiif.bdrc.io/bdr:V1GS66030_I1GS66070::I1GS660700129.tif/full/max/0/default.png" TargetMode="External"/><Relationship Id="rId4211" Type="http://schemas.openxmlformats.org/officeDocument/2006/relationships/hyperlink" Target="https://iiif.bdrc.io/bdr:V1GS66030_I1GS66075::I1GS660750325.tif/full/max/0/default.png" TargetMode="External"/><Relationship Id="rId591" Type="http://schemas.openxmlformats.org/officeDocument/2006/relationships/hyperlink" Target="https://iiif.bdrc.io/bdr:V1GS66030_I1GS66069::I1GS660690025.tif/full/max/0/default.png" TargetMode="External"/><Relationship Id="rId1186" Type="http://schemas.openxmlformats.org/officeDocument/2006/relationships/hyperlink" Target="https://iiif.bdrc.io/bdr:V1GS66030_I1GS66070::I1GS660700130.tif/full/max/0/default.png" TargetMode="External"/><Relationship Id="rId4210" Type="http://schemas.openxmlformats.org/officeDocument/2006/relationships/hyperlink" Target="https://iiif.bdrc.io/bdr:V1GS66030_I1GS66075::I1GS660750324.tif/full/max/0/default.png" TargetMode="External"/><Relationship Id="rId598" Type="http://schemas.openxmlformats.org/officeDocument/2006/relationships/hyperlink" Target="https://iiif.bdrc.io/bdr:V1GS66030_I1GS66069::I1GS660690032.tif/full/max/0/default.png" TargetMode="External"/><Relationship Id="rId1187" Type="http://schemas.openxmlformats.org/officeDocument/2006/relationships/hyperlink" Target="https://iiif.bdrc.io/bdr:V1GS66030_I1GS66070::I1GS660700131.tif/full/max/0/default.png" TargetMode="External"/><Relationship Id="rId4213" Type="http://schemas.openxmlformats.org/officeDocument/2006/relationships/hyperlink" Target="https://iiif.bdrc.io/bdr:V1GS66030_I1GS66075::I1GS660750327.tif/full/max/0/default.png" TargetMode="External"/><Relationship Id="rId597" Type="http://schemas.openxmlformats.org/officeDocument/2006/relationships/hyperlink" Target="https://iiif.bdrc.io/bdr:V1GS66030_I1GS66069::I1GS660690031.tif/full/max/0/default.png" TargetMode="External"/><Relationship Id="rId1188" Type="http://schemas.openxmlformats.org/officeDocument/2006/relationships/hyperlink" Target="https://iiif.bdrc.io/bdr:V1GS66030_I1GS66070::I1GS660700132.tif/full/max/0/default.png" TargetMode="External"/><Relationship Id="rId4212" Type="http://schemas.openxmlformats.org/officeDocument/2006/relationships/hyperlink" Target="https://iiif.bdrc.io/bdr:V1GS66030_I1GS66075::I1GS660750326.tif/full/max/0/default.png" TargetMode="External"/><Relationship Id="rId596" Type="http://schemas.openxmlformats.org/officeDocument/2006/relationships/hyperlink" Target="https://iiif.bdrc.io/bdr:V1GS66030_I1GS66069::I1GS660690030.tif/full/max/0/default.png" TargetMode="External"/><Relationship Id="rId1189" Type="http://schemas.openxmlformats.org/officeDocument/2006/relationships/hyperlink" Target="https://iiif.bdrc.io/bdr:V1GS66030_I1GS66070::I1GS660700133.tif/full/max/0/default.png" TargetMode="External"/><Relationship Id="rId4215" Type="http://schemas.openxmlformats.org/officeDocument/2006/relationships/hyperlink" Target="https://iiif.bdrc.io/bdr:V1GS66030_I1GS66075::I1GS660750329.tif/full/max/0/default.png" TargetMode="External"/><Relationship Id="rId595" Type="http://schemas.openxmlformats.org/officeDocument/2006/relationships/hyperlink" Target="https://iiif.bdrc.io/bdr:V1GS66030_I1GS66069::I1GS660690029.tif/full/max/0/default.png" TargetMode="External"/><Relationship Id="rId4214" Type="http://schemas.openxmlformats.org/officeDocument/2006/relationships/hyperlink" Target="https://iiif.bdrc.io/bdr:V1GS66030_I1GS66075::I1GS660750328.tif/full/max/0/default.png" TargetMode="External"/><Relationship Id="rId1136" Type="http://schemas.openxmlformats.org/officeDocument/2006/relationships/hyperlink" Target="https://iiif.bdrc.io/bdr:V1GS66030_I1GS66070::I1GS660700080.tif/full/max/0/default.png" TargetMode="External"/><Relationship Id="rId2467" Type="http://schemas.openxmlformats.org/officeDocument/2006/relationships/hyperlink" Target="https://iiif.bdrc.io/bdr:V1GS66030_I1GS66072::I1GS660720125.tif/full/max/0/default.png" TargetMode="External"/><Relationship Id="rId3799" Type="http://schemas.openxmlformats.org/officeDocument/2006/relationships/hyperlink" Target="https://iiif.bdrc.io/bdr:V1GS66030_I1GS66074::I1GS660740349.tif/full/max/0/default.png" TargetMode="External"/><Relationship Id="rId1137" Type="http://schemas.openxmlformats.org/officeDocument/2006/relationships/hyperlink" Target="https://iiif.bdrc.io/bdr:V1GS66030_I1GS66070::I1GS660700081.tif/full/max/0/default.png" TargetMode="External"/><Relationship Id="rId2468" Type="http://schemas.openxmlformats.org/officeDocument/2006/relationships/hyperlink" Target="https://iiif.bdrc.io/bdr:V1GS66030_I1GS66072::I1GS660720126.tif/full/max/0/default.png" TargetMode="External"/><Relationship Id="rId3798" Type="http://schemas.openxmlformats.org/officeDocument/2006/relationships/hyperlink" Target="https://iiif.bdrc.io/bdr:V1GS66030_I1GS66074::I1GS660740348.tif/full/max/0/default.png" TargetMode="External"/><Relationship Id="rId1138" Type="http://schemas.openxmlformats.org/officeDocument/2006/relationships/hyperlink" Target="https://iiif.bdrc.io/bdr:V1GS66030_I1GS66070::I1GS660700082.tif/full/max/0/default.png" TargetMode="External"/><Relationship Id="rId2469" Type="http://schemas.openxmlformats.org/officeDocument/2006/relationships/hyperlink" Target="https://iiif.bdrc.io/bdr:V1GS66030_I1GS66072::I1GS660720127.tif/full/max/0/default.png" TargetMode="External"/><Relationship Id="rId1139" Type="http://schemas.openxmlformats.org/officeDocument/2006/relationships/hyperlink" Target="https://iiif.bdrc.io/bdr:V1GS66030_I1GS66070::I1GS660700083.tif/full/max/0/default.png" TargetMode="External"/><Relationship Id="rId547" Type="http://schemas.openxmlformats.org/officeDocument/2006/relationships/hyperlink" Target="https://iiif.bdrc.io/bdr:V1GS66030_I1GS66068::I1GS660680549.tif/full/max/0/default.png" TargetMode="External"/><Relationship Id="rId546" Type="http://schemas.openxmlformats.org/officeDocument/2006/relationships/hyperlink" Target="https://iiif.bdrc.io/bdr:V1GS66030_I1GS66068::I1GS660680548.tif/full/max/0/default.png" TargetMode="External"/><Relationship Id="rId545" Type="http://schemas.openxmlformats.org/officeDocument/2006/relationships/hyperlink" Target="https://iiif.bdrc.io/bdr:V1GS66030_I1GS66068::I1GS660680547.tif/full/max/0/default.png" TargetMode="External"/><Relationship Id="rId544" Type="http://schemas.openxmlformats.org/officeDocument/2006/relationships/hyperlink" Target="https://iiif.bdrc.io/bdr:V1GS66030_I1GS66068::I1GS660680546.tif/full/max/0/default.png" TargetMode="External"/><Relationship Id="rId549" Type="http://schemas.openxmlformats.org/officeDocument/2006/relationships/hyperlink" Target="https://iiif.bdrc.io/bdr:V1GS66030_I1GS66068::I1GS660680551.tif/full/max/0/default.png" TargetMode="External"/><Relationship Id="rId548" Type="http://schemas.openxmlformats.org/officeDocument/2006/relationships/hyperlink" Target="https://iiif.bdrc.io/bdr:V1GS66030_I1GS66068::I1GS660680550.tif/full/max/0/default.png" TargetMode="External"/><Relationship Id="rId3791" Type="http://schemas.openxmlformats.org/officeDocument/2006/relationships/hyperlink" Target="https://iiif.bdrc.io/bdr:V1GS66030_I1GS66074::I1GS660740341.tif/full/max/0/default.png" TargetMode="External"/><Relationship Id="rId2460" Type="http://schemas.openxmlformats.org/officeDocument/2006/relationships/hyperlink" Target="https://iiif.bdrc.io/bdr:V1GS66030_I1GS66072::I1GS660720118.tif/full/max/0/default.png" TargetMode="External"/><Relationship Id="rId3790" Type="http://schemas.openxmlformats.org/officeDocument/2006/relationships/hyperlink" Target="https://iiif.bdrc.io/bdr:V1GS66030_I1GS66074::I1GS660740340.tif/full/max/0/default.png" TargetMode="External"/><Relationship Id="rId1130" Type="http://schemas.openxmlformats.org/officeDocument/2006/relationships/hyperlink" Target="https://iiif.bdrc.io/bdr:V1GS66030_I1GS66070::I1GS660700074.tif/full/max/0/default.png" TargetMode="External"/><Relationship Id="rId2461" Type="http://schemas.openxmlformats.org/officeDocument/2006/relationships/hyperlink" Target="https://iiif.bdrc.io/bdr:V1GS66030_I1GS66072::I1GS660720119.tif/full/max/0/default.png" TargetMode="External"/><Relationship Id="rId3793" Type="http://schemas.openxmlformats.org/officeDocument/2006/relationships/hyperlink" Target="https://iiif.bdrc.io/bdr:V1GS66030_I1GS66074::I1GS660740343.tif/full/max/0/default.png" TargetMode="External"/><Relationship Id="rId1131" Type="http://schemas.openxmlformats.org/officeDocument/2006/relationships/hyperlink" Target="https://iiif.bdrc.io/bdr:V1GS66030_I1GS66070::I1GS660700075.tif/full/max/0/default.png" TargetMode="External"/><Relationship Id="rId2462" Type="http://schemas.openxmlformats.org/officeDocument/2006/relationships/hyperlink" Target="https://iiif.bdrc.io/bdr:V1GS66030_I1GS66072::I1GS660720120.tif/full/max/0/default.png" TargetMode="External"/><Relationship Id="rId3792" Type="http://schemas.openxmlformats.org/officeDocument/2006/relationships/hyperlink" Target="https://iiif.bdrc.io/bdr:V1GS66030_I1GS66074::I1GS660740342.tif/full/max/0/default.png" TargetMode="External"/><Relationship Id="rId543" Type="http://schemas.openxmlformats.org/officeDocument/2006/relationships/hyperlink" Target="https://iiif.bdrc.io/bdr:V1GS66030_I1GS66068::I1GS660680545.tif/full/max/0/default.png" TargetMode="External"/><Relationship Id="rId1132" Type="http://schemas.openxmlformats.org/officeDocument/2006/relationships/hyperlink" Target="https://iiif.bdrc.io/bdr:V1GS66030_I1GS66070::I1GS660700076.tif/full/max/0/default.png" TargetMode="External"/><Relationship Id="rId2463" Type="http://schemas.openxmlformats.org/officeDocument/2006/relationships/hyperlink" Target="https://iiif.bdrc.io/bdr:V1GS66030_I1GS66072::I1GS660720121.tif/full/max/0/default.png" TargetMode="External"/><Relationship Id="rId3795" Type="http://schemas.openxmlformats.org/officeDocument/2006/relationships/hyperlink" Target="https://iiif.bdrc.io/bdr:V1GS66030_I1GS66074::I1GS660740345.tif/full/max/0/default.png" TargetMode="External"/><Relationship Id="rId542" Type="http://schemas.openxmlformats.org/officeDocument/2006/relationships/hyperlink" Target="https://iiif.bdrc.io/bdr:V1GS66030_I1GS66068::I1GS660680544.tif/full/max/0/default.png" TargetMode="External"/><Relationship Id="rId1133" Type="http://schemas.openxmlformats.org/officeDocument/2006/relationships/hyperlink" Target="https://iiif.bdrc.io/bdr:V1GS66030_I1GS66070::I1GS660700077.tif/full/max/0/default.png" TargetMode="External"/><Relationship Id="rId2464" Type="http://schemas.openxmlformats.org/officeDocument/2006/relationships/hyperlink" Target="https://iiif.bdrc.io/bdr:V1GS66030_I1GS66072::I1GS660720122.tif/full/max/0/default.png" TargetMode="External"/><Relationship Id="rId3794" Type="http://schemas.openxmlformats.org/officeDocument/2006/relationships/hyperlink" Target="https://iiif.bdrc.io/bdr:V1GS66030_I1GS66074::I1GS660740344.tif/full/max/0/default.png" TargetMode="External"/><Relationship Id="rId541" Type="http://schemas.openxmlformats.org/officeDocument/2006/relationships/hyperlink" Target="https://iiif.bdrc.io/bdr:V1GS66030_I1GS66068::I1GS660680543.tif/full/max/0/default.png" TargetMode="External"/><Relationship Id="rId1134" Type="http://schemas.openxmlformats.org/officeDocument/2006/relationships/hyperlink" Target="https://iiif.bdrc.io/bdr:V1GS66030_I1GS66070::I1GS660700078.tif/full/max/0/default.png" TargetMode="External"/><Relationship Id="rId2465" Type="http://schemas.openxmlformats.org/officeDocument/2006/relationships/hyperlink" Target="https://iiif.bdrc.io/bdr:V1GS66030_I1GS66072::I1GS660720123.tif/full/max/0/default.png" TargetMode="External"/><Relationship Id="rId3797" Type="http://schemas.openxmlformats.org/officeDocument/2006/relationships/hyperlink" Target="https://iiif.bdrc.io/bdr:V1GS66030_I1GS66074::I1GS660740347.tif/full/max/0/default.png" TargetMode="External"/><Relationship Id="rId540" Type="http://schemas.openxmlformats.org/officeDocument/2006/relationships/hyperlink" Target="https://iiif.bdrc.io/bdr:V1GS66030_I1GS66068::I1GS660680542.tif/full/max/0/default.png" TargetMode="External"/><Relationship Id="rId1135" Type="http://schemas.openxmlformats.org/officeDocument/2006/relationships/hyperlink" Target="https://iiif.bdrc.io/bdr:V1GS66030_I1GS66070::I1GS660700079.tif/full/max/0/default.png" TargetMode="External"/><Relationship Id="rId2466" Type="http://schemas.openxmlformats.org/officeDocument/2006/relationships/hyperlink" Target="https://iiif.bdrc.io/bdr:V1GS66030_I1GS66072::I1GS660720124.tif/full/max/0/default.png" TargetMode="External"/><Relationship Id="rId3796" Type="http://schemas.openxmlformats.org/officeDocument/2006/relationships/hyperlink" Target="https://iiif.bdrc.io/bdr:V1GS66030_I1GS66074::I1GS660740346.tif/full/max/0/default.png" TargetMode="External"/><Relationship Id="rId1125" Type="http://schemas.openxmlformats.org/officeDocument/2006/relationships/hyperlink" Target="https://iiif.bdrc.io/bdr:V1GS66030_I1GS66070::I1GS660700069.tif/full/max/0/default.png" TargetMode="External"/><Relationship Id="rId2456" Type="http://schemas.openxmlformats.org/officeDocument/2006/relationships/hyperlink" Target="https://iiif.bdrc.io/bdr:V1GS66030_I1GS66072::I1GS660720114.tif/full/max/0/default.png" TargetMode="External"/><Relationship Id="rId3788" Type="http://schemas.openxmlformats.org/officeDocument/2006/relationships/hyperlink" Target="https://iiif.bdrc.io/bdr:V1GS66030_I1GS66074::I1GS660740338.tif/full/max/0/default.png" TargetMode="External"/><Relationship Id="rId1126" Type="http://schemas.openxmlformats.org/officeDocument/2006/relationships/hyperlink" Target="https://iiif.bdrc.io/bdr:V1GS66030_I1GS66070::I1GS660700070.tif/full/max/0/default.png" TargetMode="External"/><Relationship Id="rId2457" Type="http://schemas.openxmlformats.org/officeDocument/2006/relationships/hyperlink" Target="https://iiif.bdrc.io/bdr:V1GS66030_I1GS66072::I1GS660720115.tif/full/max/0/default.png" TargetMode="External"/><Relationship Id="rId3787" Type="http://schemas.openxmlformats.org/officeDocument/2006/relationships/hyperlink" Target="https://iiif.bdrc.io/bdr:V1GS66030_I1GS66074::I1GS660740337.tif/full/max/0/default.png" TargetMode="External"/><Relationship Id="rId1127" Type="http://schemas.openxmlformats.org/officeDocument/2006/relationships/hyperlink" Target="https://iiif.bdrc.io/bdr:V1GS66030_I1GS66070::I1GS660700071.tif/full/max/0/default.png" TargetMode="External"/><Relationship Id="rId2458" Type="http://schemas.openxmlformats.org/officeDocument/2006/relationships/hyperlink" Target="https://iiif.bdrc.io/bdr:V1GS66030_I1GS66072::I1GS660720116.tif/full/max/0/default.png" TargetMode="External"/><Relationship Id="rId1128" Type="http://schemas.openxmlformats.org/officeDocument/2006/relationships/hyperlink" Target="https://iiif.bdrc.io/bdr:V1GS66030_I1GS66070::I1GS660700072.tif/full/max/0/default.png" TargetMode="External"/><Relationship Id="rId2459" Type="http://schemas.openxmlformats.org/officeDocument/2006/relationships/hyperlink" Target="https://iiif.bdrc.io/bdr:V1GS66030_I1GS66072::I1GS660720117.tif/full/max/0/default.png" TargetMode="External"/><Relationship Id="rId3789" Type="http://schemas.openxmlformats.org/officeDocument/2006/relationships/hyperlink" Target="https://iiif.bdrc.io/bdr:V1GS66030_I1GS66074::I1GS660740339.tif/full/max/0/default.png" TargetMode="External"/><Relationship Id="rId1129" Type="http://schemas.openxmlformats.org/officeDocument/2006/relationships/hyperlink" Target="https://iiif.bdrc.io/bdr:V1GS66030_I1GS66070::I1GS660700073.tif/full/max/0/default.png" TargetMode="External"/><Relationship Id="rId536" Type="http://schemas.openxmlformats.org/officeDocument/2006/relationships/hyperlink" Target="https://iiif.bdrc.io/bdr:V1GS66030_I1GS66068::I1GS660680538.tif/full/max/0/default.png" TargetMode="External"/><Relationship Id="rId535" Type="http://schemas.openxmlformats.org/officeDocument/2006/relationships/hyperlink" Target="https://iiif.bdrc.io/bdr:V1GS66030_I1GS66068::I1GS660680537.tif/full/max/0/default.png" TargetMode="External"/><Relationship Id="rId534" Type="http://schemas.openxmlformats.org/officeDocument/2006/relationships/hyperlink" Target="https://iiif.bdrc.io/bdr:V1GS66030_I1GS66068::I1GS660680536.tif/full/max/0/default.png" TargetMode="External"/><Relationship Id="rId533" Type="http://schemas.openxmlformats.org/officeDocument/2006/relationships/hyperlink" Target="https://iiif.bdrc.io/bdr:V1GS66030_I1GS66068::I1GS660680535.tif/full/max/0/default.png" TargetMode="External"/><Relationship Id="rId539" Type="http://schemas.openxmlformats.org/officeDocument/2006/relationships/hyperlink" Target="https://iiif.bdrc.io/bdr:V1GS66030_I1GS66068::I1GS660680541.tif/full/max/0/default.png" TargetMode="External"/><Relationship Id="rId538" Type="http://schemas.openxmlformats.org/officeDocument/2006/relationships/hyperlink" Target="https://iiif.bdrc.io/bdr:V1GS66030_I1GS66068::I1GS660680540.tif/full/max/0/default.png" TargetMode="External"/><Relationship Id="rId537" Type="http://schemas.openxmlformats.org/officeDocument/2006/relationships/hyperlink" Target="https://iiif.bdrc.io/bdr:V1GS66030_I1GS66068::I1GS660680539.tif/full/max/0/default.png" TargetMode="External"/><Relationship Id="rId3780" Type="http://schemas.openxmlformats.org/officeDocument/2006/relationships/hyperlink" Target="https://iiif.bdrc.io/bdr:V1GS66030_I1GS66074::I1GS660740330.tif/full/max/0/default.png" TargetMode="External"/><Relationship Id="rId2450" Type="http://schemas.openxmlformats.org/officeDocument/2006/relationships/hyperlink" Target="https://iiif.bdrc.io/bdr:V1GS66030_I1GS66072::I1GS660720108.tif/full/max/0/default.png" TargetMode="External"/><Relationship Id="rId3782" Type="http://schemas.openxmlformats.org/officeDocument/2006/relationships/hyperlink" Target="https://iiif.bdrc.io/bdr:V1GS66030_I1GS66074::I1GS660740332.tif/full/max/0/default.png" TargetMode="External"/><Relationship Id="rId1120" Type="http://schemas.openxmlformats.org/officeDocument/2006/relationships/hyperlink" Target="https://iiif.bdrc.io/bdr:V1GS66030_I1GS66070::I1GS660700064.tif/full/max/0/default.png" TargetMode="External"/><Relationship Id="rId2451" Type="http://schemas.openxmlformats.org/officeDocument/2006/relationships/hyperlink" Target="https://iiif.bdrc.io/bdr:V1GS66030_I1GS66072::I1GS660720109.tif/full/max/0/default.png" TargetMode="External"/><Relationship Id="rId3781" Type="http://schemas.openxmlformats.org/officeDocument/2006/relationships/hyperlink" Target="https://iiif.bdrc.io/bdr:V1GS66030_I1GS66074::I1GS660740331.tif/full/max/0/default.png" TargetMode="External"/><Relationship Id="rId532" Type="http://schemas.openxmlformats.org/officeDocument/2006/relationships/hyperlink" Target="https://iiif.bdrc.io/bdr:V1GS66030_I1GS66068::I1GS660680534.tif/full/max/0/default.png" TargetMode="External"/><Relationship Id="rId1121" Type="http://schemas.openxmlformats.org/officeDocument/2006/relationships/hyperlink" Target="https://iiif.bdrc.io/bdr:V1GS66030_I1GS66070::I1GS660700065.tif/full/max/0/default.png" TargetMode="External"/><Relationship Id="rId2452" Type="http://schemas.openxmlformats.org/officeDocument/2006/relationships/hyperlink" Target="https://iiif.bdrc.io/bdr:V1GS66030_I1GS66072::I1GS660720110.tif/full/max/0/default.png" TargetMode="External"/><Relationship Id="rId3784" Type="http://schemas.openxmlformats.org/officeDocument/2006/relationships/hyperlink" Target="https://iiif.bdrc.io/bdr:V1GS66030_I1GS66074::I1GS660740334.tif/full/max/0/default.png" TargetMode="External"/><Relationship Id="rId531" Type="http://schemas.openxmlformats.org/officeDocument/2006/relationships/hyperlink" Target="https://iiif.bdrc.io/bdr:V1GS66030_I1GS66068::I1GS660680533.tif/full/max/0/default.png" TargetMode="External"/><Relationship Id="rId1122" Type="http://schemas.openxmlformats.org/officeDocument/2006/relationships/hyperlink" Target="https://iiif.bdrc.io/bdr:V1GS66030_I1GS66070::I1GS660700066.tif/full/max/0/default.png" TargetMode="External"/><Relationship Id="rId2453" Type="http://schemas.openxmlformats.org/officeDocument/2006/relationships/hyperlink" Target="https://iiif.bdrc.io/bdr:V1GS66030_I1GS66072::I1GS660720111.tif/full/max/0/default.png" TargetMode="External"/><Relationship Id="rId3783" Type="http://schemas.openxmlformats.org/officeDocument/2006/relationships/hyperlink" Target="https://iiif.bdrc.io/bdr:V1GS66030_I1GS66074::I1GS660740333.tif/full/max/0/default.png" TargetMode="External"/><Relationship Id="rId530" Type="http://schemas.openxmlformats.org/officeDocument/2006/relationships/hyperlink" Target="https://iiif.bdrc.io/bdr:V1GS66030_I1GS66068::I1GS660680532.tif/full/max/0/default.png" TargetMode="External"/><Relationship Id="rId1123" Type="http://schemas.openxmlformats.org/officeDocument/2006/relationships/hyperlink" Target="https://iiif.bdrc.io/bdr:V1GS66030_I1GS66070::I1GS660700067.tif/full/max/0/default.png" TargetMode="External"/><Relationship Id="rId2454" Type="http://schemas.openxmlformats.org/officeDocument/2006/relationships/hyperlink" Target="https://iiif.bdrc.io/bdr:V1GS66030_I1GS66072::I1GS660720112.tif/full/max/0/default.png" TargetMode="External"/><Relationship Id="rId3786" Type="http://schemas.openxmlformats.org/officeDocument/2006/relationships/hyperlink" Target="https://iiif.bdrc.io/bdr:V1GS66030_I1GS66074::I1GS660740336.tif/full/max/0/default.png" TargetMode="External"/><Relationship Id="rId1124" Type="http://schemas.openxmlformats.org/officeDocument/2006/relationships/hyperlink" Target="https://iiif.bdrc.io/bdr:V1GS66030_I1GS66070::I1GS660700068.tif/full/max/0/default.png" TargetMode="External"/><Relationship Id="rId2455" Type="http://schemas.openxmlformats.org/officeDocument/2006/relationships/hyperlink" Target="https://iiif.bdrc.io/bdr:V1GS66030_I1GS66072::I1GS660720113.tif/full/max/0/default.png" TargetMode="External"/><Relationship Id="rId3785" Type="http://schemas.openxmlformats.org/officeDocument/2006/relationships/hyperlink" Target="https://iiif.bdrc.io/bdr:V1GS66030_I1GS66074::I1GS660740335.tif/full/max/0/default.png" TargetMode="External"/><Relationship Id="rId1158" Type="http://schemas.openxmlformats.org/officeDocument/2006/relationships/hyperlink" Target="https://iiif.bdrc.io/bdr:V1GS66030_I1GS66070::I1GS660700102.tif/full/max/0/default.png" TargetMode="External"/><Relationship Id="rId2489" Type="http://schemas.openxmlformats.org/officeDocument/2006/relationships/hyperlink" Target="https://iiif.bdrc.io/bdr:V1GS66030_I1GS66072::I1GS660720147.tif/full/max/0/default.png" TargetMode="External"/><Relationship Id="rId1159" Type="http://schemas.openxmlformats.org/officeDocument/2006/relationships/hyperlink" Target="https://iiif.bdrc.io/bdr:V1GS66030_I1GS66070::I1GS660700103.tif/full/max/0/default.png" TargetMode="External"/><Relationship Id="rId569" Type="http://schemas.openxmlformats.org/officeDocument/2006/relationships/hyperlink" Target="https://iiif.bdrc.io/bdr:V1GS66030_I1GS66069::I1GS660690003.tif/full/max/0/default.png" TargetMode="External"/><Relationship Id="rId568" Type="http://schemas.openxmlformats.org/officeDocument/2006/relationships/hyperlink" Target="https://iiif.bdrc.io/bdr:V1GS66030_I1GS66068::I1GS660680570.tif/full/max/0/default.png" TargetMode="External"/><Relationship Id="rId567" Type="http://schemas.openxmlformats.org/officeDocument/2006/relationships/hyperlink" Target="https://iiif.bdrc.io/bdr:V1GS66030_I1GS66068::I1GS660680569.tif/full/max/0/default.png" TargetMode="External"/><Relationship Id="rId566" Type="http://schemas.openxmlformats.org/officeDocument/2006/relationships/hyperlink" Target="https://iiif.bdrc.io/bdr:V1GS66030_I1GS66068::I1GS660680568.tif/full/max/0/default.png" TargetMode="External"/><Relationship Id="rId2480" Type="http://schemas.openxmlformats.org/officeDocument/2006/relationships/hyperlink" Target="https://iiif.bdrc.io/bdr:V1GS66030_I1GS66072::I1GS660720138.tif/full/max/0/default.png" TargetMode="External"/><Relationship Id="rId561" Type="http://schemas.openxmlformats.org/officeDocument/2006/relationships/hyperlink" Target="https://iiif.bdrc.io/bdr:V1GS66030_I1GS66068::I1GS660680563.tif/full/max/0/default.png" TargetMode="External"/><Relationship Id="rId1150" Type="http://schemas.openxmlformats.org/officeDocument/2006/relationships/hyperlink" Target="https://iiif.bdrc.io/bdr:V1GS66030_I1GS66070::I1GS660700094.tif/full/max/0/default.png" TargetMode="External"/><Relationship Id="rId2481" Type="http://schemas.openxmlformats.org/officeDocument/2006/relationships/hyperlink" Target="https://iiif.bdrc.io/bdr:V1GS66030_I1GS66072::I1GS660720139.tif/full/max/0/default.png" TargetMode="External"/><Relationship Id="rId560" Type="http://schemas.openxmlformats.org/officeDocument/2006/relationships/hyperlink" Target="https://iiif.bdrc.io/bdr:V1GS66030_I1GS66068::I1GS660680562.tif/full/max/0/default.png" TargetMode="External"/><Relationship Id="rId1151" Type="http://schemas.openxmlformats.org/officeDocument/2006/relationships/hyperlink" Target="https://iiif.bdrc.io/bdr:V1GS66030_I1GS66070::I1GS660700095.tif/full/max/0/default.png" TargetMode="External"/><Relationship Id="rId2482" Type="http://schemas.openxmlformats.org/officeDocument/2006/relationships/hyperlink" Target="https://iiif.bdrc.io/bdr:V1GS66030_I1GS66072::I1GS660720140.tif/full/max/0/default.png" TargetMode="External"/><Relationship Id="rId1152" Type="http://schemas.openxmlformats.org/officeDocument/2006/relationships/hyperlink" Target="https://iiif.bdrc.io/bdr:V1GS66030_I1GS66070::I1GS660700096.tif/full/max/0/default.png" TargetMode="External"/><Relationship Id="rId2483" Type="http://schemas.openxmlformats.org/officeDocument/2006/relationships/hyperlink" Target="https://iiif.bdrc.io/bdr:V1GS66030_I1GS66072::I1GS660720141.tif/full/max/0/default.png" TargetMode="External"/><Relationship Id="rId1153" Type="http://schemas.openxmlformats.org/officeDocument/2006/relationships/hyperlink" Target="https://iiif.bdrc.io/bdr:V1GS66030_I1GS66070::I1GS660700097.tif/full/max/0/default.png" TargetMode="External"/><Relationship Id="rId2484" Type="http://schemas.openxmlformats.org/officeDocument/2006/relationships/hyperlink" Target="https://iiif.bdrc.io/bdr:V1GS66030_I1GS66072::I1GS660720142.tif/full/max/0/default.png" TargetMode="External"/><Relationship Id="rId565" Type="http://schemas.openxmlformats.org/officeDocument/2006/relationships/hyperlink" Target="https://iiif.bdrc.io/bdr:V1GS66030_I1GS66068::I1GS660680567.tif/full/max/0/default.png" TargetMode="External"/><Relationship Id="rId1154" Type="http://schemas.openxmlformats.org/officeDocument/2006/relationships/hyperlink" Target="https://iiif.bdrc.io/bdr:V1GS66030_I1GS66070::I1GS660700098.tif/full/max/0/default.png" TargetMode="External"/><Relationship Id="rId2485" Type="http://schemas.openxmlformats.org/officeDocument/2006/relationships/hyperlink" Target="https://iiif.bdrc.io/bdr:V1GS66030_I1GS66072::I1GS660720143.tif/full/max/0/default.png" TargetMode="External"/><Relationship Id="rId564" Type="http://schemas.openxmlformats.org/officeDocument/2006/relationships/hyperlink" Target="https://iiif.bdrc.io/bdr:V1GS66030_I1GS66068::I1GS660680566.tif/full/max/0/default.png" TargetMode="External"/><Relationship Id="rId1155" Type="http://schemas.openxmlformats.org/officeDocument/2006/relationships/hyperlink" Target="https://iiif.bdrc.io/bdr:V1GS66030_I1GS66070::I1GS660700099.tif/full/max/0/default.png" TargetMode="External"/><Relationship Id="rId2486" Type="http://schemas.openxmlformats.org/officeDocument/2006/relationships/hyperlink" Target="https://iiif.bdrc.io/bdr:V1GS66030_I1GS66072::I1GS660720144.tif/full/max/0/default.png" TargetMode="External"/><Relationship Id="rId563" Type="http://schemas.openxmlformats.org/officeDocument/2006/relationships/hyperlink" Target="https://iiif.bdrc.io/bdr:V1GS66030_I1GS66068::I1GS660680565.tif/full/max/0/default.png" TargetMode="External"/><Relationship Id="rId1156" Type="http://schemas.openxmlformats.org/officeDocument/2006/relationships/hyperlink" Target="https://iiif.bdrc.io/bdr:V1GS66030_I1GS66070::I1GS660700100.tif/full/max/0/default.png" TargetMode="External"/><Relationship Id="rId2487" Type="http://schemas.openxmlformats.org/officeDocument/2006/relationships/hyperlink" Target="https://iiif.bdrc.io/bdr:V1GS66030_I1GS66072::I1GS660720145.tif/full/max/0/default.png" TargetMode="External"/><Relationship Id="rId562" Type="http://schemas.openxmlformats.org/officeDocument/2006/relationships/hyperlink" Target="https://iiif.bdrc.io/bdr:V1GS66030_I1GS66068::I1GS660680564.tif/full/max/0/default.png" TargetMode="External"/><Relationship Id="rId1157" Type="http://schemas.openxmlformats.org/officeDocument/2006/relationships/hyperlink" Target="https://iiif.bdrc.io/bdr:V1GS66030_I1GS66070::I1GS660700101.tif/full/max/0/default.png" TargetMode="External"/><Relationship Id="rId2488" Type="http://schemas.openxmlformats.org/officeDocument/2006/relationships/hyperlink" Target="https://iiif.bdrc.io/bdr:V1GS66030_I1GS66072::I1GS660720146.tif/full/max/0/default.png" TargetMode="External"/><Relationship Id="rId1147" Type="http://schemas.openxmlformats.org/officeDocument/2006/relationships/hyperlink" Target="https://iiif.bdrc.io/bdr:V1GS66030_I1GS66070::I1GS660700091.tif/full/max/0/default.png" TargetMode="External"/><Relationship Id="rId2478" Type="http://schemas.openxmlformats.org/officeDocument/2006/relationships/hyperlink" Target="https://iiif.bdrc.io/bdr:V1GS66030_I1GS66072::I1GS660720136.tif/full/max/0/default.png" TargetMode="External"/><Relationship Id="rId1148" Type="http://schemas.openxmlformats.org/officeDocument/2006/relationships/hyperlink" Target="https://iiif.bdrc.io/bdr:V1GS66030_I1GS66070::I1GS660700092.tif/full/max/0/default.png" TargetMode="External"/><Relationship Id="rId2479" Type="http://schemas.openxmlformats.org/officeDocument/2006/relationships/hyperlink" Target="https://iiif.bdrc.io/bdr:V1GS66030_I1GS66072::I1GS660720137.tif/full/max/0/default.png" TargetMode="External"/><Relationship Id="rId1149" Type="http://schemas.openxmlformats.org/officeDocument/2006/relationships/hyperlink" Target="https://iiif.bdrc.io/bdr:V1GS66030_I1GS66070::I1GS660700093.tif/full/max/0/default.png" TargetMode="External"/><Relationship Id="rId558" Type="http://schemas.openxmlformats.org/officeDocument/2006/relationships/hyperlink" Target="https://iiif.bdrc.io/bdr:V1GS66030_I1GS66068::I1GS660680560.tif/full/max/0/default.png" TargetMode="External"/><Relationship Id="rId557" Type="http://schemas.openxmlformats.org/officeDocument/2006/relationships/hyperlink" Target="https://iiif.bdrc.io/bdr:V1GS66030_I1GS66068::I1GS660680559.tif/full/max/0/default.png" TargetMode="External"/><Relationship Id="rId556" Type="http://schemas.openxmlformats.org/officeDocument/2006/relationships/hyperlink" Target="https://iiif.bdrc.io/bdr:V1GS66030_I1GS66068::I1GS660680558.tif/full/max/0/default.png" TargetMode="External"/><Relationship Id="rId555" Type="http://schemas.openxmlformats.org/officeDocument/2006/relationships/hyperlink" Target="https://iiif.bdrc.io/bdr:V1GS66030_I1GS66068::I1GS660680557.tif/full/max/0/default.png" TargetMode="External"/><Relationship Id="rId559" Type="http://schemas.openxmlformats.org/officeDocument/2006/relationships/hyperlink" Target="https://iiif.bdrc.io/bdr:V1GS66030_I1GS66068::I1GS660680561.tif/full/max/0/default.png" TargetMode="External"/><Relationship Id="rId550" Type="http://schemas.openxmlformats.org/officeDocument/2006/relationships/hyperlink" Target="https://iiif.bdrc.io/bdr:V1GS66030_I1GS66068::I1GS660680552.tif/full/max/0/default.png" TargetMode="External"/><Relationship Id="rId2470" Type="http://schemas.openxmlformats.org/officeDocument/2006/relationships/hyperlink" Target="https://iiif.bdrc.io/bdr:V1GS66030_I1GS66072::I1GS660720128.tif/full/max/0/default.png" TargetMode="External"/><Relationship Id="rId1140" Type="http://schemas.openxmlformats.org/officeDocument/2006/relationships/hyperlink" Target="https://iiif.bdrc.io/bdr:V1GS66030_I1GS66070::I1GS660700084.tif/full/max/0/default.png" TargetMode="External"/><Relationship Id="rId2471" Type="http://schemas.openxmlformats.org/officeDocument/2006/relationships/hyperlink" Target="https://iiif.bdrc.io/bdr:V1GS66030_I1GS66072::I1GS660720129.tif/full/max/0/default.png" TargetMode="External"/><Relationship Id="rId1141" Type="http://schemas.openxmlformats.org/officeDocument/2006/relationships/hyperlink" Target="https://iiif.bdrc.io/bdr:V1GS66030_I1GS66070::I1GS660700085.tif/full/max/0/default.png" TargetMode="External"/><Relationship Id="rId2472" Type="http://schemas.openxmlformats.org/officeDocument/2006/relationships/hyperlink" Target="https://iiif.bdrc.io/bdr:V1GS66030_I1GS66072::I1GS660720130.tif/full/max/0/default.png" TargetMode="External"/><Relationship Id="rId1142" Type="http://schemas.openxmlformats.org/officeDocument/2006/relationships/hyperlink" Target="https://iiif.bdrc.io/bdr:V1GS66030_I1GS66070::I1GS660700086.tif/full/max/0/default.png" TargetMode="External"/><Relationship Id="rId2473" Type="http://schemas.openxmlformats.org/officeDocument/2006/relationships/hyperlink" Target="https://iiif.bdrc.io/bdr:V1GS66030_I1GS66072::I1GS660720131.tif/full/max/0/default.png" TargetMode="External"/><Relationship Id="rId554" Type="http://schemas.openxmlformats.org/officeDocument/2006/relationships/hyperlink" Target="https://iiif.bdrc.io/bdr:V1GS66030_I1GS66068::I1GS660680556.tif/full/max/0/default.png" TargetMode="External"/><Relationship Id="rId1143" Type="http://schemas.openxmlformats.org/officeDocument/2006/relationships/hyperlink" Target="https://iiif.bdrc.io/bdr:V1GS66030_I1GS66070::I1GS660700087.tif/full/max/0/default.png" TargetMode="External"/><Relationship Id="rId2474" Type="http://schemas.openxmlformats.org/officeDocument/2006/relationships/hyperlink" Target="https://iiif.bdrc.io/bdr:V1GS66030_I1GS66072::I1GS660720132.tif/full/max/0/default.png" TargetMode="External"/><Relationship Id="rId553" Type="http://schemas.openxmlformats.org/officeDocument/2006/relationships/hyperlink" Target="https://iiif.bdrc.io/bdr:V1GS66030_I1GS66068::I1GS660680555.tif/full/max/0/default.png" TargetMode="External"/><Relationship Id="rId1144" Type="http://schemas.openxmlformats.org/officeDocument/2006/relationships/hyperlink" Target="https://iiif.bdrc.io/bdr:V1GS66030_I1GS66070::I1GS660700088.tif/full/max/0/default.png" TargetMode="External"/><Relationship Id="rId2475" Type="http://schemas.openxmlformats.org/officeDocument/2006/relationships/hyperlink" Target="https://iiif.bdrc.io/bdr:V1GS66030_I1GS66072::I1GS660720133.tif/full/max/0/default.png" TargetMode="External"/><Relationship Id="rId552" Type="http://schemas.openxmlformats.org/officeDocument/2006/relationships/hyperlink" Target="https://iiif.bdrc.io/bdr:V1GS66030_I1GS66068::I1GS660680554.tif/full/max/0/default.png" TargetMode="External"/><Relationship Id="rId1145" Type="http://schemas.openxmlformats.org/officeDocument/2006/relationships/hyperlink" Target="https://iiif.bdrc.io/bdr:V1GS66030_I1GS66070::I1GS660700089.tif/full/max/0/default.png" TargetMode="External"/><Relationship Id="rId2476" Type="http://schemas.openxmlformats.org/officeDocument/2006/relationships/hyperlink" Target="https://iiif.bdrc.io/bdr:V1GS66030_I1GS66072::I1GS660720134.tif/full/max/0/default.png" TargetMode="External"/><Relationship Id="rId551" Type="http://schemas.openxmlformats.org/officeDocument/2006/relationships/hyperlink" Target="https://iiif.bdrc.io/bdr:V1GS66030_I1GS66068::I1GS660680553.tif/full/max/0/default.png" TargetMode="External"/><Relationship Id="rId1146" Type="http://schemas.openxmlformats.org/officeDocument/2006/relationships/hyperlink" Target="https://iiif.bdrc.io/bdr:V1GS66030_I1GS66070::I1GS660700090.tif/full/max/0/default.png" TargetMode="External"/><Relationship Id="rId2477" Type="http://schemas.openxmlformats.org/officeDocument/2006/relationships/hyperlink" Target="https://iiif.bdrc.io/bdr:V1GS66030_I1GS66072::I1GS660720135.tif/full/max/0/default.png" TargetMode="External"/><Relationship Id="rId4280" Type="http://schemas.openxmlformats.org/officeDocument/2006/relationships/hyperlink" Target="https://iiif.bdrc.io/bdr:V1GS66030_I1GS66075::I1GS660750394.tif/full/max/0/default.png" TargetMode="External"/><Relationship Id="rId4282" Type="http://schemas.openxmlformats.org/officeDocument/2006/relationships/hyperlink" Target="https://iiif.bdrc.io/bdr:V1GS66030_I1GS66075::I1GS660750396.tif/full/max/0/default.png" TargetMode="External"/><Relationship Id="rId4281" Type="http://schemas.openxmlformats.org/officeDocument/2006/relationships/hyperlink" Target="https://iiif.bdrc.io/bdr:V1GS66030_I1GS66075::I1GS660750395.tif/full/max/0/default.png" TargetMode="External"/><Relationship Id="rId4284" Type="http://schemas.openxmlformats.org/officeDocument/2006/relationships/hyperlink" Target="https://iiif.bdrc.io/bdr:V1GS66030_I1GS66075::I1GS660750398.tif/full/max/0/default.png" TargetMode="External"/><Relationship Id="rId4283" Type="http://schemas.openxmlformats.org/officeDocument/2006/relationships/hyperlink" Target="https://iiif.bdrc.io/bdr:V1GS66030_I1GS66075::I1GS660750397.tif/full/max/0/default.png" TargetMode="External"/><Relationship Id="rId4286" Type="http://schemas.openxmlformats.org/officeDocument/2006/relationships/hyperlink" Target="https://iiif.bdrc.io/bdr:V1GS66030_I1GS66075::I1GS660750400.tif/full/max/0/default.png" TargetMode="External"/><Relationship Id="rId4285" Type="http://schemas.openxmlformats.org/officeDocument/2006/relationships/hyperlink" Target="https://iiif.bdrc.io/bdr:V1GS66030_I1GS66075::I1GS660750399.tif/full/max/0/default.png" TargetMode="External"/><Relationship Id="rId4288" Type="http://schemas.openxmlformats.org/officeDocument/2006/relationships/hyperlink" Target="https://iiif.bdrc.io/bdr:V1GS66030_I1GS66075::I1GS660750402.tif/full/max/0/default.png" TargetMode="External"/><Relationship Id="rId4287" Type="http://schemas.openxmlformats.org/officeDocument/2006/relationships/hyperlink" Target="https://iiif.bdrc.io/bdr:V1GS66030_I1GS66075::I1GS660750401.tif/full/max/0/default.png" TargetMode="External"/><Relationship Id="rId4289" Type="http://schemas.openxmlformats.org/officeDocument/2006/relationships/hyperlink" Target="https://iiif.bdrc.io/bdr:V1GS66030_I1GS66075::I1GS660750403.tif/full/max/0/default.png" TargetMode="External"/><Relationship Id="rId4271" Type="http://schemas.openxmlformats.org/officeDocument/2006/relationships/hyperlink" Target="https://iiif.bdrc.io/bdr:V1GS66030_I1GS66075::I1GS660750385.tif/full/max/0/default.png" TargetMode="External"/><Relationship Id="rId4270" Type="http://schemas.openxmlformats.org/officeDocument/2006/relationships/hyperlink" Target="https://iiif.bdrc.io/bdr:V1GS66030_I1GS66075::I1GS660750384.tif/full/max/0/default.png" TargetMode="External"/><Relationship Id="rId4273" Type="http://schemas.openxmlformats.org/officeDocument/2006/relationships/hyperlink" Target="https://iiif.bdrc.io/bdr:V1GS66030_I1GS66075::I1GS660750387.tif/full/max/0/default.png" TargetMode="External"/><Relationship Id="rId4272" Type="http://schemas.openxmlformats.org/officeDocument/2006/relationships/hyperlink" Target="https://iiif.bdrc.io/bdr:V1GS66030_I1GS66075::I1GS660750386.tif/full/max/0/default.png" TargetMode="External"/><Relationship Id="rId4275" Type="http://schemas.openxmlformats.org/officeDocument/2006/relationships/hyperlink" Target="https://iiif.bdrc.io/bdr:V1GS66030_I1GS66075::I1GS660750389.tif/full/max/0/default.png" TargetMode="External"/><Relationship Id="rId4274" Type="http://schemas.openxmlformats.org/officeDocument/2006/relationships/hyperlink" Target="https://iiif.bdrc.io/bdr:V1GS66030_I1GS66075::I1GS660750388.tif/full/max/0/default.png" TargetMode="External"/><Relationship Id="rId4277" Type="http://schemas.openxmlformats.org/officeDocument/2006/relationships/hyperlink" Target="https://iiif.bdrc.io/bdr:V1GS66030_I1GS66075::I1GS660750391.tif/full/max/0/default.png" TargetMode="External"/><Relationship Id="rId4276" Type="http://schemas.openxmlformats.org/officeDocument/2006/relationships/hyperlink" Target="https://iiif.bdrc.io/bdr:V1GS66030_I1GS66075::I1GS660750390.tif/full/max/0/default.png" TargetMode="External"/><Relationship Id="rId4279" Type="http://schemas.openxmlformats.org/officeDocument/2006/relationships/hyperlink" Target="https://iiif.bdrc.io/bdr:V1GS66030_I1GS66075::I1GS660750393.tif/full/max/0/default.png" TargetMode="External"/><Relationship Id="rId4278" Type="http://schemas.openxmlformats.org/officeDocument/2006/relationships/hyperlink" Target="https://iiif.bdrc.io/bdr:V1GS66030_I1GS66075::I1GS660750392.tif/full/max/0/default.png" TargetMode="External"/><Relationship Id="rId4291" Type="http://schemas.openxmlformats.org/officeDocument/2006/relationships/hyperlink" Target="https://iiif.bdrc.io/bdr:V1GS66030_I1GS66075::I1GS660750405.tif/full/max/0/default.png" TargetMode="External"/><Relationship Id="rId4290" Type="http://schemas.openxmlformats.org/officeDocument/2006/relationships/hyperlink" Target="https://iiif.bdrc.io/bdr:V1GS66030_I1GS66075::I1GS660750404.tif/full/max/0/default.png" TargetMode="External"/><Relationship Id="rId4293" Type="http://schemas.openxmlformats.org/officeDocument/2006/relationships/hyperlink" Target="https://iiif.bdrc.io/bdr:V1GS66030_I1GS66075::I1GS660750407.tif/full/max/0/default.png" TargetMode="External"/><Relationship Id="rId4292" Type="http://schemas.openxmlformats.org/officeDocument/2006/relationships/hyperlink" Target="https://iiif.bdrc.io/bdr:V1GS66030_I1GS66075::I1GS660750406.tif/full/max/0/default.png" TargetMode="External"/><Relationship Id="rId4295" Type="http://schemas.openxmlformats.org/officeDocument/2006/relationships/hyperlink" Target="https://iiif.bdrc.io/bdr:V1GS66030_I1GS66075::I1GS660750409.tif/full/max/0/default.png" TargetMode="External"/><Relationship Id="rId4294" Type="http://schemas.openxmlformats.org/officeDocument/2006/relationships/hyperlink" Target="https://iiif.bdrc.io/bdr:V1GS66030_I1GS66075::I1GS660750408.tif/full/max/0/default.png" TargetMode="External"/><Relationship Id="rId4297" Type="http://schemas.openxmlformats.org/officeDocument/2006/relationships/hyperlink" Target="https://iiif.bdrc.io/bdr:V1GS66030_I1GS66075::I1GS660750411.tif/full/max/0/default.png" TargetMode="External"/><Relationship Id="rId4296" Type="http://schemas.openxmlformats.org/officeDocument/2006/relationships/hyperlink" Target="https://iiif.bdrc.io/bdr:V1GS66030_I1GS66075::I1GS660750410.tif/full/max/0/default.png" TargetMode="External"/><Relationship Id="rId4299" Type="http://schemas.openxmlformats.org/officeDocument/2006/relationships/hyperlink" Target="https://iiif.bdrc.io/bdr:V1GS66030_I1GS66075::I1GS660750413.tif/full/max/0/default.png" TargetMode="External"/><Relationship Id="rId4298" Type="http://schemas.openxmlformats.org/officeDocument/2006/relationships/hyperlink" Target="https://iiif.bdrc.io/bdr:V1GS66030_I1GS66075::I1GS660750412.tif/full/max/0/default.png" TargetMode="External"/><Relationship Id="rId4249" Type="http://schemas.openxmlformats.org/officeDocument/2006/relationships/hyperlink" Target="https://iiif.bdrc.io/bdr:V1GS66030_I1GS66075::I1GS660750363.tif/full/max/0/default.png" TargetMode="External"/><Relationship Id="rId4240" Type="http://schemas.openxmlformats.org/officeDocument/2006/relationships/hyperlink" Target="https://iiif.bdrc.io/bdr:V1GS66030_I1GS66075::I1GS660750354.tif/full/max/0/default.png" TargetMode="External"/><Relationship Id="rId4242" Type="http://schemas.openxmlformats.org/officeDocument/2006/relationships/hyperlink" Target="https://iiif.bdrc.io/bdr:V1GS66030_I1GS66075::I1GS660750356.tif/full/max/0/default.png" TargetMode="External"/><Relationship Id="rId4241" Type="http://schemas.openxmlformats.org/officeDocument/2006/relationships/hyperlink" Target="https://iiif.bdrc.io/bdr:V1GS66030_I1GS66075::I1GS660750355.tif/full/max/0/default.png" TargetMode="External"/><Relationship Id="rId4244" Type="http://schemas.openxmlformats.org/officeDocument/2006/relationships/hyperlink" Target="https://iiif.bdrc.io/bdr:V1GS66030_I1GS66075::I1GS660750358.tif/full/max/0/default.png" TargetMode="External"/><Relationship Id="rId4243" Type="http://schemas.openxmlformats.org/officeDocument/2006/relationships/hyperlink" Target="https://iiif.bdrc.io/bdr:V1GS66030_I1GS66075::I1GS660750357.tif/full/max/0/default.png" TargetMode="External"/><Relationship Id="rId4246" Type="http://schemas.openxmlformats.org/officeDocument/2006/relationships/hyperlink" Target="https://iiif.bdrc.io/bdr:V1GS66030_I1GS66075::I1GS660750360.tif/full/max/0/default.png" TargetMode="External"/><Relationship Id="rId4245" Type="http://schemas.openxmlformats.org/officeDocument/2006/relationships/hyperlink" Target="https://iiif.bdrc.io/bdr:V1GS66030_I1GS66075::I1GS660750359.tif/full/max/0/default.png" TargetMode="External"/><Relationship Id="rId4248" Type="http://schemas.openxmlformats.org/officeDocument/2006/relationships/hyperlink" Target="https://iiif.bdrc.io/bdr:V1GS66030_I1GS66075::I1GS660750362.tif/full/max/0/default.png" TargetMode="External"/><Relationship Id="rId4247" Type="http://schemas.openxmlformats.org/officeDocument/2006/relationships/hyperlink" Target="https://iiif.bdrc.io/bdr:V1GS66030_I1GS66075::I1GS660750361.tif/full/max/0/default.png" TargetMode="External"/><Relationship Id="rId4239" Type="http://schemas.openxmlformats.org/officeDocument/2006/relationships/hyperlink" Target="https://iiif.bdrc.io/bdr:V1GS66030_I1GS66075::I1GS660750353.tif/full/max/0/default.png" TargetMode="External"/><Relationship Id="rId4238" Type="http://schemas.openxmlformats.org/officeDocument/2006/relationships/hyperlink" Target="https://iiif.bdrc.io/bdr:V1GS66030_I1GS66075::I1GS660750352.tif/full/max/0/default.png" TargetMode="External"/><Relationship Id="rId495" Type="http://schemas.openxmlformats.org/officeDocument/2006/relationships/hyperlink" Target="https://iiif.bdrc.io/bdr:V1GS66030_I1GS66068::I1GS660680497.tif/full/max/0/default.png" TargetMode="External"/><Relationship Id="rId4231" Type="http://schemas.openxmlformats.org/officeDocument/2006/relationships/hyperlink" Target="https://iiif.bdrc.io/bdr:V1GS66030_I1GS66075::I1GS660750345.tif/full/max/0/default.png" TargetMode="External"/><Relationship Id="rId494" Type="http://schemas.openxmlformats.org/officeDocument/2006/relationships/hyperlink" Target="https://iiif.bdrc.io/bdr:V1GS66030_I1GS66068::I1GS660680496.tif/full/max/0/default.png" TargetMode="External"/><Relationship Id="rId4230" Type="http://schemas.openxmlformats.org/officeDocument/2006/relationships/hyperlink" Target="https://iiif.bdrc.io/bdr:V1GS66030_I1GS66075::I1GS660750344.tif/full/max/0/default.png" TargetMode="External"/><Relationship Id="rId493" Type="http://schemas.openxmlformats.org/officeDocument/2006/relationships/hyperlink" Target="https://iiif.bdrc.io/bdr:V1GS66030_I1GS66068::I1GS660680495.tif/full/max/0/default.png" TargetMode="External"/><Relationship Id="rId4233" Type="http://schemas.openxmlformats.org/officeDocument/2006/relationships/hyperlink" Target="https://iiif.bdrc.io/bdr:V1GS66030_I1GS66075::I1GS660750347.tif/full/max/0/default.png" TargetMode="External"/><Relationship Id="rId492" Type="http://schemas.openxmlformats.org/officeDocument/2006/relationships/hyperlink" Target="https://iiif.bdrc.io/bdr:V1GS66030_I1GS66068::I1GS660680494.tif/full/max/0/default.png" TargetMode="External"/><Relationship Id="rId4232" Type="http://schemas.openxmlformats.org/officeDocument/2006/relationships/hyperlink" Target="https://iiif.bdrc.io/bdr:V1GS66030_I1GS66075::I1GS660750346.tif/full/max/0/default.png" TargetMode="External"/><Relationship Id="rId499" Type="http://schemas.openxmlformats.org/officeDocument/2006/relationships/hyperlink" Target="https://iiif.bdrc.io/bdr:V1GS66030_I1GS66068::I1GS660680501.tif/full/max/0/default.png" TargetMode="External"/><Relationship Id="rId4235" Type="http://schemas.openxmlformats.org/officeDocument/2006/relationships/hyperlink" Target="https://iiif.bdrc.io/bdr:V1GS66030_I1GS66075::I1GS660750349.tif/full/max/0/default.png" TargetMode="External"/><Relationship Id="rId498" Type="http://schemas.openxmlformats.org/officeDocument/2006/relationships/hyperlink" Target="https://iiif.bdrc.io/bdr:V1GS66030_I1GS66068::I1GS660680500.tif/full/max/0/default.png" TargetMode="External"/><Relationship Id="rId4234" Type="http://schemas.openxmlformats.org/officeDocument/2006/relationships/hyperlink" Target="https://iiif.bdrc.io/bdr:V1GS66030_I1GS66075::I1GS660750348.tif/full/max/0/default.png" TargetMode="External"/><Relationship Id="rId497" Type="http://schemas.openxmlformats.org/officeDocument/2006/relationships/hyperlink" Target="https://iiif.bdrc.io/bdr:V1GS66030_I1GS66068::I1GS660680499.tif/full/max/0/default.png" TargetMode="External"/><Relationship Id="rId4237" Type="http://schemas.openxmlformats.org/officeDocument/2006/relationships/hyperlink" Target="https://iiif.bdrc.io/bdr:V1GS66030_I1GS66075::I1GS660750351.tif/full/max/0/default.png" TargetMode="External"/><Relationship Id="rId496" Type="http://schemas.openxmlformats.org/officeDocument/2006/relationships/hyperlink" Target="https://iiif.bdrc.io/bdr:V1GS66030_I1GS66068::I1GS660680498.tif/full/max/0/default.png" TargetMode="External"/><Relationship Id="rId4236" Type="http://schemas.openxmlformats.org/officeDocument/2006/relationships/hyperlink" Target="https://iiif.bdrc.io/bdr:V1GS66030_I1GS66075::I1GS660750350.tif/full/max/0/default.png" TargetMode="External"/><Relationship Id="rId4260" Type="http://schemas.openxmlformats.org/officeDocument/2006/relationships/hyperlink" Target="https://iiif.bdrc.io/bdr:V1GS66030_I1GS66075::I1GS660750374.tif/full/max/0/default.png" TargetMode="External"/><Relationship Id="rId4262" Type="http://schemas.openxmlformats.org/officeDocument/2006/relationships/hyperlink" Target="https://iiif.bdrc.io/bdr:V1GS66030_I1GS66075::I1GS660750376.tif/full/max/0/default.png" TargetMode="External"/><Relationship Id="rId4261" Type="http://schemas.openxmlformats.org/officeDocument/2006/relationships/hyperlink" Target="https://iiif.bdrc.io/bdr:V1GS66030_I1GS66075::I1GS660750375.tif/full/max/0/default.png" TargetMode="External"/><Relationship Id="rId4264" Type="http://schemas.openxmlformats.org/officeDocument/2006/relationships/hyperlink" Target="https://iiif.bdrc.io/bdr:V1GS66030_I1GS66075::I1GS660750378.tif/full/max/0/default.png" TargetMode="External"/><Relationship Id="rId4263" Type="http://schemas.openxmlformats.org/officeDocument/2006/relationships/hyperlink" Target="https://iiif.bdrc.io/bdr:V1GS66030_I1GS66075::I1GS660750377.tif/full/max/0/default.png" TargetMode="External"/><Relationship Id="rId4266" Type="http://schemas.openxmlformats.org/officeDocument/2006/relationships/hyperlink" Target="https://iiif.bdrc.io/bdr:V1GS66030_I1GS66075::I1GS660750380.tif/full/max/0/default.png" TargetMode="External"/><Relationship Id="rId4265" Type="http://schemas.openxmlformats.org/officeDocument/2006/relationships/hyperlink" Target="https://iiif.bdrc.io/bdr:V1GS66030_I1GS66075::I1GS660750379.tif/full/max/0/default.png" TargetMode="External"/><Relationship Id="rId4268" Type="http://schemas.openxmlformats.org/officeDocument/2006/relationships/hyperlink" Target="https://iiif.bdrc.io/bdr:V1GS66030_I1GS66075::I1GS660750382.tif/full/max/0/default.png" TargetMode="External"/><Relationship Id="rId4267" Type="http://schemas.openxmlformats.org/officeDocument/2006/relationships/hyperlink" Target="https://iiif.bdrc.io/bdr:V1GS66030_I1GS66075::I1GS660750381.tif/full/max/0/default.png" TargetMode="External"/><Relationship Id="rId4269" Type="http://schemas.openxmlformats.org/officeDocument/2006/relationships/hyperlink" Target="https://iiif.bdrc.io/bdr:V1GS66030_I1GS66075::I1GS660750383.tif/full/max/0/default.png" TargetMode="External"/><Relationship Id="rId4251" Type="http://schemas.openxmlformats.org/officeDocument/2006/relationships/hyperlink" Target="https://iiif.bdrc.io/bdr:V1GS66030_I1GS66075::I1GS660750365.tif/full/max/0/default.png" TargetMode="External"/><Relationship Id="rId4250" Type="http://schemas.openxmlformats.org/officeDocument/2006/relationships/hyperlink" Target="https://iiif.bdrc.io/bdr:V1GS66030_I1GS66075::I1GS660750364.tif/full/max/0/default.png" TargetMode="External"/><Relationship Id="rId4253" Type="http://schemas.openxmlformats.org/officeDocument/2006/relationships/hyperlink" Target="https://iiif.bdrc.io/bdr:V1GS66030_I1GS66075::I1GS660750367.tif/full/max/0/default.png" TargetMode="External"/><Relationship Id="rId4252" Type="http://schemas.openxmlformats.org/officeDocument/2006/relationships/hyperlink" Target="https://iiif.bdrc.io/bdr:V1GS66030_I1GS66075::I1GS660750366.tif/full/max/0/default.png" TargetMode="External"/><Relationship Id="rId4255" Type="http://schemas.openxmlformats.org/officeDocument/2006/relationships/hyperlink" Target="https://iiif.bdrc.io/bdr:V1GS66030_I1GS66075::I1GS660750369.tif/full/max/0/default.png" TargetMode="External"/><Relationship Id="rId4254" Type="http://schemas.openxmlformats.org/officeDocument/2006/relationships/hyperlink" Target="https://iiif.bdrc.io/bdr:V1GS66030_I1GS66075::I1GS660750368.tif/full/max/0/default.png" TargetMode="External"/><Relationship Id="rId4257" Type="http://schemas.openxmlformats.org/officeDocument/2006/relationships/hyperlink" Target="https://iiif.bdrc.io/bdr:V1GS66030_I1GS66075::I1GS660750371.tif/full/max/0/default.png" TargetMode="External"/><Relationship Id="rId4256" Type="http://schemas.openxmlformats.org/officeDocument/2006/relationships/hyperlink" Target="https://iiif.bdrc.io/bdr:V1GS66030_I1GS66075::I1GS660750370.tif/full/max/0/default.png" TargetMode="External"/><Relationship Id="rId4259" Type="http://schemas.openxmlformats.org/officeDocument/2006/relationships/hyperlink" Target="https://iiif.bdrc.io/bdr:V1GS66030_I1GS66075::I1GS660750373.tif/full/max/0/default.png" TargetMode="External"/><Relationship Id="rId4258" Type="http://schemas.openxmlformats.org/officeDocument/2006/relationships/hyperlink" Target="https://iiif.bdrc.io/bdr:V1GS66030_I1GS66075::I1GS660750372.tif/full/max/0/default.png" TargetMode="External"/><Relationship Id="rId3810" Type="http://schemas.openxmlformats.org/officeDocument/2006/relationships/hyperlink" Target="https://iiif.bdrc.io/bdr:V1GS66030_I1GS66074::I1GS660740360.tif/full/max/0/default.png" TargetMode="External"/><Relationship Id="rId3812" Type="http://schemas.openxmlformats.org/officeDocument/2006/relationships/hyperlink" Target="https://iiif.bdrc.io/bdr:V1GS66030_I1GS66074::I1GS660740362.tif/full/max/0/default.png" TargetMode="External"/><Relationship Id="rId3811" Type="http://schemas.openxmlformats.org/officeDocument/2006/relationships/hyperlink" Target="https://iiif.bdrc.io/bdr:V1GS66030_I1GS66074::I1GS660740361.tif/full/max/0/default.png" TargetMode="External"/><Relationship Id="rId3814" Type="http://schemas.openxmlformats.org/officeDocument/2006/relationships/hyperlink" Target="https://iiif.bdrc.io/bdr:V1GS66030_I1GS66074::I1GS660740364.tif/full/max/0/default.png" TargetMode="External"/><Relationship Id="rId3813" Type="http://schemas.openxmlformats.org/officeDocument/2006/relationships/hyperlink" Target="https://iiif.bdrc.io/bdr:V1GS66030_I1GS66074::I1GS660740363.tif/full/max/0/default.png" TargetMode="External"/><Relationship Id="rId3816" Type="http://schemas.openxmlformats.org/officeDocument/2006/relationships/hyperlink" Target="https://iiif.bdrc.io/bdr:V1GS66030_I1GS66074::I1GS660740366.tif/full/max/0/default.png" TargetMode="External"/><Relationship Id="rId3815" Type="http://schemas.openxmlformats.org/officeDocument/2006/relationships/hyperlink" Target="https://iiif.bdrc.io/bdr:V1GS66030_I1GS66074::I1GS660740365.tif/full/max/0/default.png" TargetMode="External"/><Relationship Id="rId3818" Type="http://schemas.openxmlformats.org/officeDocument/2006/relationships/hyperlink" Target="https://iiif.bdrc.io/bdr:V1GS66030_I1GS66074::I1GS660740368.tif/full/max/0/default.png" TargetMode="External"/><Relationship Id="rId3817" Type="http://schemas.openxmlformats.org/officeDocument/2006/relationships/hyperlink" Target="https://iiif.bdrc.io/bdr:V1GS66030_I1GS66074::I1GS660740367.tif/full/max/0/default.png" TargetMode="External"/><Relationship Id="rId3819" Type="http://schemas.openxmlformats.org/officeDocument/2006/relationships/hyperlink" Target="https://iiif.bdrc.io/bdr:V1GS66030_I1GS66074::I1GS660740369.tif/full/max/0/default.png" TargetMode="External"/><Relationship Id="rId3801" Type="http://schemas.openxmlformats.org/officeDocument/2006/relationships/hyperlink" Target="https://iiif.bdrc.io/bdr:V1GS66030_I1GS66074::I1GS660740351.tif/full/max/0/default.png" TargetMode="External"/><Relationship Id="rId3800" Type="http://schemas.openxmlformats.org/officeDocument/2006/relationships/hyperlink" Target="https://iiif.bdrc.io/bdr:V1GS66030_I1GS66074::I1GS660740350.tif/full/max/0/default.png" TargetMode="External"/><Relationship Id="rId3803" Type="http://schemas.openxmlformats.org/officeDocument/2006/relationships/hyperlink" Target="https://iiif.bdrc.io/bdr:V1GS66030_I1GS66074::I1GS660740353.tif/full/max/0/default.png" TargetMode="External"/><Relationship Id="rId3802" Type="http://schemas.openxmlformats.org/officeDocument/2006/relationships/hyperlink" Target="https://iiif.bdrc.io/bdr:V1GS66030_I1GS66074::I1GS660740352.tif/full/max/0/default.png" TargetMode="External"/><Relationship Id="rId3805" Type="http://schemas.openxmlformats.org/officeDocument/2006/relationships/hyperlink" Target="https://iiif.bdrc.io/bdr:V1GS66030_I1GS66074::I1GS660740355.tif/full/max/0/default.png" TargetMode="External"/><Relationship Id="rId3804" Type="http://schemas.openxmlformats.org/officeDocument/2006/relationships/hyperlink" Target="https://iiif.bdrc.io/bdr:V1GS66030_I1GS66074::I1GS660740354.tif/full/max/0/default.png" TargetMode="External"/><Relationship Id="rId3807" Type="http://schemas.openxmlformats.org/officeDocument/2006/relationships/hyperlink" Target="https://iiif.bdrc.io/bdr:V1GS66030_I1GS66074::I1GS660740357.tif/full/max/0/default.png" TargetMode="External"/><Relationship Id="rId3806" Type="http://schemas.openxmlformats.org/officeDocument/2006/relationships/hyperlink" Target="https://iiif.bdrc.io/bdr:V1GS66030_I1GS66074::I1GS660740356.tif/full/max/0/default.png" TargetMode="External"/><Relationship Id="rId3809" Type="http://schemas.openxmlformats.org/officeDocument/2006/relationships/hyperlink" Target="https://iiif.bdrc.io/bdr:V1GS66030_I1GS66074::I1GS660740359.tif/full/max/0/default.png" TargetMode="External"/><Relationship Id="rId3808" Type="http://schemas.openxmlformats.org/officeDocument/2006/relationships/hyperlink" Target="https://iiif.bdrc.io/bdr:V1GS66030_I1GS66074::I1GS660740358.tif/full/max/0/default.png" TargetMode="External"/><Relationship Id="rId1213" Type="http://schemas.openxmlformats.org/officeDocument/2006/relationships/hyperlink" Target="https://iiif.bdrc.io/bdr:V1GS66030_I1GS66070::I1GS660700157.tif/full/max/0/default.png" TargetMode="External"/><Relationship Id="rId2544" Type="http://schemas.openxmlformats.org/officeDocument/2006/relationships/hyperlink" Target="https://iiif.bdrc.io/bdr:V1GS66030_I1GS66072::I1GS660720202.tif/full/max/0/default.png" TargetMode="External"/><Relationship Id="rId3876" Type="http://schemas.openxmlformats.org/officeDocument/2006/relationships/hyperlink" Target="https://iiif.bdrc.io/bdr:V1GS66030_I1GS66074::I1GS660740426.tif/full/max/0/default.png" TargetMode="External"/><Relationship Id="rId1214" Type="http://schemas.openxmlformats.org/officeDocument/2006/relationships/hyperlink" Target="https://iiif.bdrc.io/bdr:V1GS66030_I1GS66070::I1GS660700158.tif/full/max/0/default.png" TargetMode="External"/><Relationship Id="rId2545" Type="http://schemas.openxmlformats.org/officeDocument/2006/relationships/hyperlink" Target="https://iiif.bdrc.io/bdr:V1GS66030_I1GS66072::I1GS660720203.tif/full/max/0/default.png" TargetMode="External"/><Relationship Id="rId3875" Type="http://schemas.openxmlformats.org/officeDocument/2006/relationships/hyperlink" Target="https://iiif.bdrc.io/bdr:V1GS66030_I1GS66074::I1GS660740425.tif/full/max/0/default.png" TargetMode="External"/><Relationship Id="rId1215" Type="http://schemas.openxmlformats.org/officeDocument/2006/relationships/hyperlink" Target="https://iiif.bdrc.io/bdr:V1GS66030_I1GS66070::I1GS660700159.tif/full/max/0/default.png" TargetMode="External"/><Relationship Id="rId2546" Type="http://schemas.openxmlformats.org/officeDocument/2006/relationships/hyperlink" Target="https://iiif.bdrc.io/bdr:V1GS66030_I1GS66072::I1GS660720204.tif/full/max/0/default.png" TargetMode="External"/><Relationship Id="rId3878" Type="http://schemas.openxmlformats.org/officeDocument/2006/relationships/hyperlink" Target="https://iiif.bdrc.io/bdr:V1GS66030_I1GS66074::I1GS660740428.tif/full/max/0/default.png" TargetMode="External"/><Relationship Id="rId1216" Type="http://schemas.openxmlformats.org/officeDocument/2006/relationships/hyperlink" Target="https://iiif.bdrc.io/bdr:V1GS66030_I1GS66070::I1GS660700160.tif/full/max/0/default.png" TargetMode="External"/><Relationship Id="rId2547" Type="http://schemas.openxmlformats.org/officeDocument/2006/relationships/hyperlink" Target="https://iiif.bdrc.io/bdr:V1GS66030_I1GS66072::I1GS660720205.tif/full/max/0/default.png" TargetMode="External"/><Relationship Id="rId3877" Type="http://schemas.openxmlformats.org/officeDocument/2006/relationships/hyperlink" Target="https://iiif.bdrc.io/bdr:V1GS66030_I1GS66074::I1GS660740427.tif/full/max/0/default.png" TargetMode="External"/><Relationship Id="rId1217" Type="http://schemas.openxmlformats.org/officeDocument/2006/relationships/hyperlink" Target="https://iiif.bdrc.io/bdr:V1GS66030_I1GS66070::I1GS660700161.tif/full/max/0/default.png" TargetMode="External"/><Relationship Id="rId2548" Type="http://schemas.openxmlformats.org/officeDocument/2006/relationships/hyperlink" Target="https://iiif.bdrc.io/bdr:V1GS66030_I1GS66072::I1GS660720206.tif/full/max/0/default.png" TargetMode="External"/><Relationship Id="rId1218" Type="http://schemas.openxmlformats.org/officeDocument/2006/relationships/hyperlink" Target="https://iiif.bdrc.io/bdr:V1GS66030_I1GS66070::I1GS660700162.tif/full/max/0/default.png" TargetMode="External"/><Relationship Id="rId2549" Type="http://schemas.openxmlformats.org/officeDocument/2006/relationships/hyperlink" Target="https://iiif.bdrc.io/bdr:V1GS66030_I1GS66072::I1GS660720207.tif/full/max/0/default.png" TargetMode="External"/><Relationship Id="rId3879" Type="http://schemas.openxmlformats.org/officeDocument/2006/relationships/hyperlink" Target="https://iiif.bdrc.io/bdr:V1GS66030_I1GS66074::I1GS660740429.tif/full/max/0/default.png" TargetMode="External"/><Relationship Id="rId1219" Type="http://schemas.openxmlformats.org/officeDocument/2006/relationships/hyperlink" Target="https://iiif.bdrc.io/bdr:V1GS66030_I1GS66070::I1GS660700163.tif/full/max/0/default.png" TargetMode="External"/><Relationship Id="rId3870" Type="http://schemas.openxmlformats.org/officeDocument/2006/relationships/hyperlink" Target="https://iiif.bdrc.io/bdr:V1GS66030_I1GS66074::I1GS660740420.tif/full/max/0/default.png" TargetMode="External"/><Relationship Id="rId2540" Type="http://schemas.openxmlformats.org/officeDocument/2006/relationships/hyperlink" Target="https://iiif.bdrc.io/bdr:V1GS66030_I1GS66072::I1GS660720198.tif/full/max/0/default.png" TargetMode="External"/><Relationship Id="rId3872" Type="http://schemas.openxmlformats.org/officeDocument/2006/relationships/hyperlink" Target="https://iiif.bdrc.io/bdr:V1GS66030_I1GS66074::I1GS660740422.tif/full/max/0/default.png" TargetMode="External"/><Relationship Id="rId1210" Type="http://schemas.openxmlformats.org/officeDocument/2006/relationships/hyperlink" Target="https://iiif.bdrc.io/bdr:V1GS66030_I1GS66070::I1GS660700154.tif/full/max/0/default.png" TargetMode="External"/><Relationship Id="rId2541" Type="http://schemas.openxmlformats.org/officeDocument/2006/relationships/hyperlink" Target="https://iiif.bdrc.io/bdr:V1GS66030_I1GS66072::I1GS660720199.tif/full/max/0/default.png" TargetMode="External"/><Relationship Id="rId3871" Type="http://schemas.openxmlformats.org/officeDocument/2006/relationships/hyperlink" Target="https://iiif.bdrc.io/bdr:V1GS66030_I1GS66074::I1GS660740421.tif/full/max/0/default.png" TargetMode="External"/><Relationship Id="rId1211" Type="http://schemas.openxmlformats.org/officeDocument/2006/relationships/hyperlink" Target="https://iiif.bdrc.io/bdr:V1GS66030_I1GS66070::I1GS660700155.tif/full/max/0/default.png" TargetMode="External"/><Relationship Id="rId2542" Type="http://schemas.openxmlformats.org/officeDocument/2006/relationships/hyperlink" Target="https://iiif.bdrc.io/bdr:V1GS66030_I1GS66072::I1GS660720200.tif/full/max/0/default.png" TargetMode="External"/><Relationship Id="rId3874" Type="http://schemas.openxmlformats.org/officeDocument/2006/relationships/hyperlink" Target="https://iiif.bdrc.io/bdr:V1GS66030_I1GS66074::I1GS660740424.tif/full/max/0/default.png" TargetMode="External"/><Relationship Id="rId1212" Type="http://schemas.openxmlformats.org/officeDocument/2006/relationships/hyperlink" Target="https://iiif.bdrc.io/bdr:V1GS66030_I1GS66070::I1GS660700156.tif/full/max/0/default.png" TargetMode="External"/><Relationship Id="rId2543" Type="http://schemas.openxmlformats.org/officeDocument/2006/relationships/hyperlink" Target="https://iiif.bdrc.io/bdr:V1GS66030_I1GS66072::I1GS660720201.tif/full/max/0/default.png" TargetMode="External"/><Relationship Id="rId3873" Type="http://schemas.openxmlformats.org/officeDocument/2006/relationships/hyperlink" Target="https://iiif.bdrc.io/bdr:V1GS66030_I1GS66074::I1GS660740423.tif/full/max/0/default.png" TargetMode="External"/><Relationship Id="rId1202" Type="http://schemas.openxmlformats.org/officeDocument/2006/relationships/hyperlink" Target="https://iiif.bdrc.io/bdr:V1GS66030_I1GS66070::I1GS660700146.tif/full/max/0/default.png" TargetMode="External"/><Relationship Id="rId2533" Type="http://schemas.openxmlformats.org/officeDocument/2006/relationships/hyperlink" Target="https://iiif.bdrc.io/bdr:V1GS66030_I1GS66072::I1GS660720191.tif/full/max/0/default.png" TargetMode="External"/><Relationship Id="rId3865" Type="http://schemas.openxmlformats.org/officeDocument/2006/relationships/hyperlink" Target="https://iiif.bdrc.io/bdr:V1GS66030_I1GS66074::I1GS660740415.tif/full/max/0/default.png" TargetMode="External"/><Relationship Id="rId1203" Type="http://schemas.openxmlformats.org/officeDocument/2006/relationships/hyperlink" Target="https://iiif.bdrc.io/bdr:V1GS66030_I1GS66070::I1GS660700147.tif/full/max/0/default.png" TargetMode="External"/><Relationship Id="rId2534" Type="http://schemas.openxmlformats.org/officeDocument/2006/relationships/hyperlink" Target="https://iiif.bdrc.io/bdr:V1GS66030_I1GS66072::I1GS660720192.tif/full/max/0/default.png" TargetMode="External"/><Relationship Id="rId3864" Type="http://schemas.openxmlformats.org/officeDocument/2006/relationships/hyperlink" Target="https://iiif.bdrc.io/bdr:V1GS66030_I1GS66074::I1GS660740414.tif/full/max/0/default.png" TargetMode="External"/><Relationship Id="rId1204" Type="http://schemas.openxmlformats.org/officeDocument/2006/relationships/hyperlink" Target="https://iiif.bdrc.io/bdr:V1GS66030_I1GS66070::I1GS660700148.tif/full/max/0/default.png" TargetMode="External"/><Relationship Id="rId2535" Type="http://schemas.openxmlformats.org/officeDocument/2006/relationships/hyperlink" Target="https://iiif.bdrc.io/bdr:V1GS66030_I1GS66072::I1GS660720193.tif/full/max/0/default.png" TargetMode="External"/><Relationship Id="rId3867" Type="http://schemas.openxmlformats.org/officeDocument/2006/relationships/hyperlink" Target="https://iiif.bdrc.io/bdr:V1GS66030_I1GS66074::I1GS660740417.tif/full/max/0/default.png" TargetMode="External"/><Relationship Id="rId1205" Type="http://schemas.openxmlformats.org/officeDocument/2006/relationships/hyperlink" Target="https://iiif.bdrc.io/bdr:V1GS66030_I1GS66070::I1GS660700149.tif/full/max/0/default.png" TargetMode="External"/><Relationship Id="rId2536" Type="http://schemas.openxmlformats.org/officeDocument/2006/relationships/hyperlink" Target="https://iiif.bdrc.io/bdr:V1GS66030_I1GS66072::I1GS660720194.tif/full/max/0/default.png" TargetMode="External"/><Relationship Id="rId3866" Type="http://schemas.openxmlformats.org/officeDocument/2006/relationships/hyperlink" Target="https://iiif.bdrc.io/bdr:V1GS66030_I1GS66074::I1GS660740416.tif/full/max/0/default.png" TargetMode="External"/><Relationship Id="rId1206" Type="http://schemas.openxmlformats.org/officeDocument/2006/relationships/hyperlink" Target="https://iiif.bdrc.io/bdr:V1GS66030_I1GS66070::I1GS660700150.tif/full/max/0/default.png" TargetMode="External"/><Relationship Id="rId2537" Type="http://schemas.openxmlformats.org/officeDocument/2006/relationships/hyperlink" Target="https://iiif.bdrc.io/bdr:V1GS66030_I1GS66072::I1GS660720195.tif/full/max/0/default.png" TargetMode="External"/><Relationship Id="rId3869" Type="http://schemas.openxmlformats.org/officeDocument/2006/relationships/hyperlink" Target="https://iiif.bdrc.io/bdr:V1GS66030_I1GS66074::I1GS660740419.tif/full/max/0/default.png" TargetMode="External"/><Relationship Id="rId1207" Type="http://schemas.openxmlformats.org/officeDocument/2006/relationships/hyperlink" Target="https://iiif.bdrc.io/bdr:V1GS66030_I1GS66070::I1GS660700151.tif/full/max/0/default.png" TargetMode="External"/><Relationship Id="rId2538" Type="http://schemas.openxmlformats.org/officeDocument/2006/relationships/hyperlink" Target="https://iiif.bdrc.io/bdr:V1GS66030_I1GS66072::I1GS660720196.tif/full/max/0/default.png" TargetMode="External"/><Relationship Id="rId3868" Type="http://schemas.openxmlformats.org/officeDocument/2006/relationships/hyperlink" Target="https://iiif.bdrc.io/bdr:V1GS66030_I1GS66074::I1GS660740418.tif/full/max/0/default.png" TargetMode="External"/><Relationship Id="rId1208" Type="http://schemas.openxmlformats.org/officeDocument/2006/relationships/hyperlink" Target="https://iiif.bdrc.io/bdr:V1GS66030_I1GS66070::I1GS660700152.tif/full/max/0/default.png" TargetMode="External"/><Relationship Id="rId2539" Type="http://schemas.openxmlformats.org/officeDocument/2006/relationships/hyperlink" Target="https://iiif.bdrc.io/bdr:V1GS66030_I1GS66072::I1GS660720197.tif/full/max/0/default.png" TargetMode="External"/><Relationship Id="rId1209" Type="http://schemas.openxmlformats.org/officeDocument/2006/relationships/hyperlink" Target="https://iiif.bdrc.io/bdr:V1GS66030_I1GS66070::I1GS660700153.tif/full/max/0/default.png" TargetMode="External"/><Relationship Id="rId3861" Type="http://schemas.openxmlformats.org/officeDocument/2006/relationships/hyperlink" Target="https://iiif.bdrc.io/bdr:V1GS66030_I1GS66074::I1GS660740411.tif/full/max/0/default.png" TargetMode="External"/><Relationship Id="rId2530" Type="http://schemas.openxmlformats.org/officeDocument/2006/relationships/hyperlink" Target="https://iiif.bdrc.io/bdr:V1GS66030_I1GS66072::I1GS660720188.tif/full/max/0/default.png" TargetMode="External"/><Relationship Id="rId3860" Type="http://schemas.openxmlformats.org/officeDocument/2006/relationships/hyperlink" Target="https://iiif.bdrc.io/bdr:V1GS66030_I1GS66074::I1GS660740410.tif/full/max/0/default.png" TargetMode="External"/><Relationship Id="rId1200" Type="http://schemas.openxmlformats.org/officeDocument/2006/relationships/hyperlink" Target="https://iiif.bdrc.io/bdr:V1GS66030_I1GS66070::I1GS660700144.tif/full/max/0/default.png" TargetMode="External"/><Relationship Id="rId2531" Type="http://schemas.openxmlformats.org/officeDocument/2006/relationships/hyperlink" Target="https://iiif.bdrc.io/bdr:V1GS66030_I1GS66072::I1GS660720189.tif/full/max/0/default.png" TargetMode="External"/><Relationship Id="rId3863" Type="http://schemas.openxmlformats.org/officeDocument/2006/relationships/hyperlink" Target="https://iiif.bdrc.io/bdr:V1GS66030_I1GS66074::I1GS660740413.tif/full/max/0/default.png" TargetMode="External"/><Relationship Id="rId1201" Type="http://schemas.openxmlformats.org/officeDocument/2006/relationships/hyperlink" Target="https://iiif.bdrc.io/bdr:V1GS66030_I1GS66070::I1GS660700145.tif/full/max/0/default.png" TargetMode="External"/><Relationship Id="rId2532" Type="http://schemas.openxmlformats.org/officeDocument/2006/relationships/hyperlink" Target="https://iiif.bdrc.io/bdr:V1GS66030_I1GS66072::I1GS660720190.tif/full/max/0/default.png" TargetMode="External"/><Relationship Id="rId3862" Type="http://schemas.openxmlformats.org/officeDocument/2006/relationships/hyperlink" Target="https://iiif.bdrc.io/bdr:V1GS66030_I1GS66074::I1GS660740412.tif/full/max/0/default.png" TargetMode="External"/><Relationship Id="rId1235" Type="http://schemas.openxmlformats.org/officeDocument/2006/relationships/hyperlink" Target="https://iiif.bdrc.io/bdr:V1GS66030_I1GS66070::I1GS660700179.tif/full/max/0/default.png" TargetMode="External"/><Relationship Id="rId2566" Type="http://schemas.openxmlformats.org/officeDocument/2006/relationships/hyperlink" Target="https://iiif.bdrc.io/bdr:V1GS66030_I1GS66072::I1GS660720224.tif/full/max/0/default.png" TargetMode="External"/><Relationship Id="rId3898" Type="http://schemas.openxmlformats.org/officeDocument/2006/relationships/hyperlink" Target="https://iiif.bdrc.io/bdr:V1GS66030_I1GS66075::I1GS660750012.tif/full/max/0/default.png" TargetMode="External"/><Relationship Id="rId1236" Type="http://schemas.openxmlformats.org/officeDocument/2006/relationships/hyperlink" Target="https://iiif.bdrc.io/bdr:V1GS66030_I1GS66070::I1GS660700180.tif/full/max/0/default.png" TargetMode="External"/><Relationship Id="rId2567" Type="http://schemas.openxmlformats.org/officeDocument/2006/relationships/hyperlink" Target="https://iiif.bdrc.io/bdr:V1GS66030_I1GS66072::I1GS660720225.tif/full/max/0/default.png" TargetMode="External"/><Relationship Id="rId3897" Type="http://schemas.openxmlformats.org/officeDocument/2006/relationships/hyperlink" Target="https://iiif.bdrc.io/bdr:V1GS66030_I1GS66075::I1GS660750011.tif/full/max/0/default.png" TargetMode="External"/><Relationship Id="rId1237" Type="http://schemas.openxmlformats.org/officeDocument/2006/relationships/hyperlink" Target="https://iiif.bdrc.io/bdr:V1GS66030_I1GS66070::I1GS660700181.tif/full/max/0/default.png" TargetMode="External"/><Relationship Id="rId2568" Type="http://schemas.openxmlformats.org/officeDocument/2006/relationships/hyperlink" Target="https://iiif.bdrc.io/bdr:V1GS66030_I1GS66072::I1GS660720226.tif/full/max/0/default.png" TargetMode="External"/><Relationship Id="rId1238" Type="http://schemas.openxmlformats.org/officeDocument/2006/relationships/hyperlink" Target="https://iiif.bdrc.io/bdr:V1GS66030_I1GS66070::I1GS660700182.tif/full/max/0/default.png" TargetMode="External"/><Relationship Id="rId2569" Type="http://schemas.openxmlformats.org/officeDocument/2006/relationships/hyperlink" Target="https://iiif.bdrc.io/bdr:V1GS66030_I1GS66072::I1GS660720227.tif/full/max/0/default.png" TargetMode="External"/><Relationship Id="rId3899" Type="http://schemas.openxmlformats.org/officeDocument/2006/relationships/hyperlink" Target="https://iiif.bdrc.io/bdr:V1GS66030_I1GS66075::I1GS660750013.tif/full/max/0/default.png" TargetMode="External"/><Relationship Id="rId1239" Type="http://schemas.openxmlformats.org/officeDocument/2006/relationships/hyperlink" Target="https://iiif.bdrc.io/bdr:V1GS66030_I1GS66070::I1GS660700183.tif/full/max/0/default.png" TargetMode="External"/><Relationship Id="rId409" Type="http://schemas.openxmlformats.org/officeDocument/2006/relationships/hyperlink" Target="https://iiif.bdrc.io/bdr:V1GS66030_I1GS66068::I1GS660680411.tif/full/max/0/default.png" TargetMode="External"/><Relationship Id="rId404" Type="http://schemas.openxmlformats.org/officeDocument/2006/relationships/hyperlink" Target="https://iiif.bdrc.io/bdr:V1GS66030_I1GS66068::I1GS660680406.tif/full/max/0/default.png" TargetMode="External"/><Relationship Id="rId403" Type="http://schemas.openxmlformats.org/officeDocument/2006/relationships/hyperlink" Target="https://iiif.bdrc.io/bdr:V1GS66030_I1GS66068::I1GS660680405.tif/full/max/0/default.png" TargetMode="External"/><Relationship Id="rId402" Type="http://schemas.openxmlformats.org/officeDocument/2006/relationships/hyperlink" Target="https://iiif.bdrc.io/bdr:V1GS66030_I1GS66068::I1GS660680404.tif/full/max/0/default.png" TargetMode="External"/><Relationship Id="rId401" Type="http://schemas.openxmlformats.org/officeDocument/2006/relationships/hyperlink" Target="https://iiif.bdrc.io/bdr:V1GS66030_I1GS66068::I1GS660680403.tif/full/max/0/default.png" TargetMode="External"/><Relationship Id="rId408" Type="http://schemas.openxmlformats.org/officeDocument/2006/relationships/hyperlink" Target="https://iiif.bdrc.io/bdr:V1GS66030_I1GS66068::I1GS660680410.tif/full/max/0/default.png" TargetMode="External"/><Relationship Id="rId407" Type="http://schemas.openxmlformats.org/officeDocument/2006/relationships/hyperlink" Target="https://iiif.bdrc.io/bdr:V1GS66030_I1GS66068::I1GS660680409.tif/full/max/0/default.png" TargetMode="External"/><Relationship Id="rId406" Type="http://schemas.openxmlformats.org/officeDocument/2006/relationships/hyperlink" Target="https://iiif.bdrc.io/bdr:V1GS66030_I1GS66068::I1GS660680408.tif/full/max/0/default.png" TargetMode="External"/><Relationship Id="rId405" Type="http://schemas.openxmlformats.org/officeDocument/2006/relationships/hyperlink" Target="https://iiif.bdrc.io/bdr:V1GS66030_I1GS66068::I1GS660680407.tif/full/max/0/default.png" TargetMode="External"/><Relationship Id="rId3890" Type="http://schemas.openxmlformats.org/officeDocument/2006/relationships/hyperlink" Target="https://iiif.bdrc.io/bdr:V1GS66030_I1GS66075::I1GS660750004.tif/full/max/0/default.png" TargetMode="External"/><Relationship Id="rId2560" Type="http://schemas.openxmlformats.org/officeDocument/2006/relationships/hyperlink" Target="https://iiif.bdrc.io/bdr:V1GS66030_I1GS66072::I1GS660720218.tif/full/max/0/default.png" TargetMode="External"/><Relationship Id="rId3892" Type="http://schemas.openxmlformats.org/officeDocument/2006/relationships/hyperlink" Target="https://iiif.bdrc.io/bdr:V1GS66030_I1GS66075::I1GS660750006.tif/full/max/0/default.png" TargetMode="External"/><Relationship Id="rId1230" Type="http://schemas.openxmlformats.org/officeDocument/2006/relationships/hyperlink" Target="https://iiif.bdrc.io/bdr:V1GS66030_I1GS66070::I1GS660700174.tif/full/max/0/default.png" TargetMode="External"/><Relationship Id="rId2561" Type="http://schemas.openxmlformats.org/officeDocument/2006/relationships/hyperlink" Target="https://iiif.bdrc.io/bdr:V1GS66030_I1GS66072::I1GS660720219.tif/full/max/0/default.png" TargetMode="External"/><Relationship Id="rId3891" Type="http://schemas.openxmlformats.org/officeDocument/2006/relationships/hyperlink" Target="https://iiif.bdrc.io/bdr:V1GS66030_I1GS66075::I1GS660750005.tif/full/max/0/default.png" TargetMode="External"/><Relationship Id="rId400" Type="http://schemas.openxmlformats.org/officeDocument/2006/relationships/hyperlink" Target="https://iiif.bdrc.io/bdr:V1GS66030_I1GS66068::I1GS660680402.tif/full/max/0/default.png" TargetMode="External"/><Relationship Id="rId1231" Type="http://schemas.openxmlformats.org/officeDocument/2006/relationships/hyperlink" Target="https://iiif.bdrc.io/bdr:V1GS66030_I1GS66070::I1GS660700175.tif/full/max/0/default.png" TargetMode="External"/><Relationship Id="rId2562" Type="http://schemas.openxmlformats.org/officeDocument/2006/relationships/hyperlink" Target="https://iiif.bdrc.io/bdr:V1GS66030_I1GS66072::I1GS660720220.tif/full/max/0/default.png" TargetMode="External"/><Relationship Id="rId3894" Type="http://schemas.openxmlformats.org/officeDocument/2006/relationships/hyperlink" Target="https://iiif.bdrc.io/bdr:V1GS66030_I1GS66075::I1GS660750008.tif/full/max/0/default.png" TargetMode="External"/><Relationship Id="rId1232" Type="http://schemas.openxmlformats.org/officeDocument/2006/relationships/hyperlink" Target="https://iiif.bdrc.io/bdr:V1GS66030_I1GS66070::I1GS660700176.tif/full/max/0/default.png" TargetMode="External"/><Relationship Id="rId2563" Type="http://schemas.openxmlformats.org/officeDocument/2006/relationships/hyperlink" Target="https://iiif.bdrc.io/bdr:V1GS66030_I1GS66072::I1GS660720221.tif/full/max/0/default.png" TargetMode="External"/><Relationship Id="rId3893" Type="http://schemas.openxmlformats.org/officeDocument/2006/relationships/hyperlink" Target="https://iiif.bdrc.io/bdr:V1GS66030_I1GS66075::I1GS660750007.tif/full/max/0/default.png" TargetMode="External"/><Relationship Id="rId1233" Type="http://schemas.openxmlformats.org/officeDocument/2006/relationships/hyperlink" Target="https://iiif.bdrc.io/bdr:V1GS66030_I1GS66070::I1GS660700177.tif/full/max/0/default.png" TargetMode="External"/><Relationship Id="rId2564" Type="http://schemas.openxmlformats.org/officeDocument/2006/relationships/hyperlink" Target="https://iiif.bdrc.io/bdr:V1GS66030_I1GS66072::I1GS660720222.tif/full/max/0/default.png" TargetMode="External"/><Relationship Id="rId3896" Type="http://schemas.openxmlformats.org/officeDocument/2006/relationships/hyperlink" Target="https://iiif.bdrc.io/bdr:V1GS66030_I1GS66075::I1GS660750010.tif/full/max/0/default.png" TargetMode="External"/><Relationship Id="rId1234" Type="http://schemas.openxmlformats.org/officeDocument/2006/relationships/hyperlink" Target="https://iiif.bdrc.io/bdr:V1GS66030_I1GS66070::I1GS660700178.tif/full/max/0/default.png" TargetMode="External"/><Relationship Id="rId2565" Type="http://schemas.openxmlformats.org/officeDocument/2006/relationships/hyperlink" Target="https://iiif.bdrc.io/bdr:V1GS66030_I1GS66072::I1GS660720223.tif/full/max/0/default.png" TargetMode="External"/><Relationship Id="rId3895" Type="http://schemas.openxmlformats.org/officeDocument/2006/relationships/hyperlink" Target="https://iiif.bdrc.io/bdr:V1GS66030_I1GS66075::I1GS660750009.tif/full/max/0/default.png" TargetMode="External"/><Relationship Id="rId1224" Type="http://schemas.openxmlformats.org/officeDocument/2006/relationships/hyperlink" Target="https://iiif.bdrc.io/bdr:V1GS66030_I1GS66070::I1GS660700168.tif/full/max/0/default.png" TargetMode="External"/><Relationship Id="rId2555" Type="http://schemas.openxmlformats.org/officeDocument/2006/relationships/hyperlink" Target="https://iiif.bdrc.io/bdr:V1GS66030_I1GS66072::I1GS660720213.tif/full/max/0/default.png" TargetMode="External"/><Relationship Id="rId3887" Type="http://schemas.openxmlformats.org/officeDocument/2006/relationships/hyperlink" Target="https://iiif.bdrc.io/bdr:V1GS66030_I1GS66074::I1GS660740437.tif/full/max/0/default.png" TargetMode="External"/><Relationship Id="rId1225" Type="http://schemas.openxmlformats.org/officeDocument/2006/relationships/hyperlink" Target="https://iiif.bdrc.io/bdr:V1GS66030_I1GS66070::I1GS660700169.tif/full/max/0/default.png" TargetMode="External"/><Relationship Id="rId2556" Type="http://schemas.openxmlformats.org/officeDocument/2006/relationships/hyperlink" Target="https://iiif.bdrc.io/bdr:V1GS66030_I1GS66072::I1GS660720214.tif/full/max/0/default.png" TargetMode="External"/><Relationship Id="rId3886" Type="http://schemas.openxmlformats.org/officeDocument/2006/relationships/hyperlink" Target="https://iiif.bdrc.io/bdr:V1GS66030_I1GS66074::I1GS660740436.tif/full/max/0/default.png" TargetMode="External"/><Relationship Id="rId1226" Type="http://schemas.openxmlformats.org/officeDocument/2006/relationships/hyperlink" Target="https://iiif.bdrc.io/bdr:V1GS66030_I1GS66070::I1GS660700170.tif/full/max/0/default.png" TargetMode="External"/><Relationship Id="rId2557" Type="http://schemas.openxmlformats.org/officeDocument/2006/relationships/hyperlink" Target="https://iiif.bdrc.io/bdr:V1GS66030_I1GS66072::I1GS660720215.tif/full/max/0/default.png" TargetMode="External"/><Relationship Id="rId3889" Type="http://schemas.openxmlformats.org/officeDocument/2006/relationships/hyperlink" Target="https://iiif.bdrc.io/bdr:V1GS66030_I1GS66075::I1GS660750003.tif/full/max/0/default.png" TargetMode="External"/><Relationship Id="rId1227" Type="http://schemas.openxmlformats.org/officeDocument/2006/relationships/hyperlink" Target="https://iiif.bdrc.io/bdr:V1GS66030_I1GS66070::I1GS660700171.tif/full/max/0/default.png" TargetMode="External"/><Relationship Id="rId2558" Type="http://schemas.openxmlformats.org/officeDocument/2006/relationships/hyperlink" Target="https://iiif.bdrc.io/bdr:V1GS66030_I1GS66072::I1GS660720216.tif/full/max/0/default.png" TargetMode="External"/><Relationship Id="rId3888" Type="http://schemas.openxmlformats.org/officeDocument/2006/relationships/hyperlink" Target="https://iiif.bdrc.io/bdr:V1GS66030_I1GS66074::I1GS660740438.tif/full/max/0/default.png" TargetMode="External"/><Relationship Id="rId1228" Type="http://schemas.openxmlformats.org/officeDocument/2006/relationships/hyperlink" Target="https://iiif.bdrc.io/bdr:V1GS66030_I1GS66070::I1GS660700172.tif/full/max/0/default.png" TargetMode="External"/><Relationship Id="rId2559" Type="http://schemas.openxmlformats.org/officeDocument/2006/relationships/hyperlink" Target="https://iiif.bdrc.io/bdr:V1GS66030_I1GS66072::I1GS660720217.tif/full/max/0/default.png" TargetMode="External"/><Relationship Id="rId1229" Type="http://schemas.openxmlformats.org/officeDocument/2006/relationships/hyperlink" Target="https://iiif.bdrc.io/bdr:V1GS66030_I1GS66070::I1GS660700173.tif/full/max/0/default.png" TargetMode="External"/><Relationship Id="rId3881" Type="http://schemas.openxmlformats.org/officeDocument/2006/relationships/hyperlink" Target="https://iiif.bdrc.io/bdr:V1GS66030_I1GS66074::I1GS660740431.tif/full/max/0/default.png" TargetMode="External"/><Relationship Id="rId2550" Type="http://schemas.openxmlformats.org/officeDocument/2006/relationships/hyperlink" Target="https://iiif.bdrc.io/bdr:V1GS66030_I1GS66072::I1GS660720208.tif/full/max/0/default.png" TargetMode="External"/><Relationship Id="rId3880" Type="http://schemas.openxmlformats.org/officeDocument/2006/relationships/hyperlink" Target="https://iiif.bdrc.io/bdr:V1GS66030_I1GS66074::I1GS660740430.tif/full/max/0/default.png" TargetMode="External"/><Relationship Id="rId1220" Type="http://schemas.openxmlformats.org/officeDocument/2006/relationships/hyperlink" Target="https://iiif.bdrc.io/bdr:V1GS66030_I1GS66070::I1GS660700164.tif/full/max/0/default.png" TargetMode="External"/><Relationship Id="rId2551" Type="http://schemas.openxmlformats.org/officeDocument/2006/relationships/hyperlink" Target="https://iiif.bdrc.io/bdr:V1GS66030_I1GS66072::I1GS660720209.tif/full/max/0/default.png" TargetMode="External"/><Relationship Id="rId3883" Type="http://schemas.openxmlformats.org/officeDocument/2006/relationships/hyperlink" Target="https://iiif.bdrc.io/bdr:V1GS66030_I1GS66074::I1GS660740433.tif/full/max/0/default.png" TargetMode="External"/><Relationship Id="rId1221" Type="http://schemas.openxmlformats.org/officeDocument/2006/relationships/hyperlink" Target="https://iiif.bdrc.io/bdr:V1GS66030_I1GS66070::I1GS660700165.tif/full/max/0/default.png" TargetMode="External"/><Relationship Id="rId2552" Type="http://schemas.openxmlformats.org/officeDocument/2006/relationships/hyperlink" Target="https://iiif.bdrc.io/bdr:V1GS66030_I1GS66072::I1GS660720210.tif/full/max/0/default.png" TargetMode="External"/><Relationship Id="rId3882" Type="http://schemas.openxmlformats.org/officeDocument/2006/relationships/hyperlink" Target="https://iiif.bdrc.io/bdr:V1GS66030_I1GS66074::I1GS660740432.tif/full/max/0/default.png" TargetMode="External"/><Relationship Id="rId1222" Type="http://schemas.openxmlformats.org/officeDocument/2006/relationships/hyperlink" Target="https://iiif.bdrc.io/bdr:V1GS66030_I1GS66070::I1GS660700166.tif/full/max/0/default.png" TargetMode="External"/><Relationship Id="rId2553" Type="http://schemas.openxmlformats.org/officeDocument/2006/relationships/hyperlink" Target="https://iiif.bdrc.io/bdr:V1GS66030_I1GS66072::I1GS660720211.tif/full/max/0/default.png" TargetMode="External"/><Relationship Id="rId3885" Type="http://schemas.openxmlformats.org/officeDocument/2006/relationships/hyperlink" Target="https://iiif.bdrc.io/bdr:V1GS66030_I1GS66074::I1GS660740435.tif/full/max/0/default.png" TargetMode="External"/><Relationship Id="rId1223" Type="http://schemas.openxmlformats.org/officeDocument/2006/relationships/hyperlink" Target="https://iiif.bdrc.io/bdr:V1GS66030_I1GS66070::I1GS660700167.tif/full/max/0/default.png" TargetMode="External"/><Relationship Id="rId2554" Type="http://schemas.openxmlformats.org/officeDocument/2006/relationships/hyperlink" Target="https://iiif.bdrc.io/bdr:V1GS66030_I1GS66072::I1GS660720212.tif/full/max/0/default.png" TargetMode="External"/><Relationship Id="rId3884" Type="http://schemas.openxmlformats.org/officeDocument/2006/relationships/hyperlink" Target="https://iiif.bdrc.io/bdr:V1GS66030_I1GS66074::I1GS660740434.tif/full/max/0/default.png" TargetMode="External"/><Relationship Id="rId2500" Type="http://schemas.openxmlformats.org/officeDocument/2006/relationships/hyperlink" Target="https://iiif.bdrc.io/bdr:V1GS66030_I1GS66072::I1GS660720158.tif/full/max/0/default.png" TargetMode="External"/><Relationship Id="rId3832" Type="http://schemas.openxmlformats.org/officeDocument/2006/relationships/hyperlink" Target="https://iiif.bdrc.io/bdr:V1GS66030_I1GS66074::I1GS660740382.tif/full/max/0/default.png" TargetMode="External"/><Relationship Id="rId2501" Type="http://schemas.openxmlformats.org/officeDocument/2006/relationships/hyperlink" Target="https://iiif.bdrc.io/bdr:V1GS66030_I1GS66072::I1GS660720159.tif/full/max/0/default.png" TargetMode="External"/><Relationship Id="rId3831" Type="http://schemas.openxmlformats.org/officeDocument/2006/relationships/hyperlink" Target="https://iiif.bdrc.io/bdr:V1GS66030_I1GS66074::I1GS660740381.tif/full/max/0/default.png" TargetMode="External"/><Relationship Id="rId2502" Type="http://schemas.openxmlformats.org/officeDocument/2006/relationships/hyperlink" Target="https://iiif.bdrc.io/bdr:V1GS66030_I1GS66072::I1GS660720160.tif/full/max/0/default.png" TargetMode="External"/><Relationship Id="rId3834" Type="http://schemas.openxmlformats.org/officeDocument/2006/relationships/hyperlink" Target="https://iiif.bdrc.io/bdr:V1GS66030_I1GS66074::I1GS660740384.tif/full/max/0/default.png" TargetMode="External"/><Relationship Id="rId2503" Type="http://schemas.openxmlformats.org/officeDocument/2006/relationships/hyperlink" Target="https://iiif.bdrc.io/bdr:V1GS66030_I1GS66072::I1GS660720161.tif/full/max/0/default.png" TargetMode="External"/><Relationship Id="rId3833" Type="http://schemas.openxmlformats.org/officeDocument/2006/relationships/hyperlink" Target="https://iiif.bdrc.io/bdr:V1GS66030_I1GS66074::I1GS660740383.tif/full/max/0/default.png" TargetMode="External"/><Relationship Id="rId2504" Type="http://schemas.openxmlformats.org/officeDocument/2006/relationships/hyperlink" Target="https://iiif.bdrc.io/bdr:V1GS66030_I1GS66072::I1GS660720162.tif/full/max/0/default.png" TargetMode="External"/><Relationship Id="rId3836" Type="http://schemas.openxmlformats.org/officeDocument/2006/relationships/hyperlink" Target="https://iiif.bdrc.io/bdr:V1GS66030_I1GS66074::I1GS660740386.tif/full/max/0/default.png" TargetMode="External"/><Relationship Id="rId2505" Type="http://schemas.openxmlformats.org/officeDocument/2006/relationships/hyperlink" Target="https://iiif.bdrc.io/bdr:V1GS66030_I1GS66072::I1GS660720163.tif/full/max/0/default.png" TargetMode="External"/><Relationship Id="rId3835" Type="http://schemas.openxmlformats.org/officeDocument/2006/relationships/hyperlink" Target="https://iiif.bdrc.io/bdr:V1GS66030_I1GS66074::I1GS660740385.tif/full/max/0/default.png" TargetMode="External"/><Relationship Id="rId2506" Type="http://schemas.openxmlformats.org/officeDocument/2006/relationships/hyperlink" Target="https://iiif.bdrc.io/bdr:V1GS66030_I1GS66072::I1GS660720164.tif/full/max/0/default.png" TargetMode="External"/><Relationship Id="rId3838" Type="http://schemas.openxmlformats.org/officeDocument/2006/relationships/hyperlink" Target="https://iiif.bdrc.io/bdr:V1GS66030_I1GS66074::I1GS660740388.tif/full/max/0/default.png" TargetMode="External"/><Relationship Id="rId2507" Type="http://schemas.openxmlformats.org/officeDocument/2006/relationships/hyperlink" Target="https://iiif.bdrc.io/bdr:V1GS66030_I1GS66072::I1GS660720165.tif/full/max/0/default.png" TargetMode="External"/><Relationship Id="rId3837" Type="http://schemas.openxmlformats.org/officeDocument/2006/relationships/hyperlink" Target="https://iiif.bdrc.io/bdr:V1GS66030_I1GS66074::I1GS660740387.tif/full/max/0/default.png" TargetMode="External"/><Relationship Id="rId2508" Type="http://schemas.openxmlformats.org/officeDocument/2006/relationships/hyperlink" Target="https://iiif.bdrc.io/bdr:V1GS66030_I1GS66072::I1GS660720166.tif/full/max/0/default.png" TargetMode="External"/><Relationship Id="rId2509" Type="http://schemas.openxmlformats.org/officeDocument/2006/relationships/hyperlink" Target="https://iiif.bdrc.io/bdr:V1GS66030_I1GS66072::I1GS660720167.tif/full/max/0/default.png" TargetMode="External"/><Relationship Id="rId3839" Type="http://schemas.openxmlformats.org/officeDocument/2006/relationships/hyperlink" Target="https://iiif.bdrc.io/bdr:V1GS66030_I1GS66074::I1GS660740389.tif/full/max/0/default.png" TargetMode="External"/><Relationship Id="rId3830" Type="http://schemas.openxmlformats.org/officeDocument/2006/relationships/hyperlink" Target="https://iiif.bdrc.io/bdr:V1GS66030_I1GS66074::I1GS660740380.tif/full/max/0/default.png" TargetMode="External"/><Relationship Id="rId3821" Type="http://schemas.openxmlformats.org/officeDocument/2006/relationships/hyperlink" Target="https://iiif.bdrc.io/bdr:V1GS66030_I1GS66074::I1GS660740371.tif/full/max/0/default.png" TargetMode="External"/><Relationship Id="rId3820" Type="http://schemas.openxmlformats.org/officeDocument/2006/relationships/hyperlink" Target="https://iiif.bdrc.io/bdr:V1GS66030_I1GS66074::I1GS660740370.tif/full/max/0/default.png" TargetMode="External"/><Relationship Id="rId3823" Type="http://schemas.openxmlformats.org/officeDocument/2006/relationships/hyperlink" Target="https://iiif.bdrc.io/bdr:V1GS66030_I1GS66074::I1GS660740373.tif/full/max/0/default.png" TargetMode="External"/><Relationship Id="rId3822" Type="http://schemas.openxmlformats.org/officeDocument/2006/relationships/hyperlink" Target="https://iiif.bdrc.io/bdr:V1GS66030_I1GS66074::I1GS660740372.tif/full/max/0/default.png" TargetMode="External"/><Relationship Id="rId3825" Type="http://schemas.openxmlformats.org/officeDocument/2006/relationships/hyperlink" Target="https://iiif.bdrc.io/bdr:V1GS66030_I1GS66074::I1GS660740375.tif/full/max/0/default.png" TargetMode="External"/><Relationship Id="rId3824" Type="http://schemas.openxmlformats.org/officeDocument/2006/relationships/hyperlink" Target="https://iiif.bdrc.io/bdr:V1GS66030_I1GS66074::I1GS660740374.tif/full/max/0/default.png" TargetMode="External"/><Relationship Id="rId3827" Type="http://schemas.openxmlformats.org/officeDocument/2006/relationships/hyperlink" Target="https://iiif.bdrc.io/bdr:V1GS66030_I1GS66074::I1GS660740377.tif/full/max/0/default.png" TargetMode="External"/><Relationship Id="rId3826" Type="http://schemas.openxmlformats.org/officeDocument/2006/relationships/hyperlink" Target="https://iiif.bdrc.io/bdr:V1GS66030_I1GS66074::I1GS660740376.tif/full/max/0/default.png" TargetMode="External"/><Relationship Id="rId3829" Type="http://schemas.openxmlformats.org/officeDocument/2006/relationships/hyperlink" Target="https://iiif.bdrc.io/bdr:V1GS66030_I1GS66074::I1GS660740379.tif/full/max/0/default.png" TargetMode="External"/><Relationship Id="rId3828" Type="http://schemas.openxmlformats.org/officeDocument/2006/relationships/hyperlink" Target="https://iiif.bdrc.io/bdr:V1GS66030_I1GS66074::I1GS660740378.tif/full/max/0/default.png" TargetMode="External"/><Relationship Id="rId2522" Type="http://schemas.openxmlformats.org/officeDocument/2006/relationships/hyperlink" Target="https://iiif.bdrc.io/bdr:V1GS66030_I1GS66072::I1GS660720180.tif/full/max/0/default.png" TargetMode="External"/><Relationship Id="rId3854" Type="http://schemas.openxmlformats.org/officeDocument/2006/relationships/hyperlink" Target="https://iiif.bdrc.io/bdr:V1GS66030_I1GS66074::I1GS660740404.tif/full/max/0/default.png" TargetMode="External"/><Relationship Id="rId2523" Type="http://schemas.openxmlformats.org/officeDocument/2006/relationships/hyperlink" Target="https://iiif.bdrc.io/bdr:V1GS66030_I1GS66072::I1GS660720181.tif/full/max/0/default.png" TargetMode="External"/><Relationship Id="rId3853" Type="http://schemas.openxmlformats.org/officeDocument/2006/relationships/hyperlink" Target="https://iiif.bdrc.io/bdr:V1GS66030_I1GS66074::I1GS660740403.tif/full/max/0/default.png" TargetMode="External"/><Relationship Id="rId2524" Type="http://schemas.openxmlformats.org/officeDocument/2006/relationships/hyperlink" Target="https://iiif.bdrc.io/bdr:V1GS66030_I1GS66072::I1GS660720182.tif/full/max/0/default.png" TargetMode="External"/><Relationship Id="rId3856" Type="http://schemas.openxmlformats.org/officeDocument/2006/relationships/hyperlink" Target="https://iiif.bdrc.io/bdr:V1GS66030_I1GS66074::I1GS660740406.tif/full/max/0/default.png" TargetMode="External"/><Relationship Id="rId2525" Type="http://schemas.openxmlformats.org/officeDocument/2006/relationships/hyperlink" Target="https://iiif.bdrc.io/bdr:V1GS66030_I1GS66072::I1GS660720183.tif/full/max/0/default.png" TargetMode="External"/><Relationship Id="rId3855" Type="http://schemas.openxmlformats.org/officeDocument/2006/relationships/hyperlink" Target="https://iiif.bdrc.io/bdr:V1GS66030_I1GS66074::I1GS660740405.tif/full/max/0/default.png" TargetMode="External"/><Relationship Id="rId2526" Type="http://schemas.openxmlformats.org/officeDocument/2006/relationships/hyperlink" Target="https://iiif.bdrc.io/bdr:V1GS66030_I1GS66072::I1GS660720184.tif/full/max/0/default.png" TargetMode="External"/><Relationship Id="rId3858" Type="http://schemas.openxmlformats.org/officeDocument/2006/relationships/hyperlink" Target="https://iiif.bdrc.io/bdr:V1GS66030_I1GS66074::I1GS660740408.tif/full/max/0/default.png" TargetMode="External"/><Relationship Id="rId2527" Type="http://schemas.openxmlformats.org/officeDocument/2006/relationships/hyperlink" Target="https://iiif.bdrc.io/bdr:V1GS66030_I1GS66072::I1GS660720185.tif/full/max/0/default.png" TargetMode="External"/><Relationship Id="rId3857" Type="http://schemas.openxmlformats.org/officeDocument/2006/relationships/hyperlink" Target="https://iiif.bdrc.io/bdr:V1GS66030_I1GS66074::I1GS660740407.tif/full/max/0/default.png" TargetMode="External"/><Relationship Id="rId2528" Type="http://schemas.openxmlformats.org/officeDocument/2006/relationships/hyperlink" Target="https://iiif.bdrc.io/bdr:V1GS66030_I1GS66072::I1GS660720186.tif/full/max/0/default.png" TargetMode="External"/><Relationship Id="rId2529" Type="http://schemas.openxmlformats.org/officeDocument/2006/relationships/hyperlink" Target="https://iiif.bdrc.io/bdr:V1GS66030_I1GS66072::I1GS660720187.tif/full/max/0/default.png" TargetMode="External"/><Relationship Id="rId3859" Type="http://schemas.openxmlformats.org/officeDocument/2006/relationships/hyperlink" Target="https://iiif.bdrc.io/bdr:V1GS66030_I1GS66074::I1GS660740409.tif/full/max/0/default.png" TargetMode="External"/><Relationship Id="rId3850" Type="http://schemas.openxmlformats.org/officeDocument/2006/relationships/hyperlink" Target="https://iiif.bdrc.io/bdr:V1GS66030_I1GS66074::I1GS660740400.tif/full/max/0/default.png" TargetMode="External"/><Relationship Id="rId2520" Type="http://schemas.openxmlformats.org/officeDocument/2006/relationships/hyperlink" Target="https://iiif.bdrc.io/bdr:V1GS66030_I1GS66072::I1GS660720178.tif/full/max/0/default.png" TargetMode="External"/><Relationship Id="rId3852" Type="http://schemas.openxmlformats.org/officeDocument/2006/relationships/hyperlink" Target="https://iiif.bdrc.io/bdr:V1GS66030_I1GS66074::I1GS660740402.tif/full/max/0/default.png" TargetMode="External"/><Relationship Id="rId2521" Type="http://schemas.openxmlformats.org/officeDocument/2006/relationships/hyperlink" Target="https://iiif.bdrc.io/bdr:V1GS66030_I1GS66072::I1GS660720179.tif/full/max/0/default.png" TargetMode="External"/><Relationship Id="rId3851" Type="http://schemas.openxmlformats.org/officeDocument/2006/relationships/hyperlink" Target="https://iiif.bdrc.io/bdr:V1GS66030_I1GS66074::I1GS660740401.tif/full/max/0/default.png" TargetMode="External"/><Relationship Id="rId2511" Type="http://schemas.openxmlformats.org/officeDocument/2006/relationships/hyperlink" Target="https://iiif.bdrc.io/bdr:V1GS66030_I1GS66072::I1GS660720169.tif/full/max/0/default.png" TargetMode="External"/><Relationship Id="rId3843" Type="http://schemas.openxmlformats.org/officeDocument/2006/relationships/hyperlink" Target="https://iiif.bdrc.io/bdr:V1GS66030_I1GS66074::I1GS660740393.tif/full/max/0/default.png" TargetMode="External"/><Relationship Id="rId2512" Type="http://schemas.openxmlformats.org/officeDocument/2006/relationships/hyperlink" Target="https://iiif.bdrc.io/bdr:V1GS66030_I1GS66072::I1GS660720170.tif/full/max/0/default.png" TargetMode="External"/><Relationship Id="rId3842" Type="http://schemas.openxmlformats.org/officeDocument/2006/relationships/hyperlink" Target="https://iiif.bdrc.io/bdr:V1GS66030_I1GS66074::I1GS660740392.tif/full/max/0/default.png" TargetMode="External"/><Relationship Id="rId2513" Type="http://schemas.openxmlformats.org/officeDocument/2006/relationships/hyperlink" Target="https://iiif.bdrc.io/bdr:V1GS66030_I1GS66072::I1GS660720171.tif/full/max/0/default.png" TargetMode="External"/><Relationship Id="rId3845" Type="http://schemas.openxmlformats.org/officeDocument/2006/relationships/hyperlink" Target="https://iiif.bdrc.io/bdr:V1GS66030_I1GS66074::I1GS660740395.tif/full/max/0/default.png" TargetMode="External"/><Relationship Id="rId2514" Type="http://schemas.openxmlformats.org/officeDocument/2006/relationships/hyperlink" Target="https://iiif.bdrc.io/bdr:V1GS66030_I1GS66072::I1GS660720172.tif/full/max/0/default.png" TargetMode="External"/><Relationship Id="rId3844" Type="http://schemas.openxmlformats.org/officeDocument/2006/relationships/hyperlink" Target="https://iiif.bdrc.io/bdr:V1GS66030_I1GS66074::I1GS660740394.tif/full/max/0/default.png" TargetMode="External"/><Relationship Id="rId2515" Type="http://schemas.openxmlformats.org/officeDocument/2006/relationships/hyperlink" Target="https://iiif.bdrc.io/bdr:V1GS66030_I1GS66072::I1GS660720173.tif/full/max/0/default.png" TargetMode="External"/><Relationship Id="rId3847" Type="http://schemas.openxmlformats.org/officeDocument/2006/relationships/hyperlink" Target="https://iiif.bdrc.io/bdr:V1GS66030_I1GS66074::I1GS660740397.tif/full/max/0/default.png" TargetMode="External"/><Relationship Id="rId2516" Type="http://schemas.openxmlformats.org/officeDocument/2006/relationships/hyperlink" Target="https://iiif.bdrc.io/bdr:V1GS66030_I1GS66072::I1GS660720174.tif/full/max/0/default.png" TargetMode="External"/><Relationship Id="rId3846" Type="http://schemas.openxmlformats.org/officeDocument/2006/relationships/hyperlink" Target="https://iiif.bdrc.io/bdr:V1GS66030_I1GS66074::I1GS660740396.tif/full/max/0/default.png" TargetMode="External"/><Relationship Id="rId2517" Type="http://schemas.openxmlformats.org/officeDocument/2006/relationships/hyperlink" Target="https://iiif.bdrc.io/bdr:V1GS66030_I1GS66072::I1GS660720175.tif/full/max/0/default.png" TargetMode="External"/><Relationship Id="rId3849" Type="http://schemas.openxmlformats.org/officeDocument/2006/relationships/hyperlink" Target="https://iiif.bdrc.io/bdr:V1GS66030_I1GS66074::I1GS660740399.tif/full/max/0/default.png" TargetMode="External"/><Relationship Id="rId2518" Type="http://schemas.openxmlformats.org/officeDocument/2006/relationships/hyperlink" Target="https://iiif.bdrc.io/bdr:V1GS66030_I1GS66072::I1GS660720176.tif/full/max/0/default.png" TargetMode="External"/><Relationship Id="rId3848" Type="http://schemas.openxmlformats.org/officeDocument/2006/relationships/hyperlink" Target="https://iiif.bdrc.io/bdr:V1GS66030_I1GS66074::I1GS660740398.tif/full/max/0/default.png" TargetMode="External"/><Relationship Id="rId2519" Type="http://schemas.openxmlformats.org/officeDocument/2006/relationships/hyperlink" Target="https://iiif.bdrc.io/bdr:V1GS66030_I1GS66072::I1GS660720177.tif/full/max/0/default.png" TargetMode="External"/><Relationship Id="rId3841" Type="http://schemas.openxmlformats.org/officeDocument/2006/relationships/hyperlink" Target="https://iiif.bdrc.io/bdr:V1GS66030_I1GS66074::I1GS660740391.tif/full/max/0/default.png" TargetMode="External"/><Relationship Id="rId2510" Type="http://schemas.openxmlformats.org/officeDocument/2006/relationships/hyperlink" Target="https://iiif.bdrc.io/bdr:V1GS66030_I1GS66072::I1GS660720168.tif/full/max/0/default.png" TargetMode="External"/><Relationship Id="rId3840" Type="http://schemas.openxmlformats.org/officeDocument/2006/relationships/hyperlink" Target="https://iiif.bdrc.io/bdr:V1GS66030_I1GS66074::I1GS660740390.tif/full/max/0/default.png" TargetMode="External"/><Relationship Id="rId4327" Type="http://schemas.openxmlformats.org/officeDocument/2006/relationships/hyperlink" Target="https://iiif.bdrc.io/bdr:V1GS66030_I1GS66075::I1GS660750441.tif/full/max/0/default.png" TargetMode="External"/><Relationship Id="rId4326" Type="http://schemas.openxmlformats.org/officeDocument/2006/relationships/hyperlink" Target="https://iiif.bdrc.io/bdr:V1GS66030_I1GS66075::I1GS660750440.tif/full/max/0/default.png" TargetMode="External"/><Relationship Id="rId4329" Type="http://schemas.openxmlformats.org/officeDocument/2006/relationships/hyperlink" Target="https://iiif.bdrc.io/bdr:V1GS66030_I1GS66075::I1GS660750443.tif/full/max/0/default.png" TargetMode="External"/><Relationship Id="rId4328" Type="http://schemas.openxmlformats.org/officeDocument/2006/relationships/hyperlink" Target="https://iiif.bdrc.io/bdr:V1GS66030_I1GS66075::I1GS660750442.tif/full/max/0/default.png" TargetMode="External"/><Relationship Id="rId469" Type="http://schemas.openxmlformats.org/officeDocument/2006/relationships/hyperlink" Target="https://iiif.bdrc.io/bdr:V1GS66030_I1GS66068::I1GS660680471.tif/full/max/0/default.png" TargetMode="External"/><Relationship Id="rId468" Type="http://schemas.openxmlformats.org/officeDocument/2006/relationships/hyperlink" Target="https://iiif.bdrc.io/bdr:V1GS66030_I1GS66068::I1GS660680470.tif/full/max/0/default.png" TargetMode="External"/><Relationship Id="rId467" Type="http://schemas.openxmlformats.org/officeDocument/2006/relationships/hyperlink" Target="https://iiif.bdrc.io/bdr:V1GS66030_I1GS66068::I1GS660680469.tif/full/max/0/default.png" TargetMode="External"/><Relationship Id="rId1290" Type="http://schemas.openxmlformats.org/officeDocument/2006/relationships/hyperlink" Target="https://iiif.bdrc.io/bdr:V1GS66030_I1GS66070::I1GS660700234.tif/full/max/0/default.png" TargetMode="External"/><Relationship Id="rId1291" Type="http://schemas.openxmlformats.org/officeDocument/2006/relationships/hyperlink" Target="https://iiif.bdrc.io/bdr:V1GS66030_I1GS66070::I1GS660700235.tif/full/max/0/default.png" TargetMode="External"/><Relationship Id="rId1292" Type="http://schemas.openxmlformats.org/officeDocument/2006/relationships/hyperlink" Target="https://iiif.bdrc.io/bdr:V1GS66030_I1GS66070::I1GS660700236.tif/full/max/0/default.png" TargetMode="External"/><Relationship Id="rId462" Type="http://schemas.openxmlformats.org/officeDocument/2006/relationships/hyperlink" Target="https://iiif.bdrc.io/bdr:V1GS66030_I1GS66068::I1GS660680464.tif/full/max/0/default.png" TargetMode="External"/><Relationship Id="rId1293" Type="http://schemas.openxmlformats.org/officeDocument/2006/relationships/hyperlink" Target="https://iiif.bdrc.io/bdr:V1GS66030_I1GS66070::I1GS660700237.tif/full/max/0/default.png" TargetMode="External"/><Relationship Id="rId461" Type="http://schemas.openxmlformats.org/officeDocument/2006/relationships/hyperlink" Target="https://iiif.bdrc.io/bdr:V1GS66030_I1GS66068::I1GS660680463.tif/full/max/0/default.png" TargetMode="External"/><Relationship Id="rId1294" Type="http://schemas.openxmlformats.org/officeDocument/2006/relationships/hyperlink" Target="https://iiif.bdrc.io/bdr:V1GS66030_I1GS66070::I1GS660700238.tif/full/max/0/default.png" TargetMode="External"/><Relationship Id="rId460" Type="http://schemas.openxmlformats.org/officeDocument/2006/relationships/hyperlink" Target="https://iiif.bdrc.io/bdr:V1GS66030_I1GS66068::I1GS660680462.tif/full/max/0/default.png" TargetMode="External"/><Relationship Id="rId1295" Type="http://schemas.openxmlformats.org/officeDocument/2006/relationships/hyperlink" Target="https://iiif.bdrc.io/bdr:V1GS66030_I1GS66070::I1GS660700239.tif/full/max/0/default.png" TargetMode="External"/><Relationship Id="rId4321" Type="http://schemas.openxmlformats.org/officeDocument/2006/relationships/hyperlink" Target="https://iiif.bdrc.io/bdr:V1GS66030_I1GS66075::I1GS660750435.tif/full/max/0/default.png" TargetMode="External"/><Relationship Id="rId1296" Type="http://schemas.openxmlformats.org/officeDocument/2006/relationships/hyperlink" Target="https://iiif.bdrc.io/bdr:V1GS66030_I1GS66070::I1GS660700240.tif/full/max/0/default.png" TargetMode="External"/><Relationship Id="rId4320" Type="http://schemas.openxmlformats.org/officeDocument/2006/relationships/hyperlink" Target="https://iiif.bdrc.io/bdr:V1GS66030_I1GS66075::I1GS660750434.tif/full/max/0/default.png" TargetMode="External"/><Relationship Id="rId466" Type="http://schemas.openxmlformats.org/officeDocument/2006/relationships/hyperlink" Target="https://iiif.bdrc.io/bdr:V1GS66030_I1GS66068::I1GS660680468.tif/full/max/0/default.png" TargetMode="External"/><Relationship Id="rId1297" Type="http://schemas.openxmlformats.org/officeDocument/2006/relationships/hyperlink" Target="https://iiif.bdrc.io/bdr:V1GS66030_I1GS66070::I1GS660700241.tif/full/max/0/default.png" TargetMode="External"/><Relationship Id="rId4323" Type="http://schemas.openxmlformats.org/officeDocument/2006/relationships/hyperlink" Target="https://iiif.bdrc.io/bdr:V1GS66030_I1GS66075::I1GS660750437.tif/full/max/0/default.png" TargetMode="External"/><Relationship Id="rId465" Type="http://schemas.openxmlformats.org/officeDocument/2006/relationships/hyperlink" Target="https://iiif.bdrc.io/bdr:V1GS66030_I1GS66068::I1GS660680467.tif/full/max/0/default.png" TargetMode="External"/><Relationship Id="rId1298" Type="http://schemas.openxmlformats.org/officeDocument/2006/relationships/hyperlink" Target="https://iiif.bdrc.io/bdr:V1GS66030_I1GS66070::I1GS660700242.tif/full/max/0/default.png" TargetMode="External"/><Relationship Id="rId4322" Type="http://schemas.openxmlformats.org/officeDocument/2006/relationships/hyperlink" Target="https://iiif.bdrc.io/bdr:V1GS66030_I1GS66075::I1GS660750436.tif/full/max/0/default.png" TargetMode="External"/><Relationship Id="rId464" Type="http://schemas.openxmlformats.org/officeDocument/2006/relationships/hyperlink" Target="https://iiif.bdrc.io/bdr:V1GS66030_I1GS66068::I1GS660680466.tif/full/max/0/default.png" TargetMode="External"/><Relationship Id="rId1299" Type="http://schemas.openxmlformats.org/officeDocument/2006/relationships/hyperlink" Target="https://iiif.bdrc.io/bdr:V1GS66030_I1GS66070::I1GS660700243.tif/full/max/0/default.png" TargetMode="External"/><Relationship Id="rId4325" Type="http://schemas.openxmlformats.org/officeDocument/2006/relationships/hyperlink" Target="https://iiif.bdrc.io/bdr:V1GS66030_I1GS66075::I1GS660750439.tif/full/max/0/default.png" TargetMode="External"/><Relationship Id="rId463" Type="http://schemas.openxmlformats.org/officeDocument/2006/relationships/hyperlink" Target="https://iiif.bdrc.io/bdr:V1GS66030_I1GS66068::I1GS660680465.tif/full/max/0/default.png" TargetMode="External"/><Relationship Id="rId4324" Type="http://schemas.openxmlformats.org/officeDocument/2006/relationships/hyperlink" Target="https://iiif.bdrc.io/bdr:V1GS66030_I1GS66075::I1GS660750438.tif/full/max/0/default.png" TargetMode="External"/><Relationship Id="rId4316" Type="http://schemas.openxmlformats.org/officeDocument/2006/relationships/hyperlink" Target="https://iiif.bdrc.io/bdr:V1GS66030_I1GS66075::I1GS660750430.tif/full/max/0/default.png" TargetMode="External"/><Relationship Id="rId4315" Type="http://schemas.openxmlformats.org/officeDocument/2006/relationships/hyperlink" Target="https://iiif.bdrc.io/bdr:V1GS66030_I1GS66075::I1GS660750429.tif/full/max/0/default.png" TargetMode="External"/><Relationship Id="rId4318" Type="http://schemas.openxmlformats.org/officeDocument/2006/relationships/hyperlink" Target="https://iiif.bdrc.io/bdr:V1GS66030_I1GS66075::I1GS660750432.tif/full/max/0/default.png" TargetMode="External"/><Relationship Id="rId4317" Type="http://schemas.openxmlformats.org/officeDocument/2006/relationships/hyperlink" Target="https://iiif.bdrc.io/bdr:V1GS66030_I1GS66075::I1GS660750431.tif/full/max/0/default.png" TargetMode="External"/><Relationship Id="rId4319" Type="http://schemas.openxmlformats.org/officeDocument/2006/relationships/hyperlink" Target="https://iiif.bdrc.io/bdr:V1GS66030_I1GS66075::I1GS660750433.tif/full/max/0/default.png" TargetMode="External"/><Relationship Id="rId459" Type="http://schemas.openxmlformats.org/officeDocument/2006/relationships/hyperlink" Target="https://iiif.bdrc.io/bdr:V1GS66030_I1GS66068::I1GS660680461.tif/full/max/0/default.png" TargetMode="External"/><Relationship Id="rId458" Type="http://schemas.openxmlformats.org/officeDocument/2006/relationships/hyperlink" Target="https://iiif.bdrc.io/bdr:V1GS66030_I1GS66068::I1GS660680460.tif/full/max/0/default.png" TargetMode="External"/><Relationship Id="rId457" Type="http://schemas.openxmlformats.org/officeDocument/2006/relationships/hyperlink" Target="https://iiif.bdrc.io/bdr:V1GS66030_I1GS66068::I1GS660680459.tif/full/max/0/default.png" TargetMode="External"/><Relationship Id="rId456" Type="http://schemas.openxmlformats.org/officeDocument/2006/relationships/hyperlink" Target="https://iiif.bdrc.io/bdr:V1GS66030_I1GS66068::I1GS660680458.tif/full/max/0/default.png" TargetMode="External"/><Relationship Id="rId1280" Type="http://schemas.openxmlformats.org/officeDocument/2006/relationships/hyperlink" Target="https://iiif.bdrc.io/bdr:V1GS66030_I1GS66070::I1GS660700224.tif/full/max/0/default.png" TargetMode="External"/><Relationship Id="rId1281" Type="http://schemas.openxmlformats.org/officeDocument/2006/relationships/hyperlink" Target="https://iiif.bdrc.io/bdr:V1GS66030_I1GS66070::I1GS660700225.tif/full/max/0/default.png" TargetMode="External"/><Relationship Id="rId451" Type="http://schemas.openxmlformats.org/officeDocument/2006/relationships/hyperlink" Target="https://iiif.bdrc.io/bdr:V1GS66030_I1GS66068::I1GS660680453.tif/full/max/0/default.png" TargetMode="External"/><Relationship Id="rId1282" Type="http://schemas.openxmlformats.org/officeDocument/2006/relationships/hyperlink" Target="https://iiif.bdrc.io/bdr:V1GS66030_I1GS66070::I1GS660700226.tif/full/max/0/default.png" TargetMode="External"/><Relationship Id="rId450" Type="http://schemas.openxmlformats.org/officeDocument/2006/relationships/hyperlink" Target="https://iiif.bdrc.io/bdr:V1GS66030_I1GS66068::I1GS660680452.tif/full/max/0/default.png" TargetMode="External"/><Relationship Id="rId1283" Type="http://schemas.openxmlformats.org/officeDocument/2006/relationships/hyperlink" Target="https://iiif.bdrc.io/bdr:V1GS66030_I1GS66070::I1GS660700227.tif/full/max/0/default.png" TargetMode="External"/><Relationship Id="rId1284" Type="http://schemas.openxmlformats.org/officeDocument/2006/relationships/hyperlink" Target="https://iiif.bdrc.io/bdr:V1GS66030_I1GS66070::I1GS660700228.tif/full/max/0/default.png" TargetMode="External"/><Relationship Id="rId4310" Type="http://schemas.openxmlformats.org/officeDocument/2006/relationships/hyperlink" Target="https://iiif.bdrc.io/bdr:V1GS66030_I1GS66075::I1GS660750424.tif/full/max/0/default.png" TargetMode="External"/><Relationship Id="rId1285" Type="http://schemas.openxmlformats.org/officeDocument/2006/relationships/hyperlink" Target="https://iiif.bdrc.io/bdr:V1GS66030_I1GS66070::I1GS660700229.tif/full/max/0/default.png" TargetMode="External"/><Relationship Id="rId455" Type="http://schemas.openxmlformats.org/officeDocument/2006/relationships/hyperlink" Target="https://iiif.bdrc.io/bdr:V1GS66030_I1GS66068::I1GS660680457.tif/full/max/0/default.png" TargetMode="External"/><Relationship Id="rId1286" Type="http://schemas.openxmlformats.org/officeDocument/2006/relationships/hyperlink" Target="https://iiif.bdrc.io/bdr:V1GS66030_I1GS66070::I1GS660700230.tif/full/max/0/default.png" TargetMode="External"/><Relationship Id="rId4312" Type="http://schemas.openxmlformats.org/officeDocument/2006/relationships/hyperlink" Target="https://iiif.bdrc.io/bdr:V1GS66030_I1GS66075::I1GS660750426.tif/full/max/0/default.png" TargetMode="External"/><Relationship Id="rId454" Type="http://schemas.openxmlformats.org/officeDocument/2006/relationships/hyperlink" Target="https://iiif.bdrc.io/bdr:V1GS66030_I1GS66068::I1GS660680456.tif/full/max/0/default.png" TargetMode="External"/><Relationship Id="rId1287" Type="http://schemas.openxmlformats.org/officeDocument/2006/relationships/hyperlink" Target="https://iiif.bdrc.io/bdr:V1GS66030_I1GS66070::I1GS660700231.tif/full/max/0/default.png" TargetMode="External"/><Relationship Id="rId4311" Type="http://schemas.openxmlformats.org/officeDocument/2006/relationships/hyperlink" Target="https://iiif.bdrc.io/bdr:V1GS66030_I1GS66075::I1GS660750425.tif/full/max/0/default.png" TargetMode="External"/><Relationship Id="rId453" Type="http://schemas.openxmlformats.org/officeDocument/2006/relationships/hyperlink" Target="https://iiif.bdrc.io/bdr:V1GS66030_I1GS66068::I1GS660680455.tif/full/max/0/default.png" TargetMode="External"/><Relationship Id="rId1288" Type="http://schemas.openxmlformats.org/officeDocument/2006/relationships/hyperlink" Target="https://iiif.bdrc.io/bdr:V1GS66030_I1GS66070::I1GS660700232.tif/full/max/0/default.png" TargetMode="External"/><Relationship Id="rId4314" Type="http://schemas.openxmlformats.org/officeDocument/2006/relationships/hyperlink" Target="https://iiif.bdrc.io/bdr:V1GS66030_I1GS66075::I1GS660750428.tif/full/max/0/default.png" TargetMode="External"/><Relationship Id="rId452" Type="http://schemas.openxmlformats.org/officeDocument/2006/relationships/hyperlink" Target="https://iiif.bdrc.io/bdr:V1GS66030_I1GS66068::I1GS660680454.tif/full/max/0/default.png" TargetMode="External"/><Relationship Id="rId1289" Type="http://schemas.openxmlformats.org/officeDocument/2006/relationships/hyperlink" Target="https://iiif.bdrc.io/bdr:V1GS66030_I1GS66070::I1GS660700233.tif/full/max/0/default.png" TargetMode="External"/><Relationship Id="rId4313" Type="http://schemas.openxmlformats.org/officeDocument/2006/relationships/hyperlink" Target="https://iiif.bdrc.io/bdr:V1GS66030_I1GS66075::I1GS660750427.tif/full/max/0/default.png" TargetMode="External"/><Relationship Id="rId3018" Type="http://schemas.openxmlformats.org/officeDocument/2006/relationships/hyperlink" Target="https://iiif.bdrc.io/bdr:V1GS66030_I1GS66073::I1GS660730032.tif/full/max/0/default.png" TargetMode="External"/><Relationship Id="rId4349" Type="http://schemas.openxmlformats.org/officeDocument/2006/relationships/hyperlink" Target="https://iiif.bdrc.io/bdr:V1GS66030_I1GS66075::I1GS660750463.tif/full/max/0/default.png" TargetMode="External"/><Relationship Id="rId3017" Type="http://schemas.openxmlformats.org/officeDocument/2006/relationships/hyperlink" Target="https://iiif.bdrc.io/bdr:V1GS66030_I1GS66073::I1GS660730031.tif/full/max/0/default.png" TargetMode="External"/><Relationship Id="rId4348" Type="http://schemas.openxmlformats.org/officeDocument/2006/relationships/hyperlink" Target="https://iiif.bdrc.io/bdr:V1GS66030_I1GS66075::I1GS660750462.tif/full/max/0/default.png" TargetMode="External"/><Relationship Id="rId3019" Type="http://schemas.openxmlformats.org/officeDocument/2006/relationships/hyperlink" Target="https://iiif.bdrc.io/bdr:V1GS66030_I1GS66073::I1GS660730033.tif/full/max/0/default.png" TargetMode="External"/><Relationship Id="rId491" Type="http://schemas.openxmlformats.org/officeDocument/2006/relationships/hyperlink" Target="https://iiif.bdrc.io/bdr:V1GS66030_I1GS66068::I1GS660680493.tif/full/max/0/default.png" TargetMode="External"/><Relationship Id="rId490" Type="http://schemas.openxmlformats.org/officeDocument/2006/relationships/hyperlink" Target="https://iiif.bdrc.io/bdr:V1GS66030_I1GS66068::I1GS660680492.tif/full/max/0/default.png" TargetMode="External"/><Relationship Id="rId489" Type="http://schemas.openxmlformats.org/officeDocument/2006/relationships/hyperlink" Target="https://iiif.bdrc.io/bdr:V1GS66030_I1GS66068::I1GS660680491.tif/full/max/0/default.png" TargetMode="External"/><Relationship Id="rId484" Type="http://schemas.openxmlformats.org/officeDocument/2006/relationships/hyperlink" Target="https://iiif.bdrc.io/bdr:V1GS66030_I1GS66068::I1GS660680486.tif/full/max/0/default.png" TargetMode="External"/><Relationship Id="rId3010" Type="http://schemas.openxmlformats.org/officeDocument/2006/relationships/hyperlink" Target="https://iiif.bdrc.io/bdr:V1GS66030_I1GS66073::I1GS660730024.tif/full/max/0/default.png" TargetMode="External"/><Relationship Id="rId4341" Type="http://schemas.openxmlformats.org/officeDocument/2006/relationships/hyperlink" Target="https://iiif.bdrc.io/bdr:V1GS66030_I1GS66075::I1GS660750455.tif/full/max/0/default.png" TargetMode="External"/><Relationship Id="rId483" Type="http://schemas.openxmlformats.org/officeDocument/2006/relationships/hyperlink" Target="https://iiif.bdrc.io/bdr:V1GS66030_I1GS66068::I1GS660680485.tif/full/max/0/default.png" TargetMode="External"/><Relationship Id="rId4340" Type="http://schemas.openxmlformats.org/officeDocument/2006/relationships/hyperlink" Target="https://iiif.bdrc.io/bdr:V1GS66030_I1GS66075::I1GS660750454.tif/full/max/0/default.png" TargetMode="External"/><Relationship Id="rId482" Type="http://schemas.openxmlformats.org/officeDocument/2006/relationships/hyperlink" Target="https://iiif.bdrc.io/bdr:V1GS66030_I1GS66068::I1GS660680484.tif/full/max/0/default.png" TargetMode="External"/><Relationship Id="rId3012" Type="http://schemas.openxmlformats.org/officeDocument/2006/relationships/hyperlink" Target="https://iiif.bdrc.io/bdr:V1GS66030_I1GS66073::I1GS660730026.tif/full/max/0/default.png" TargetMode="External"/><Relationship Id="rId4343" Type="http://schemas.openxmlformats.org/officeDocument/2006/relationships/hyperlink" Target="https://iiif.bdrc.io/bdr:V1GS66030_I1GS66075::I1GS660750457.tif/full/max/0/default.png" TargetMode="External"/><Relationship Id="rId481" Type="http://schemas.openxmlformats.org/officeDocument/2006/relationships/hyperlink" Target="https://iiif.bdrc.io/bdr:V1GS66030_I1GS66068::I1GS660680483.tif/full/max/0/default.png" TargetMode="External"/><Relationship Id="rId3011" Type="http://schemas.openxmlformats.org/officeDocument/2006/relationships/hyperlink" Target="https://iiif.bdrc.io/bdr:V1GS66030_I1GS66073::I1GS660730025.tif/full/max/0/default.png" TargetMode="External"/><Relationship Id="rId4342" Type="http://schemas.openxmlformats.org/officeDocument/2006/relationships/hyperlink" Target="https://iiif.bdrc.io/bdr:V1GS66030_I1GS66075::I1GS660750456.tif/full/max/0/default.png" TargetMode="External"/><Relationship Id="rId488" Type="http://schemas.openxmlformats.org/officeDocument/2006/relationships/hyperlink" Target="https://iiif.bdrc.io/bdr:V1GS66030_I1GS66068::I1GS660680490.tif/full/max/0/default.png" TargetMode="External"/><Relationship Id="rId3014" Type="http://schemas.openxmlformats.org/officeDocument/2006/relationships/hyperlink" Target="https://iiif.bdrc.io/bdr:V1GS66030_I1GS66073::I1GS660730028.tif/full/max/0/default.png" TargetMode="External"/><Relationship Id="rId4345" Type="http://schemas.openxmlformats.org/officeDocument/2006/relationships/hyperlink" Target="https://iiif.bdrc.io/bdr:V1GS66030_I1GS66075::I1GS660750459.tif/full/max/0/default.png" TargetMode="External"/><Relationship Id="rId487" Type="http://schemas.openxmlformats.org/officeDocument/2006/relationships/hyperlink" Target="https://iiif.bdrc.io/bdr:V1GS66030_I1GS66068::I1GS660680489.tif/full/max/0/default.png" TargetMode="External"/><Relationship Id="rId3013" Type="http://schemas.openxmlformats.org/officeDocument/2006/relationships/hyperlink" Target="https://iiif.bdrc.io/bdr:V1GS66030_I1GS66073::I1GS660730027.tif/full/max/0/default.png" TargetMode="External"/><Relationship Id="rId4344" Type="http://schemas.openxmlformats.org/officeDocument/2006/relationships/hyperlink" Target="https://iiif.bdrc.io/bdr:V1GS66030_I1GS66075::I1GS660750458.tif/full/max/0/default.png" TargetMode="External"/><Relationship Id="rId486" Type="http://schemas.openxmlformats.org/officeDocument/2006/relationships/hyperlink" Target="https://iiif.bdrc.io/bdr:V1GS66030_I1GS66068::I1GS660680488.tif/full/max/0/default.png" TargetMode="External"/><Relationship Id="rId3016" Type="http://schemas.openxmlformats.org/officeDocument/2006/relationships/hyperlink" Target="https://iiif.bdrc.io/bdr:V1GS66030_I1GS66073::I1GS660730030.tif/full/max/0/default.png" TargetMode="External"/><Relationship Id="rId4347" Type="http://schemas.openxmlformats.org/officeDocument/2006/relationships/hyperlink" Target="https://iiif.bdrc.io/bdr:V1GS66030_I1GS66075::I1GS660750461.tif/full/max/0/default.png" TargetMode="External"/><Relationship Id="rId485" Type="http://schemas.openxmlformats.org/officeDocument/2006/relationships/hyperlink" Target="https://iiif.bdrc.io/bdr:V1GS66030_I1GS66068::I1GS660680487.tif/full/max/0/default.png" TargetMode="External"/><Relationship Id="rId3015" Type="http://schemas.openxmlformats.org/officeDocument/2006/relationships/hyperlink" Target="https://iiif.bdrc.io/bdr:V1GS66030_I1GS66073::I1GS660730029.tif/full/max/0/default.png" TargetMode="External"/><Relationship Id="rId4346" Type="http://schemas.openxmlformats.org/officeDocument/2006/relationships/hyperlink" Target="https://iiif.bdrc.io/bdr:V1GS66030_I1GS66075::I1GS660750460.tif/full/max/0/default.png" TargetMode="External"/><Relationship Id="rId3007" Type="http://schemas.openxmlformats.org/officeDocument/2006/relationships/hyperlink" Target="https://iiif.bdrc.io/bdr:V1GS66030_I1GS66073::I1GS660730021.tif/full/max/0/default.png" TargetMode="External"/><Relationship Id="rId4338" Type="http://schemas.openxmlformats.org/officeDocument/2006/relationships/hyperlink" Target="https://iiif.bdrc.io/bdr:V1GS66030_I1GS66075::I1GS660750452.tif/full/max/0/default.png" TargetMode="External"/><Relationship Id="rId3006" Type="http://schemas.openxmlformats.org/officeDocument/2006/relationships/hyperlink" Target="https://iiif.bdrc.io/bdr:V1GS66030_I1GS66073::I1GS660730020.tif/full/max/0/default.png" TargetMode="External"/><Relationship Id="rId4337" Type="http://schemas.openxmlformats.org/officeDocument/2006/relationships/hyperlink" Target="https://iiif.bdrc.io/bdr:V1GS66030_I1GS66075::I1GS660750451.tif/full/max/0/default.png" TargetMode="External"/><Relationship Id="rId3009" Type="http://schemas.openxmlformats.org/officeDocument/2006/relationships/hyperlink" Target="https://iiif.bdrc.io/bdr:V1GS66030_I1GS66073::I1GS660730023.tif/full/max/0/default.png" TargetMode="External"/><Relationship Id="rId3008" Type="http://schemas.openxmlformats.org/officeDocument/2006/relationships/hyperlink" Target="https://iiif.bdrc.io/bdr:V1GS66030_I1GS66073::I1GS660730022.tif/full/max/0/default.png" TargetMode="External"/><Relationship Id="rId4339" Type="http://schemas.openxmlformats.org/officeDocument/2006/relationships/hyperlink" Target="https://iiif.bdrc.io/bdr:V1GS66030_I1GS66075::I1GS660750453.tif/full/max/0/default.png" TargetMode="External"/><Relationship Id="rId480" Type="http://schemas.openxmlformats.org/officeDocument/2006/relationships/hyperlink" Target="https://iiif.bdrc.io/bdr:V1GS66030_I1GS66068::I1GS660680482.tif/full/max/0/default.png" TargetMode="External"/><Relationship Id="rId479" Type="http://schemas.openxmlformats.org/officeDocument/2006/relationships/hyperlink" Target="https://iiif.bdrc.io/bdr:V1GS66030_I1GS66068::I1GS660680481.tif/full/max/0/default.png" TargetMode="External"/><Relationship Id="rId478" Type="http://schemas.openxmlformats.org/officeDocument/2006/relationships/hyperlink" Target="https://iiif.bdrc.io/bdr:V1GS66030_I1GS66068::I1GS660680480.tif/full/max/0/default.png" TargetMode="External"/><Relationship Id="rId473" Type="http://schemas.openxmlformats.org/officeDocument/2006/relationships/hyperlink" Target="https://iiif.bdrc.io/bdr:V1GS66030_I1GS66068::I1GS660680475.tif/full/max/0/default.png" TargetMode="External"/><Relationship Id="rId4330" Type="http://schemas.openxmlformats.org/officeDocument/2006/relationships/hyperlink" Target="https://iiif.bdrc.io/bdr:V1GS66030_I1GS66075::I1GS660750444.tif/full/max/0/default.png" TargetMode="External"/><Relationship Id="rId472" Type="http://schemas.openxmlformats.org/officeDocument/2006/relationships/hyperlink" Target="https://iiif.bdrc.io/bdr:V1GS66030_I1GS66068::I1GS660680474.tif/full/max/0/default.png" TargetMode="External"/><Relationship Id="rId471" Type="http://schemas.openxmlformats.org/officeDocument/2006/relationships/hyperlink" Target="https://iiif.bdrc.io/bdr:V1GS66030_I1GS66068::I1GS660680473.tif/full/max/0/default.png" TargetMode="External"/><Relationship Id="rId3001" Type="http://schemas.openxmlformats.org/officeDocument/2006/relationships/hyperlink" Target="https://iiif.bdrc.io/bdr:V1GS66030_I1GS66073::I1GS660730015.tif/full/max/0/default.png" TargetMode="External"/><Relationship Id="rId4332" Type="http://schemas.openxmlformats.org/officeDocument/2006/relationships/hyperlink" Target="https://iiif.bdrc.io/bdr:V1GS66030_I1GS66075::I1GS660750446.tif/full/max/0/default.png" TargetMode="External"/><Relationship Id="rId470" Type="http://schemas.openxmlformats.org/officeDocument/2006/relationships/hyperlink" Target="https://iiif.bdrc.io/bdr:V1GS66030_I1GS66068::I1GS660680472.tif/full/max/0/default.png" TargetMode="External"/><Relationship Id="rId3000" Type="http://schemas.openxmlformats.org/officeDocument/2006/relationships/hyperlink" Target="https://iiif.bdrc.io/bdr:V1GS66030_I1GS66073::I1GS660730014.tif/full/max/0/default.png" TargetMode="External"/><Relationship Id="rId4331" Type="http://schemas.openxmlformats.org/officeDocument/2006/relationships/hyperlink" Target="https://iiif.bdrc.io/bdr:V1GS66030_I1GS66075::I1GS660750445.tif/full/max/0/default.png" TargetMode="External"/><Relationship Id="rId477" Type="http://schemas.openxmlformats.org/officeDocument/2006/relationships/hyperlink" Target="https://iiif.bdrc.io/bdr:V1GS66030_I1GS66068::I1GS660680479.tif/full/max/0/default.png" TargetMode="External"/><Relationship Id="rId3003" Type="http://schemas.openxmlformats.org/officeDocument/2006/relationships/hyperlink" Target="https://iiif.bdrc.io/bdr:V1GS66030_I1GS66073::I1GS660730017.tif/full/max/0/default.png" TargetMode="External"/><Relationship Id="rId4334" Type="http://schemas.openxmlformats.org/officeDocument/2006/relationships/hyperlink" Target="https://iiif.bdrc.io/bdr:V1GS66030_I1GS66075::I1GS660750448.tif/full/max/0/default.png" TargetMode="External"/><Relationship Id="rId476" Type="http://schemas.openxmlformats.org/officeDocument/2006/relationships/hyperlink" Target="https://iiif.bdrc.io/bdr:V1GS66030_I1GS66068::I1GS660680478.tif/full/max/0/default.png" TargetMode="External"/><Relationship Id="rId3002" Type="http://schemas.openxmlformats.org/officeDocument/2006/relationships/hyperlink" Target="https://iiif.bdrc.io/bdr:V1GS66030_I1GS66073::I1GS660730016.tif/full/max/0/default.png" TargetMode="External"/><Relationship Id="rId4333" Type="http://schemas.openxmlformats.org/officeDocument/2006/relationships/hyperlink" Target="https://iiif.bdrc.io/bdr:V1GS66030_I1GS66075::I1GS660750447.tif/full/max/0/default.png" TargetMode="External"/><Relationship Id="rId475" Type="http://schemas.openxmlformats.org/officeDocument/2006/relationships/hyperlink" Target="https://iiif.bdrc.io/bdr:V1GS66030_I1GS66068::I1GS660680477.tif/full/max/0/default.png" TargetMode="External"/><Relationship Id="rId3005" Type="http://schemas.openxmlformats.org/officeDocument/2006/relationships/hyperlink" Target="https://iiif.bdrc.io/bdr:V1GS66030_I1GS66073::I1GS660730019.tif/full/max/0/default.png" TargetMode="External"/><Relationship Id="rId4336" Type="http://schemas.openxmlformats.org/officeDocument/2006/relationships/hyperlink" Target="https://iiif.bdrc.io/bdr:V1GS66030_I1GS66075::I1GS660750450.tif/full/max/0/default.png" TargetMode="External"/><Relationship Id="rId474" Type="http://schemas.openxmlformats.org/officeDocument/2006/relationships/hyperlink" Target="https://iiif.bdrc.io/bdr:V1GS66030_I1GS66068::I1GS660680476.tif/full/max/0/default.png" TargetMode="External"/><Relationship Id="rId3004" Type="http://schemas.openxmlformats.org/officeDocument/2006/relationships/hyperlink" Target="https://iiif.bdrc.io/bdr:V1GS66030_I1GS66073::I1GS660730018.tif/full/max/0/default.png" TargetMode="External"/><Relationship Id="rId4335" Type="http://schemas.openxmlformats.org/officeDocument/2006/relationships/hyperlink" Target="https://iiif.bdrc.io/bdr:V1GS66030_I1GS66075::I1GS660750449.tif/full/max/0/default.png" TargetMode="External"/><Relationship Id="rId1257" Type="http://schemas.openxmlformats.org/officeDocument/2006/relationships/hyperlink" Target="https://iiif.bdrc.io/bdr:V1GS66030_I1GS66070::I1GS660700201.tif/full/max/0/default.png" TargetMode="External"/><Relationship Id="rId2588" Type="http://schemas.openxmlformats.org/officeDocument/2006/relationships/hyperlink" Target="https://iiif.bdrc.io/bdr:V1GS66030_I1GS66072::I1GS660720246.tif/full/max/0/default.png" TargetMode="External"/><Relationship Id="rId1258" Type="http://schemas.openxmlformats.org/officeDocument/2006/relationships/hyperlink" Target="https://iiif.bdrc.io/bdr:V1GS66030_I1GS66070::I1GS660700202.tif/full/max/0/default.png" TargetMode="External"/><Relationship Id="rId2589" Type="http://schemas.openxmlformats.org/officeDocument/2006/relationships/hyperlink" Target="https://iiif.bdrc.io/bdr:V1GS66030_I1GS66072::I1GS660720247.tif/full/max/0/default.png" TargetMode="External"/><Relationship Id="rId1259" Type="http://schemas.openxmlformats.org/officeDocument/2006/relationships/hyperlink" Target="https://iiif.bdrc.io/bdr:V1GS66030_I1GS66070::I1GS660700203.tif/full/max/0/default.png" TargetMode="External"/><Relationship Id="rId426" Type="http://schemas.openxmlformats.org/officeDocument/2006/relationships/hyperlink" Target="https://iiif.bdrc.io/bdr:V1GS66030_I1GS66068::I1GS660680428.tif/full/max/0/default.png" TargetMode="External"/><Relationship Id="rId425" Type="http://schemas.openxmlformats.org/officeDocument/2006/relationships/hyperlink" Target="https://iiif.bdrc.io/bdr:V1GS66030_I1GS66068::I1GS660680427.tif/full/max/0/default.png" TargetMode="External"/><Relationship Id="rId424" Type="http://schemas.openxmlformats.org/officeDocument/2006/relationships/hyperlink" Target="https://iiif.bdrc.io/bdr:V1GS66030_I1GS66068::I1GS660680426.tif/full/max/0/default.png" TargetMode="External"/><Relationship Id="rId423" Type="http://schemas.openxmlformats.org/officeDocument/2006/relationships/hyperlink" Target="https://iiif.bdrc.io/bdr:V1GS66030_I1GS66068::I1GS660680425.tif/full/max/0/default.png" TargetMode="External"/><Relationship Id="rId429" Type="http://schemas.openxmlformats.org/officeDocument/2006/relationships/hyperlink" Target="https://iiif.bdrc.io/bdr:V1GS66030_I1GS66068::I1GS660680431.tif/full/max/0/default.png" TargetMode="External"/><Relationship Id="rId428" Type="http://schemas.openxmlformats.org/officeDocument/2006/relationships/hyperlink" Target="https://iiif.bdrc.io/bdr:V1GS66030_I1GS66068::I1GS660680430.tif/full/max/0/default.png" TargetMode="External"/><Relationship Id="rId427" Type="http://schemas.openxmlformats.org/officeDocument/2006/relationships/hyperlink" Target="https://iiif.bdrc.io/bdr:V1GS66030_I1GS66068::I1GS660680429.tif/full/max/0/default.png" TargetMode="External"/><Relationship Id="rId2580" Type="http://schemas.openxmlformats.org/officeDocument/2006/relationships/hyperlink" Target="https://iiif.bdrc.io/bdr:V1GS66030_I1GS66072::I1GS660720238.tif/full/max/0/default.png" TargetMode="External"/><Relationship Id="rId1250" Type="http://schemas.openxmlformats.org/officeDocument/2006/relationships/hyperlink" Target="https://iiif.bdrc.io/bdr:V1GS66030_I1GS66070::I1GS660700194.tif/full/max/0/default.png" TargetMode="External"/><Relationship Id="rId2581" Type="http://schemas.openxmlformats.org/officeDocument/2006/relationships/hyperlink" Target="https://iiif.bdrc.io/bdr:V1GS66030_I1GS66072::I1GS660720239.tif/full/max/0/default.png" TargetMode="External"/><Relationship Id="rId1251" Type="http://schemas.openxmlformats.org/officeDocument/2006/relationships/hyperlink" Target="https://iiif.bdrc.io/bdr:V1GS66030_I1GS66070::I1GS660700195.tif/full/max/0/default.png" TargetMode="External"/><Relationship Id="rId2582" Type="http://schemas.openxmlformats.org/officeDocument/2006/relationships/hyperlink" Target="https://iiif.bdrc.io/bdr:V1GS66030_I1GS66072::I1GS660720240.tif/full/max/0/default.png" TargetMode="External"/><Relationship Id="rId1252" Type="http://schemas.openxmlformats.org/officeDocument/2006/relationships/hyperlink" Target="https://iiif.bdrc.io/bdr:V1GS66030_I1GS66070::I1GS660700196.tif/full/max/0/default.png" TargetMode="External"/><Relationship Id="rId2583" Type="http://schemas.openxmlformats.org/officeDocument/2006/relationships/hyperlink" Target="https://iiif.bdrc.io/bdr:V1GS66030_I1GS66072::I1GS660720241.tif/full/max/0/default.png" TargetMode="External"/><Relationship Id="rId422" Type="http://schemas.openxmlformats.org/officeDocument/2006/relationships/hyperlink" Target="https://iiif.bdrc.io/bdr:V1GS66030_I1GS66068::I1GS660680424.tif/full/max/0/default.png" TargetMode="External"/><Relationship Id="rId1253" Type="http://schemas.openxmlformats.org/officeDocument/2006/relationships/hyperlink" Target="https://iiif.bdrc.io/bdr:V1GS66030_I1GS66070::I1GS660700197.tif/full/max/0/default.png" TargetMode="External"/><Relationship Id="rId2584" Type="http://schemas.openxmlformats.org/officeDocument/2006/relationships/hyperlink" Target="https://iiif.bdrc.io/bdr:V1GS66030_I1GS66072::I1GS660720242.tif/full/max/0/default.png" TargetMode="External"/><Relationship Id="rId421" Type="http://schemas.openxmlformats.org/officeDocument/2006/relationships/hyperlink" Target="https://iiif.bdrc.io/bdr:V1GS66030_I1GS66068::I1GS660680423.tif/full/max/0/default.png" TargetMode="External"/><Relationship Id="rId1254" Type="http://schemas.openxmlformats.org/officeDocument/2006/relationships/hyperlink" Target="https://iiif.bdrc.io/bdr:V1GS66030_I1GS66070::I1GS660700198.tif/full/max/0/default.png" TargetMode="External"/><Relationship Id="rId2585" Type="http://schemas.openxmlformats.org/officeDocument/2006/relationships/hyperlink" Target="https://iiif.bdrc.io/bdr:V1GS66030_I1GS66072::I1GS660720243.tif/full/max/0/default.png" TargetMode="External"/><Relationship Id="rId420" Type="http://schemas.openxmlformats.org/officeDocument/2006/relationships/hyperlink" Target="https://iiif.bdrc.io/bdr:V1GS66030_I1GS66068::I1GS660680422.tif/full/max/0/default.png" TargetMode="External"/><Relationship Id="rId1255" Type="http://schemas.openxmlformats.org/officeDocument/2006/relationships/hyperlink" Target="https://iiif.bdrc.io/bdr:V1GS66030_I1GS66070::I1GS660700199.tif/full/max/0/default.png" TargetMode="External"/><Relationship Id="rId2586" Type="http://schemas.openxmlformats.org/officeDocument/2006/relationships/hyperlink" Target="https://iiif.bdrc.io/bdr:V1GS66030_I1GS66072::I1GS660720244.tif/full/max/0/default.png" TargetMode="External"/><Relationship Id="rId1256" Type="http://schemas.openxmlformats.org/officeDocument/2006/relationships/hyperlink" Target="https://iiif.bdrc.io/bdr:V1GS66030_I1GS66070::I1GS660700200.tif/full/max/0/default.png" TargetMode="External"/><Relationship Id="rId2587" Type="http://schemas.openxmlformats.org/officeDocument/2006/relationships/hyperlink" Target="https://iiif.bdrc.io/bdr:V1GS66030_I1GS66072::I1GS660720245.tif/full/max/0/default.png" TargetMode="External"/><Relationship Id="rId1246" Type="http://schemas.openxmlformats.org/officeDocument/2006/relationships/hyperlink" Target="https://iiif.bdrc.io/bdr:V1GS66030_I1GS66070::I1GS660700190.tif/full/max/0/default.png" TargetMode="External"/><Relationship Id="rId2577" Type="http://schemas.openxmlformats.org/officeDocument/2006/relationships/hyperlink" Target="https://iiif.bdrc.io/bdr:V1GS66030_I1GS66072::I1GS660720235.tif/full/max/0/default.png" TargetMode="External"/><Relationship Id="rId1247" Type="http://schemas.openxmlformats.org/officeDocument/2006/relationships/hyperlink" Target="https://iiif.bdrc.io/bdr:V1GS66030_I1GS66070::I1GS660700191.tif/full/max/0/default.png" TargetMode="External"/><Relationship Id="rId2578" Type="http://schemas.openxmlformats.org/officeDocument/2006/relationships/hyperlink" Target="https://iiif.bdrc.io/bdr:V1GS66030_I1GS66072::I1GS660720236.tif/full/max/0/default.png" TargetMode="External"/><Relationship Id="rId1248" Type="http://schemas.openxmlformats.org/officeDocument/2006/relationships/hyperlink" Target="https://iiif.bdrc.io/bdr:V1GS66030_I1GS66070::I1GS660700192.tif/full/max/0/default.png" TargetMode="External"/><Relationship Id="rId2579" Type="http://schemas.openxmlformats.org/officeDocument/2006/relationships/hyperlink" Target="https://iiif.bdrc.io/bdr:V1GS66030_I1GS66072::I1GS660720237.tif/full/max/0/default.png" TargetMode="External"/><Relationship Id="rId1249" Type="http://schemas.openxmlformats.org/officeDocument/2006/relationships/hyperlink" Target="https://iiif.bdrc.io/bdr:V1GS66030_I1GS66070::I1GS660700193.tif/full/max/0/default.png" TargetMode="External"/><Relationship Id="rId415" Type="http://schemas.openxmlformats.org/officeDocument/2006/relationships/hyperlink" Target="https://iiif.bdrc.io/bdr:V1GS66030_I1GS66068::I1GS660680417.tif/full/max/0/default.png" TargetMode="External"/><Relationship Id="rId414" Type="http://schemas.openxmlformats.org/officeDocument/2006/relationships/hyperlink" Target="https://iiif.bdrc.io/bdr:V1GS66030_I1GS66068::I1GS660680416.tif/full/max/0/default.png" TargetMode="External"/><Relationship Id="rId413" Type="http://schemas.openxmlformats.org/officeDocument/2006/relationships/hyperlink" Target="https://iiif.bdrc.io/bdr:V1GS66030_I1GS66068::I1GS660680415.tif/full/max/0/default.png" TargetMode="External"/><Relationship Id="rId412" Type="http://schemas.openxmlformats.org/officeDocument/2006/relationships/hyperlink" Target="https://iiif.bdrc.io/bdr:V1GS66030_I1GS66068::I1GS660680414.tif/full/max/0/default.png" TargetMode="External"/><Relationship Id="rId419" Type="http://schemas.openxmlformats.org/officeDocument/2006/relationships/hyperlink" Target="https://iiif.bdrc.io/bdr:V1GS66030_I1GS66068::I1GS660680421.tif/full/max/0/default.png" TargetMode="External"/><Relationship Id="rId418" Type="http://schemas.openxmlformats.org/officeDocument/2006/relationships/hyperlink" Target="https://iiif.bdrc.io/bdr:V1GS66030_I1GS66068::I1GS660680420.tif/full/max/0/default.png" TargetMode="External"/><Relationship Id="rId417" Type="http://schemas.openxmlformats.org/officeDocument/2006/relationships/hyperlink" Target="https://iiif.bdrc.io/bdr:V1GS66030_I1GS66068::I1GS660680419.tif/full/max/0/default.png" TargetMode="External"/><Relationship Id="rId416" Type="http://schemas.openxmlformats.org/officeDocument/2006/relationships/hyperlink" Target="https://iiif.bdrc.io/bdr:V1GS66030_I1GS66068::I1GS660680418.tif/full/max/0/default.png" TargetMode="External"/><Relationship Id="rId2570" Type="http://schemas.openxmlformats.org/officeDocument/2006/relationships/hyperlink" Target="https://iiif.bdrc.io/bdr:V1GS66030_I1GS66072::I1GS660720228.tif/full/max/0/default.png" TargetMode="External"/><Relationship Id="rId1240" Type="http://schemas.openxmlformats.org/officeDocument/2006/relationships/hyperlink" Target="https://iiif.bdrc.io/bdr:V1GS66030_I1GS66070::I1GS660700184.tif/full/max/0/default.png" TargetMode="External"/><Relationship Id="rId2571" Type="http://schemas.openxmlformats.org/officeDocument/2006/relationships/hyperlink" Target="https://iiif.bdrc.io/bdr:V1GS66030_I1GS66072::I1GS660720229.tif/full/max/0/default.png" TargetMode="External"/><Relationship Id="rId1241" Type="http://schemas.openxmlformats.org/officeDocument/2006/relationships/hyperlink" Target="https://iiif.bdrc.io/bdr:V1GS66030_I1GS66070::I1GS660700185.tif/full/max/0/default.png" TargetMode="External"/><Relationship Id="rId2572" Type="http://schemas.openxmlformats.org/officeDocument/2006/relationships/hyperlink" Target="https://iiif.bdrc.io/bdr:V1GS66030_I1GS66072::I1GS660720230.tif/full/max/0/default.png" TargetMode="External"/><Relationship Id="rId411" Type="http://schemas.openxmlformats.org/officeDocument/2006/relationships/hyperlink" Target="https://iiif.bdrc.io/bdr:V1GS66030_I1GS66068::I1GS660680413.tif/full/max/0/default.png" TargetMode="External"/><Relationship Id="rId1242" Type="http://schemas.openxmlformats.org/officeDocument/2006/relationships/hyperlink" Target="https://iiif.bdrc.io/bdr:V1GS66030_I1GS66070::I1GS660700186.tif/full/max/0/default.png" TargetMode="External"/><Relationship Id="rId2573" Type="http://schemas.openxmlformats.org/officeDocument/2006/relationships/hyperlink" Target="https://iiif.bdrc.io/bdr:V1GS66030_I1GS66072::I1GS660720231.tif/full/max/0/default.png" TargetMode="External"/><Relationship Id="rId410" Type="http://schemas.openxmlformats.org/officeDocument/2006/relationships/hyperlink" Target="https://iiif.bdrc.io/bdr:V1GS66030_I1GS66068::I1GS660680412.tif/full/max/0/default.png" TargetMode="External"/><Relationship Id="rId1243" Type="http://schemas.openxmlformats.org/officeDocument/2006/relationships/hyperlink" Target="https://iiif.bdrc.io/bdr:V1GS66030_I1GS66070::I1GS660700187.tif/full/max/0/default.png" TargetMode="External"/><Relationship Id="rId2574" Type="http://schemas.openxmlformats.org/officeDocument/2006/relationships/hyperlink" Target="https://iiif.bdrc.io/bdr:V1GS66030_I1GS66072::I1GS660720232.tif/full/max/0/default.png" TargetMode="External"/><Relationship Id="rId1244" Type="http://schemas.openxmlformats.org/officeDocument/2006/relationships/hyperlink" Target="https://iiif.bdrc.io/bdr:V1GS66030_I1GS66070::I1GS660700188.tif/full/max/0/default.png" TargetMode="External"/><Relationship Id="rId2575" Type="http://schemas.openxmlformats.org/officeDocument/2006/relationships/hyperlink" Target="https://iiif.bdrc.io/bdr:V1GS66030_I1GS66072::I1GS660720233.tif/full/max/0/default.png" TargetMode="External"/><Relationship Id="rId1245" Type="http://schemas.openxmlformats.org/officeDocument/2006/relationships/hyperlink" Target="https://iiif.bdrc.io/bdr:V1GS66030_I1GS66070::I1GS660700189.tif/full/max/0/default.png" TargetMode="External"/><Relationship Id="rId2576" Type="http://schemas.openxmlformats.org/officeDocument/2006/relationships/hyperlink" Target="https://iiif.bdrc.io/bdr:V1GS66030_I1GS66072::I1GS660720234.tif/full/max/0/default.png" TargetMode="External"/><Relationship Id="rId1279" Type="http://schemas.openxmlformats.org/officeDocument/2006/relationships/hyperlink" Target="https://iiif.bdrc.io/bdr:V1GS66030_I1GS66070::I1GS660700223.tif/full/max/0/default.png" TargetMode="External"/><Relationship Id="rId4305" Type="http://schemas.openxmlformats.org/officeDocument/2006/relationships/hyperlink" Target="https://iiif.bdrc.io/bdr:V1GS66030_I1GS66075::I1GS660750419.tif/full/max/0/default.png" TargetMode="External"/><Relationship Id="rId4304" Type="http://schemas.openxmlformats.org/officeDocument/2006/relationships/hyperlink" Target="https://iiif.bdrc.io/bdr:V1GS66030_I1GS66075::I1GS660750418.tif/full/max/0/default.png" TargetMode="External"/><Relationship Id="rId4307" Type="http://schemas.openxmlformats.org/officeDocument/2006/relationships/hyperlink" Target="https://iiif.bdrc.io/bdr:V1GS66030_I1GS66075::I1GS660750421.tif/full/max/0/default.png" TargetMode="External"/><Relationship Id="rId4306" Type="http://schemas.openxmlformats.org/officeDocument/2006/relationships/hyperlink" Target="https://iiif.bdrc.io/bdr:V1GS66030_I1GS66075::I1GS660750420.tif/full/max/0/default.png" TargetMode="External"/><Relationship Id="rId4309" Type="http://schemas.openxmlformats.org/officeDocument/2006/relationships/hyperlink" Target="https://iiif.bdrc.io/bdr:V1GS66030_I1GS66075::I1GS660750423.tif/full/max/0/default.png" TargetMode="External"/><Relationship Id="rId4308" Type="http://schemas.openxmlformats.org/officeDocument/2006/relationships/hyperlink" Target="https://iiif.bdrc.io/bdr:V1GS66030_I1GS66075::I1GS660750422.tif/full/max/0/default.png" TargetMode="External"/><Relationship Id="rId448" Type="http://schemas.openxmlformats.org/officeDocument/2006/relationships/hyperlink" Target="https://iiif.bdrc.io/bdr:V1GS66030_I1GS66068::I1GS660680450.tif/full/max/0/default.png" TargetMode="External"/><Relationship Id="rId447" Type="http://schemas.openxmlformats.org/officeDocument/2006/relationships/hyperlink" Target="https://iiif.bdrc.io/bdr:V1GS66030_I1GS66068::I1GS660680449.tif/full/max/0/default.png" TargetMode="External"/><Relationship Id="rId446" Type="http://schemas.openxmlformats.org/officeDocument/2006/relationships/hyperlink" Target="https://iiif.bdrc.io/bdr:V1GS66030_I1GS66068::I1GS660680448.tif/full/max/0/default.png" TargetMode="External"/><Relationship Id="rId445" Type="http://schemas.openxmlformats.org/officeDocument/2006/relationships/hyperlink" Target="https://iiif.bdrc.io/bdr:V1GS66030_I1GS66068::I1GS660680447.tif/full/max/0/default.png" TargetMode="External"/><Relationship Id="rId449" Type="http://schemas.openxmlformats.org/officeDocument/2006/relationships/hyperlink" Target="https://iiif.bdrc.io/bdr:V1GS66030_I1GS66068::I1GS660680451.tif/full/max/0/default.png" TargetMode="External"/><Relationship Id="rId1270" Type="http://schemas.openxmlformats.org/officeDocument/2006/relationships/hyperlink" Target="https://iiif.bdrc.io/bdr:V1GS66030_I1GS66070::I1GS660700214.tif/full/max/0/default.png" TargetMode="External"/><Relationship Id="rId440" Type="http://schemas.openxmlformats.org/officeDocument/2006/relationships/hyperlink" Target="https://iiif.bdrc.io/bdr:V1GS66030_I1GS66068::I1GS660680442.tif/full/max/0/default.png" TargetMode="External"/><Relationship Id="rId1271" Type="http://schemas.openxmlformats.org/officeDocument/2006/relationships/hyperlink" Target="https://iiif.bdrc.io/bdr:V1GS66030_I1GS66070::I1GS660700215.tif/full/max/0/default.png" TargetMode="External"/><Relationship Id="rId1272" Type="http://schemas.openxmlformats.org/officeDocument/2006/relationships/hyperlink" Target="https://iiif.bdrc.io/bdr:V1GS66030_I1GS66070::I1GS660700216.tif/full/max/0/default.png" TargetMode="External"/><Relationship Id="rId1273" Type="http://schemas.openxmlformats.org/officeDocument/2006/relationships/hyperlink" Target="https://iiif.bdrc.io/bdr:V1GS66030_I1GS66070::I1GS660700217.tif/full/max/0/default.png" TargetMode="External"/><Relationship Id="rId1274" Type="http://schemas.openxmlformats.org/officeDocument/2006/relationships/hyperlink" Target="https://iiif.bdrc.io/bdr:V1GS66030_I1GS66070::I1GS660700218.tif/full/max/0/default.png" TargetMode="External"/><Relationship Id="rId444" Type="http://schemas.openxmlformats.org/officeDocument/2006/relationships/hyperlink" Target="https://iiif.bdrc.io/bdr:V1GS66030_I1GS66068::I1GS660680446.tif/full/max/0/default.png" TargetMode="External"/><Relationship Id="rId1275" Type="http://schemas.openxmlformats.org/officeDocument/2006/relationships/hyperlink" Target="https://iiif.bdrc.io/bdr:V1GS66030_I1GS66070::I1GS660700219.tif/full/max/0/default.png" TargetMode="External"/><Relationship Id="rId4301" Type="http://schemas.openxmlformats.org/officeDocument/2006/relationships/hyperlink" Target="https://iiif.bdrc.io/bdr:V1GS66030_I1GS66075::I1GS660750415.tif/full/max/0/default.png" TargetMode="External"/><Relationship Id="rId443" Type="http://schemas.openxmlformats.org/officeDocument/2006/relationships/hyperlink" Target="https://iiif.bdrc.io/bdr:V1GS66030_I1GS66068::I1GS660680445.tif/full/max/0/default.png" TargetMode="External"/><Relationship Id="rId1276" Type="http://schemas.openxmlformats.org/officeDocument/2006/relationships/hyperlink" Target="https://iiif.bdrc.io/bdr:V1GS66030_I1GS66070::I1GS660700220.tif/full/max/0/default.png" TargetMode="External"/><Relationship Id="rId4300" Type="http://schemas.openxmlformats.org/officeDocument/2006/relationships/hyperlink" Target="https://iiif.bdrc.io/bdr:V1GS66030_I1GS66075::I1GS660750414.tif/full/max/0/default.png" TargetMode="External"/><Relationship Id="rId442" Type="http://schemas.openxmlformats.org/officeDocument/2006/relationships/hyperlink" Target="https://iiif.bdrc.io/bdr:V1GS66030_I1GS66068::I1GS660680444.tif/full/max/0/default.png" TargetMode="External"/><Relationship Id="rId1277" Type="http://schemas.openxmlformats.org/officeDocument/2006/relationships/hyperlink" Target="https://iiif.bdrc.io/bdr:V1GS66030_I1GS66070::I1GS660700221.tif/full/max/0/default.png" TargetMode="External"/><Relationship Id="rId4303" Type="http://schemas.openxmlformats.org/officeDocument/2006/relationships/hyperlink" Target="https://iiif.bdrc.io/bdr:V1GS66030_I1GS66075::I1GS660750417.tif/full/max/0/default.png" TargetMode="External"/><Relationship Id="rId441" Type="http://schemas.openxmlformats.org/officeDocument/2006/relationships/hyperlink" Target="https://iiif.bdrc.io/bdr:V1GS66030_I1GS66068::I1GS660680443.tif/full/max/0/default.png" TargetMode="External"/><Relationship Id="rId1278" Type="http://schemas.openxmlformats.org/officeDocument/2006/relationships/hyperlink" Target="https://iiif.bdrc.io/bdr:V1GS66030_I1GS66070::I1GS660700222.tif/full/max/0/default.png" TargetMode="External"/><Relationship Id="rId4302" Type="http://schemas.openxmlformats.org/officeDocument/2006/relationships/hyperlink" Target="https://iiif.bdrc.io/bdr:V1GS66030_I1GS66075::I1GS660750416.tif/full/max/0/default.png" TargetMode="External"/><Relationship Id="rId1268" Type="http://schemas.openxmlformats.org/officeDocument/2006/relationships/hyperlink" Target="https://iiif.bdrc.io/bdr:V1GS66030_I1GS66070::I1GS660700212.tif/full/max/0/default.png" TargetMode="External"/><Relationship Id="rId2599" Type="http://schemas.openxmlformats.org/officeDocument/2006/relationships/hyperlink" Target="https://iiif.bdrc.io/bdr:V1GS66030_I1GS66072::I1GS660720257.tif/full/max/0/default.png" TargetMode="External"/><Relationship Id="rId1269" Type="http://schemas.openxmlformats.org/officeDocument/2006/relationships/hyperlink" Target="https://iiif.bdrc.io/bdr:V1GS66030_I1GS66070::I1GS660700213.tif/full/max/0/default.png" TargetMode="External"/><Relationship Id="rId437" Type="http://schemas.openxmlformats.org/officeDocument/2006/relationships/hyperlink" Target="https://iiif.bdrc.io/bdr:V1GS66030_I1GS66068::I1GS660680439.tif/full/max/0/default.png" TargetMode="External"/><Relationship Id="rId436" Type="http://schemas.openxmlformats.org/officeDocument/2006/relationships/hyperlink" Target="https://iiif.bdrc.io/bdr:V1GS66030_I1GS66068::I1GS660680438.tif/full/max/0/default.png" TargetMode="External"/><Relationship Id="rId435" Type="http://schemas.openxmlformats.org/officeDocument/2006/relationships/hyperlink" Target="https://iiif.bdrc.io/bdr:V1GS66030_I1GS66068::I1GS660680437.tif/full/max/0/default.png" TargetMode="External"/><Relationship Id="rId434" Type="http://schemas.openxmlformats.org/officeDocument/2006/relationships/hyperlink" Target="https://iiif.bdrc.io/bdr:V1GS66030_I1GS66068::I1GS660680436.tif/full/max/0/default.png" TargetMode="External"/><Relationship Id="rId439" Type="http://schemas.openxmlformats.org/officeDocument/2006/relationships/hyperlink" Target="https://iiif.bdrc.io/bdr:V1GS66030_I1GS66068::I1GS660680441.tif/full/max/0/default.png" TargetMode="External"/><Relationship Id="rId438" Type="http://schemas.openxmlformats.org/officeDocument/2006/relationships/hyperlink" Target="https://iiif.bdrc.io/bdr:V1GS66030_I1GS66068::I1GS660680440.tif/full/max/0/default.png" TargetMode="External"/><Relationship Id="rId2590" Type="http://schemas.openxmlformats.org/officeDocument/2006/relationships/hyperlink" Target="https://iiif.bdrc.io/bdr:V1GS66030_I1GS66072::I1GS660720248.tif/full/max/0/default.png" TargetMode="External"/><Relationship Id="rId1260" Type="http://schemas.openxmlformats.org/officeDocument/2006/relationships/hyperlink" Target="https://iiif.bdrc.io/bdr:V1GS66030_I1GS66070::I1GS660700204.tif/full/max/0/default.png" TargetMode="External"/><Relationship Id="rId2591" Type="http://schemas.openxmlformats.org/officeDocument/2006/relationships/hyperlink" Target="https://iiif.bdrc.io/bdr:V1GS66030_I1GS66072::I1GS660720249.tif/full/max/0/default.png" TargetMode="External"/><Relationship Id="rId1261" Type="http://schemas.openxmlformats.org/officeDocument/2006/relationships/hyperlink" Target="https://iiif.bdrc.io/bdr:V1GS66030_I1GS66070::I1GS660700205.tif/full/max/0/default.png" TargetMode="External"/><Relationship Id="rId2592" Type="http://schemas.openxmlformats.org/officeDocument/2006/relationships/hyperlink" Target="https://iiif.bdrc.io/bdr:V1GS66030_I1GS66072::I1GS660720250.tif/full/max/0/default.png" TargetMode="External"/><Relationship Id="rId1262" Type="http://schemas.openxmlformats.org/officeDocument/2006/relationships/hyperlink" Target="https://iiif.bdrc.io/bdr:V1GS66030_I1GS66070::I1GS660700206.tif/full/max/0/default.png" TargetMode="External"/><Relationship Id="rId2593" Type="http://schemas.openxmlformats.org/officeDocument/2006/relationships/hyperlink" Target="https://iiif.bdrc.io/bdr:V1GS66030_I1GS66072::I1GS660720251.tif/full/max/0/default.png" TargetMode="External"/><Relationship Id="rId1263" Type="http://schemas.openxmlformats.org/officeDocument/2006/relationships/hyperlink" Target="https://iiif.bdrc.io/bdr:V1GS66030_I1GS66070::I1GS660700207.tif/full/max/0/default.png" TargetMode="External"/><Relationship Id="rId2594" Type="http://schemas.openxmlformats.org/officeDocument/2006/relationships/hyperlink" Target="https://iiif.bdrc.io/bdr:V1GS66030_I1GS66072::I1GS660720252.tif/full/max/0/default.png" TargetMode="External"/><Relationship Id="rId433" Type="http://schemas.openxmlformats.org/officeDocument/2006/relationships/hyperlink" Target="https://iiif.bdrc.io/bdr:V1GS66030_I1GS66068::I1GS660680435.tif/full/max/0/default.png" TargetMode="External"/><Relationship Id="rId1264" Type="http://schemas.openxmlformats.org/officeDocument/2006/relationships/hyperlink" Target="https://iiif.bdrc.io/bdr:V1GS66030_I1GS66070::I1GS660700208.tif/full/max/0/default.png" TargetMode="External"/><Relationship Id="rId2595" Type="http://schemas.openxmlformats.org/officeDocument/2006/relationships/hyperlink" Target="https://iiif.bdrc.io/bdr:V1GS66030_I1GS66072::I1GS660720253.tif/full/max/0/default.png" TargetMode="External"/><Relationship Id="rId432" Type="http://schemas.openxmlformats.org/officeDocument/2006/relationships/hyperlink" Target="https://iiif.bdrc.io/bdr:V1GS66030_I1GS66068::I1GS660680434.tif/full/max/0/default.png" TargetMode="External"/><Relationship Id="rId1265" Type="http://schemas.openxmlformats.org/officeDocument/2006/relationships/hyperlink" Target="https://iiif.bdrc.io/bdr:V1GS66030_I1GS66070::I1GS660700209.tif/full/max/0/default.png" TargetMode="External"/><Relationship Id="rId2596" Type="http://schemas.openxmlformats.org/officeDocument/2006/relationships/hyperlink" Target="https://iiif.bdrc.io/bdr:V1GS66030_I1GS66072::I1GS660720254.tif/full/max/0/default.png" TargetMode="External"/><Relationship Id="rId431" Type="http://schemas.openxmlformats.org/officeDocument/2006/relationships/hyperlink" Target="https://iiif.bdrc.io/bdr:V1GS66030_I1GS66068::I1GS660680433.tif/full/max/0/default.png" TargetMode="External"/><Relationship Id="rId1266" Type="http://schemas.openxmlformats.org/officeDocument/2006/relationships/hyperlink" Target="https://iiif.bdrc.io/bdr:V1GS66030_I1GS66070::I1GS660700210.tif/full/max/0/default.png" TargetMode="External"/><Relationship Id="rId2597" Type="http://schemas.openxmlformats.org/officeDocument/2006/relationships/hyperlink" Target="https://iiif.bdrc.io/bdr:V1GS66030_I1GS66072::I1GS660720255.tif/full/max/0/default.png" TargetMode="External"/><Relationship Id="rId430" Type="http://schemas.openxmlformats.org/officeDocument/2006/relationships/hyperlink" Target="https://iiif.bdrc.io/bdr:V1GS66030_I1GS66068::I1GS660680432.tif/full/max/0/default.png" TargetMode="External"/><Relationship Id="rId1267" Type="http://schemas.openxmlformats.org/officeDocument/2006/relationships/hyperlink" Target="https://iiif.bdrc.io/bdr:V1GS66030_I1GS66070::I1GS660700211.tif/full/max/0/default.png" TargetMode="External"/><Relationship Id="rId2598" Type="http://schemas.openxmlformats.org/officeDocument/2006/relationships/hyperlink" Target="https://iiif.bdrc.io/bdr:V1GS66030_I1GS66072::I1GS660720256.tif/full/max/0/default.png" TargetMode="External"/><Relationship Id="rId3070" Type="http://schemas.openxmlformats.org/officeDocument/2006/relationships/hyperlink" Target="https://iiif.bdrc.io/bdr:V1GS66030_I1GS66073::I1GS660730084.tif/full/max/0/default.png" TargetMode="External"/><Relationship Id="rId3072" Type="http://schemas.openxmlformats.org/officeDocument/2006/relationships/hyperlink" Target="https://iiif.bdrc.io/bdr:V1GS66030_I1GS66073::I1GS660730086.tif/full/max/0/default.png" TargetMode="External"/><Relationship Id="rId3071" Type="http://schemas.openxmlformats.org/officeDocument/2006/relationships/hyperlink" Target="https://iiif.bdrc.io/bdr:V1GS66030_I1GS66073::I1GS660730085.tif/full/max/0/default.png" TargetMode="External"/><Relationship Id="rId3074" Type="http://schemas.openxmlformats.org/officeDocument/2006/relationships/hyperlink" Target="https://iiif.bdrc.io/bdr:V1GS66030_I1GS66073::I1GS660730088.tif/full/max/0/default.png" TargetMode="External"/><Relationship Id="rId3073" Type="http://schemas.openxmlformats.org/officeDocument/2006/relationships/hyperlink" Target="https://iiif.bdrc.io/bdr:V1GS66030_I1GS66073::I1GS660730087.tif/full/max/0/default.png" TargetMode="External"/><Relationship Id="rId3076" Type="http://schemas.openxmlformats.org/officeDocument/2006/relationships/hyperlink" Target="https://iiif.bdrc.io/bdr:V1GS66030_I1GS66073::I1GS660730090.tif/full/max/0/default.png" TargetMode="External"/><Relationship Id="rId3075" Type="http://schemas.openxmlformats.org/officeDocument/2006/relationships/hyperlink" Target="https://iiif.bdrc.io/bdr:V1GS66030_I1GS66073::I1GS660730089.tif/full/max/0/default.png" TargetMode="External"/><Relationship Id="rId3078" Type="http://schemas.openxmlformats.org/officeDocument/2006/relationships/hyperlink" Target="https://iiif.bdrc.io/bdr:V1GS66030_I1GS66073::I1GS660730092.tif/full/max/0/default.png" TargetMode="External"/><Relationship Id="rId3077" Type="http://schemas.openxmlformats.org/officeDocument/2006/relationships/hyperlink" Target="https://iiif.bdrc.io/bdr:V1GS66030_I1GS66073::I1GS660730091.tif/full/max/0/default.png" TargetMode="External"/><Relationship Id="rId3079" Type="http://schemas.openxmlformats.org/officeDocument/2006/relationships/hyperlink" Target="https://iiif.bdrc.io/bdr:V1GS66030_I1GS66073::I1GS660730093.tif/full/max/0/default.png" TargetMode="External"/><Relationship Id="rId4390" Type="http://schemas.openxmlformats.org/officeDocument/2006/relationships/hyperlink" Target="https://iiif.bdrc.io/bdr:V1GS66030_I1GS66075::I1GS660750504.tif/full/max/0/default.png" TargetMode="External"/><Relationship Id="rId3061" Type="http://schemas.openxmlformats.org/officeDocument/2006/relationships/hyperlink" Target="https://iiif.bdrc.io/bdr:V1GS66030_I1GS66073::I1GS660730075.tif/full/max/0/default.png" TargetMode="External"/><Relationship Id="rId4392" Type="http://schemas.openxmlformats.org/officeDocument/2006/relationships/hyperlink" Target="https://iiif.bdrc.io/bdr:V1GS66030_I1GS66075::I1GS660750506.tif/full/max/0/default.png" TargetMode="External"/><Relationship Id="rId3060" Type="http://schemas.openxmlformats.org/officeDocument/2006/relationships/hyperlink" Target="https://iiif.bdrc.io/bdr:V1GS66030_I1GS66073::I1GS660730074.tif/full/max/0/default.png" TargetMode="External"/><Relationship Id="rId4391" Type="http://schemas.openxmlformats.org/officeDocument/2006/relationships/hyperlink" Target="https://iiif.bdrc.io/bdr:V1GS66030_I1GS66075::I1GS660750505.tif/full/max/0/default.png" TargetMode="External"/><Relationship Id="rId3063" Type="http://schemas.openxmlformats.org/officeDocument/2006/relationships/hyperlink" Target="https://iiif.bdrc.io/bdr:V1GS66030_I1GS66073::I1GS660730077.tif/full/max/0/default.png" TargetMode="External"/><Relationship Id="rId4394" Type="http://schemas.openxmlformats.org/officeDocument/2006/relationships/hyperlink" Target="https://iiif.bdrc.io/bdr:V1GS66030_I1GS66075::I1GS660750508.tif/full/max/0/default.png" TargetMode="External"/><Relationship Id="rId3062" Type="http://schemas.openxmlformats.org/officeDocument/2006/relationships/hyperlink" Target="https://iiif.bdrc.io/bdr:V1GS66030_I1GS66073::I1GS660730076.tif/full/max/0/default.png" TargetMode="External"/><Relationship Id="rId4393" Type="http://schemas.openxmlformats.org/officeDocument/2006/relationships/hyperlink" Target="https://iiif.bdrc.io/bdr:V1GS66030_I1GS66075::I1GS660750507.tif/full/max/0/default.png" TargetMode="External"/><Relationship Id="rId3065" Type="http://schemas.openxmlformats.org/officeDocument/2006/relationships/hyperlink" Target="https://iiif.bdrc.io/bdr:V1GS66030_I1GS66073::I1GS660730079.tif/full/max/0/default.png" TargetMode="External"/><Relationship Id="rId4396" Type="http://schemas.openxmlformats.org/officeDocument/2006/relationships/hyperlink" Target="https://iiif.bdrc.io/bdr:V1GS66030_I1GS66075::I1GS660750510.tif/full/max/0/default.png" TargetMode="External"/><Relationship Id="rId3064" Type="http://schemas.openxmlformats.org/officeDocument/2006/relationships/hyperlink" Target="https://iiif.bdrc.io/bdr:V1GS66030_I1GS66073::I1GS660730078.tif/full/max/0/default.png" TargetMode="External"/><Relationship Id="rId4395" Type="http://schemas.openxmlformats.org/officeDocument/2006/relationships/hyperlink" Target="https://iiif.bdrc.io/bdr:V1GS66030_I1GS66075::I1GS660750509.tif/full/max/0/default.png" TargetMode="External"/><Relationship Id="rId3067" Type="http://schemas.openxmlformats.org/officeDocument/2006/relationships/hyperlink" Target="https://iiif.bdrc.io/bdr:V1GS66030_I1GS66073::I1GS660730081.tif/full/max/0/default.png" TargetMode="External"/><Relationship Id="rId4398" Type="http://schemas.openxmlformats.org/officeDocument/2006/relationships/hyperlink" Target="https://iiif.bdrc.io/bdr:V1GS66030_I1GS66075::I1GS660750512.tif/full/max/0/default.png" TargetMode="External"/><Relationship Id="rId3066" Type="http://schemas.openxmlformats.org/officeDocument/2006/relationships/hyperlink" Target="https://iiif.bdrc.io/bdr:V1GS66030_I1GS66073::I1GS660730080.tif/full/max/0/default.png" TargetMode="External"/><Relationship Id="rId4397" Type="http://schemas.openxmlformats.org/officeDocument/2006/relationships/hyperlink" Target="https://iiif.bdrc.io/bdr:V1GS66030_I1GS66075::I1GS660750511.tif/full/max/0/default.png" TargetMode="External"/><Relationship Id="rId3069" Type="http://schemas.openxmlformats.org/officeDocument/2006/relationships/hyperlink" Target="https://iiif.bdrc.io/bdr:V1GS66030_I1GS66073::I1GS660730083.tif/full/max/0/default.png" TargetMode="External"/><Relationship Id="rId3068" Type="http://schemas.openxmlformats.org/officeDocument/2006/relationships/hyperlink" Target="https://iiif.bdrc.io/bdr:V1GS66030_I1GS66073::I1GS660730082.tif/full/max/0/default.png" TargetMode="External"/><Relationship Id="rId4399" Type="http://schemas.openxmlformats.org/officeDocument/2006/relationships/hyperlink" Target="https://iiif.bdrc.io/bdr:V1GS66030_I1GS66075::I1GS660750513.tif/full/max/0/default.png" TargetMode="External"/><Relationship Id="rId3090" Type="http://schemas.openxmlformats.org/officeDocument/2006/relationships/hyperlink" Target="https://iiif.bdrc.io/bdr:V1GS66030_I1GS66073::I1GS660730104.tif/full/max/0/default.png" TargetMode="External"/><Relationship Id="rId3092" Type="http://schemas.openxmlformats.org/officeDocument/2006/relationships/hyperlink" Target="https://iiif.bdrc.io/bdr:V1GS66030_I1GS66073::I1GS660730106.tif/full/max/0/default.png" TargetMode="External"/><Relationship Id="rId3091" Type="http://schemas.openxmlformats.org/officeDocument/2006/relationships/hyperlink" Target="https://iiif.bdrc.io/bdr:V1GS66030_I1GS66073::I1GS660730105.tif/full/max/0/default.png" TargetMode="External"/><Relationship Id="rId3094" Type="http://schemas.openxmlformats.org/officeDocument/2006/relationships/hyperlink" Target="https://iiif.bdrc.io/bdr:V1GS66030_I1GS66073::I1GS660730108.tif/full/max/0/default.png" TargetMode="External"/><Relationship Id="rId3093" Type="http://schemas.openxmlformats.org/officeDocument/2006/relationships/hyperlink" Target="https://iiif.bdrc.io/bdr:V1GS66030_I1GS66073::I1GS660730107.tif/full/max/0/default.png" TargetMode="External"/><Relationship Id="rId3096" Type="http://schemas.openxmlformats.org/officeDocument/2006/relationships/hyperlink" Target="https://iiif.bdrc.io/bdr:V1GS66030_I1GS66073::I1GS660730110.tif/full/max/0/default.png" TargetMode="External"/><Relationship Id="rId3095" Type="http://schemas.openxmlformats.org/officeDocument/2006/relationships/hyperlink" Target="https://iiif.bdrc.io/bdr:V1GS66030_I1GS66073::I1GS660730109.tif/full/max/0/default.png" TargetMode="External"/><Relationship Id="rId3098" Type="http://schemas.openxmlformats.org/officeDocument/2006/relationships/hyperlink" Target="https://iiif.bdrc.io/bdr:V1GS66030_I1GS66073::I1GS660730112.tif/full/max/0/default.png" TargetMode="External"/><Relationship Id="rId3097" Type="http://schemas.openxmlformats.org/officeDocument/2006/relationships/hyperlink" Target="https://iiif.bdrc.io/bdr:V1GS66030_I1GS66073::I1GS660730111.tif/full/max/0/default.png" TargetMode="External"/><Relationship Id="rId3099" Type="http://schemas.openxmlformats.org/officeDocument/2006/relationships/hyperlink" Target="https://iiif.bdrc.io/bdr:V1GS66030_I1GS66073::I1GS660730113.tif/full/max/0/default.png" TargetMode="External"/><Relationship Id="rId3081" Type="http://schemas.openxmlformats.org/officeDocument/2006/relationships/hyperlink" Target="https://iiif.bdrc.io/bdr:V1GS66030_I1GS66073::I1GS660730095.tif/full/max/0/default.png" TargetMode="External"/><Relationship Id="rId3080" Type="http://schemas.openxmlformats.org/officeDocument/2006/relationships/hyperlink" Target="https://iiif.bdrc.io/bdr:V1GS66030_I1GS66073::I1GS660730094.tif/full/max/0/default.png" TargetMode="External"/><Relationship Id="rId3083" Type="http://schemas.openxmlformats.org/officeDocument/2006/relationships/hyperlink" Target="https://iiif.bdrc.io/bdr:V1GS66030_I1GS66073::I1GS660730097.tif/full/max/0/default.png" TargetMode="External"/><Relationship Id="rId3082" Type="http://schemas.openxmlformats.org/officeDocument/2006/relationships/hyperlink" Target="https://iiif.bdrc.io/bdr:V1GS66030_I1GS66073::I1GS660730096.tif/full/max/0/default.png" TargetMode="External"/><Relationship Id="rId3085" Type="http://schemas.openxmlformats.org/officeDocument/2006/relationships/hyperlink" Target="https://iiif.bdrc.io/bdr:V1GS66030_I1GS66073::I1GS660730099.tif/full/max/0/default.png" TargetMode="External"/><Relationship Id="rId3084" Type="http://schemas.openxmlformats.org/officeDocument/2006/relationships/hyperlink" Target="https://iiif.bdrc.io/bdr:V1GS66030_I1GS66073::I1GS660730098.tif/full/max/0/default.png" TargetMode="External"/><Relationship Id="rId3087" Type="http://schemas.openxmlformats.org/officeDocument/2006/relationships/hyperlink" Target="https://iiif.bdrc.io/bdr:V1GS66030_I1GS66073::I1GS660730101.tif/full/max/0/default.png" TargetMode="External"/><Relationship Id="rId3086" Type="http://schemas.openxmlformats.org/officeDocument/2006/relationships/hyperlink" Target="https://iiif.bdrc.io/bdr:V1GS66030_I1GS66073::I1GS660730100.tif/full/max/0/default.png" TargetMode="External"/><Relationship Id="rId3089" Type="http://schemas.openxmlformats.org/officeDocument/2006/relationships/hyperlink" Target="https://iiif.bdrc.io/bdr:V1GS66030_I1GS66073::I1GS660730103.tif/full/max/0/default.png" TargetMode="External"/><Relationship Id="rId3088" Type="http://schemas.openxmlformats.org/officeDocument/2006/relationships/hyperlink" Target="https://iiif.bdrc.io/bdr:V1GS66030_I1GS66073::I1GS660730102.tif/full/max/0/default.png" TargetMode="External"/><Relationship Id="rId3039" Type="http://schemas.openxmlformats.org/officeDocument/2006/relationships/hyperlink" Target="https://iiif.bdrc.io/bdr:V1GS66030_I1GS66073::I1GS660730053.tif/full/max/0/default.png" TargetMode="External"/><Relationship Id="rId1" Type="http://schemas.openxmlformats.org/officeDocument/2006/relationships/hyperlink" Target="https://iiif.bdrc.io/bdr:V1GS66030_I1GS66068::I1GS660680003.tif/full/max/0/default.png" TargetMode="External"/><Relationship Id="rId2" Type="http://schemas.openxmlformats.org/officeDocument/2006/relationships/hyperlink" Target="https://iiif.bdrc.io/bdr:V1GS66030_I1GS66068::I1GS660680004.tif/full/max/0/default.png" TargetMode="External"/><Relationship Id="rId3" Type="http://schemas.openxmlformats.org/officeDocument/2006/relationships/hyperlink" Target="https://iiif.bdrc.io/bdr:V1GS66030_I1GS66068::I1GS660680005.tif/full/max/0/default.png" TargetMode="External"/><Relationship Id="rId4" Type="http://schemas.openxmlformats.org/officeDocument/2006/relationships/hyperlink" Target="https://iiif.bdrc.io/bdr:V1GS66030_I1GS66068::I1GS660680006.tif/full/max/0/default.png" TargetMode="External"/><Relationship Id="rId3030" Type="http://schemas.openxmlformats.org/officeDocument/2006/relationships/hyperlink" Target="https://iiif.bdrc.io/bdr:V1GS66030_I1GS66073::I1GS660730044.tif/full/max/0/default.png" TargetMode="External"/><Relationship Id="rId4361" Type="http://schemas.openxmlformats.org/officeDocument/2006/relationships/hyperlink" Target="https://iiif.bdrc.io/bdr:V1GS66030_I1GS66075::I1GS660750475.tif/full/max/0/default.png" TargetMode="External"/><Relationship Id="rId4360" Type="http://schemas.openxmlformats.org/officeDocument/2006/relationships/hyperlink" Target="https://iiif.bdrc.io/bdr:V1GS66030_I1GS66075::I1GS660750474.tif/full/max/0/default.png" TargetMode="External"/><Relationship Id="rId9" Type="http://schemas.openxmlformats.org/officeDocument/2006/relationships/hyperlink" Target="https://iiif.bdrc.io/bdr:V1GS66030_I1GS66068::I1GS660680011.tif/full/max/0/default.png" TargetMode="External"/><Relationship Id="rId3032" Type="http://schemas.openxmlformats.org/officeDocument/2006/relationships/hyperlink" Target="https://iiif.bdrc.io/bdr:V1GS66030_I1GS66073::I1GS660730046.tif/full/max/0/default.png" TargetMode="External"/><Relationship Id="rId4363" Type="http://schemas.openxmlformats.org/officeDocument/2006/relationships/hyperlink" Target="https://iiif.bdrc.io/bdr:V1GS66030_I1GS66075::I1GS660750477.tif/full/max/0/default.png" TargetMode="External"/><Relationship Id="rId3031" Type="http://schemas.openxmlformats.org/officeDocument/2006/relationships/hyperlink" Target="https://iiif.bdrc.io/bdr:V1GS66030_I1GS66073::I1GS660730045.tif/full/max/0/default.png" TargetMode="External"/><Relationship Id="rId4362" Type="http://schemas.openxmlformats.org/officeDocument/2006/relationships/hyperlink" Target="https://iiif.bdrc.io/bdr:V1GS66030_I1GS66075::I1GS660750476.tif/full/max/0/default.png" TargetMode="External"/><Relationship Id="rId3034" Type="http://schemas.openxmlformats.org/officeDocument/2006/relationships/hyperlink" Target="https://iiif.bdrc.io/bdr:V1GS66030_I1GS66073::I1GS660730048.tif/full/max/0/default.png" TargetMode="External"/><Relationship Id="rId4365" Type="http://schemas.openxmlformats.org/officeDocument/2006/relationships/hyperlink" Target="https://iiif.bdrc.io/bdr:V1GS66030_I1GS66075::I1GS660750479.tif/full/max/0/default.png" TargetMode="External"/><Relationship Id="rId3033" Type="http://schemas.openxmlformats.org/officeDocument/2006/relationships/hyperlink" Target="https://iiif.bdrc.io/bdr:V1GS66030_I1GS66073::I1GS660730047.tif/full/max/0/default.png" TargetMode="External"/><Relationship Id="rId4364" Type="http://schemas.openxmlformats.org/officeDocument/2006/relationships/hyperlink" Target="https://iiif.bdrc.io/bdr:V1GS66030_I1GS66075::I1GS660750478.tif/full/max/0/default.png" TargetMode="External"/><Relationship Id="rId5" Type="http://schemas.openxmlformats.org/officeDocument/2006/relationships/hyperlink" Target="https://iiif.bdrc.io/bdr:V1GS66030_I1GS66068::I1GS660680007.tif/full/max/0/default.png" TargetMode="External"/><Relationship Id="rId3036" Type="http://schemas.openxmlformats.org/officeDocument/2006/relationships/hyperlink" Target="https://iiif.bdrc.io/bdr:V1GS66030_I1GS66073::I1GS660730050.tif/full/max/0/default.png" TargetMode="External"/><Relationship Id="rId4367" Type="http://schemas.openxmlformats.org/officeDocument/2006/relationships/hyperlink" Target="https://iiif.bdrc.io/bdr:V1GS66030_I1GS66075::I1GS660750481.tif/full/max/0/default.png" TargetMode="External"/><Relationship Id="rId6" Type="http://schemas.openxmlformats.org/officeDocument/2006/relationships/hyperlink" Target="https://iiif.bdrc.io/bdr:V1GS66030_I1GS66068::I1GS660680008.tif/full/max/0/default.png" TargetMode="External"/><Relationship Id="rId3035" Type="http://schemas.openxmlformats.org/officeDocument/2006/relationships/hyperlink" Target="https://iiif.bdrc.io/bdr:V1GS66030_I1GS66073::I1GS660730049.tif/full/max/0/default.png" TargetMode="External"/><Relationship Id="rId4366" Type="http://schemas.openxmlformats.org/officeDocument/2006/relationships/hyperlink" Target="https://iiif.bdrc.io/bdr:V1GS66030_I1GS66075::I1GS660750480.tif/full/max/0/default.png" TargetMode="External"/><Relationship Id="rId7" Type="http://schemas.openxmlformats.org/officeDocument/2006/relationships/hyperlink" Target="https://iiif.bdrc.io/bdr:V1GS66030_I1GS66068::I1GS660680009.tif/full/max/0/default.png" TargetMode="External"/><Relationship Id="rId3038" Type="http://schemas.openxmlformats.org/officeDocument/2006/relationships/hyperlink" Target="https://iiif.bdrc.io/bdr:V1GS66030_I1GS66073::I1GS660730052.tif/full/max/0/default.png" TargetMode="External"/><Relationship Id="rId4369" Type="http://schemas.openxmlformats.org/officeDocument/2006/relationships/hyperlink" Target="https://iiif.bdrc.io/bdr:V1GS66030_I1GS66075::I1GS660750483.tif/full/max/0/default.png" TargetMode="External"/><Relationship Id="rId8" Type="http://schemas.openxmlformats.org/officeDocument/2006/relationships/hyperlink" Target="https://iiif.bdrc.io/bdr:V1GS66030_I1GS66068::I1GS660680010.tif/full/max/0/default.png" TargetMode="External"/><Relationship Id="rId3037" Type="http://schemas.openxmlformats.org/officeDocument/2006/relationships/hyperlink" Target="https://iiif.bdrc.io/bdr:V1GS66030_I1GS66073::I1GS660730051.tif/full/max/0/default.png" TargetMode="External"/><Relationship Id="rId4368" Type="http://schemas.openxmlformats.org/officeDocument/2006/relationships/hyperlink" Target="https://iiif.bdrc.io/bdr:V1GS66030_I1GS66075::I1GS660750482.tif/full/max/0/default.png" TargetMode="External"/><Relationship Id="rId3029" Type="http://schemas.openxmlformats.org/officeDocument/2006/relationships/hyperlink" Target="https://iiif.bdrc.io/bdr:V1GS66030_I1GS66073::I1GS660730043.tif/full/max/0/default.png" TargetMode="External"/><Relationship Id="rId3028" Type="http://schemas.openxmlformats.org/officeDocument/2006/relationships/hyperlink" Target="https://iiif.bdrc.io/bdr:V1GS66030_I1GS66073::I1GS660730042.tif/full/max/0/default.png" TargetMode="External"/><Relationship Id="rId4359" Type="http://schemas.openxmlformats.org/officeDocument/2006/relationships/hyperlink" Target="https://iiif.bdrc.io/bdr:V1GS66030_I1GS66075::I1GS660750473.tif/full/max/0/default.png" TargetMode="External"/><Relationship Id="rId4350" Type="http://schemas.openxmlformats.org/officeDocument/2006/relationships/hyperlink" Target="https://iiif.bdrc.io/bdr:V1GS66030_I1GS66075::I1GS660750464.tif/full/max/0/default.png" TargetMode="External"/><Relationship Id="rId3021" Type="http://schemas.openxmlformats.org/officeDocument/2006/relationships/hyperlink" Target="https://iiif.bdrc.io/bdr:V1GS66030_I1GS66073::I1GS660730035.tif/full/max/0/default.png" TargetMode="External"/><Relationship Id="rId4352" Type="http://schemas.openxmlformats.org/officeDocument/2006/relationships/hyperlink" Target="https://iiif.bdrc.io/bdr:V1GS66030_I1GS66075::I1GS660750466.tif/full/max/0/default.png" TargetMode="External"/><Relationship Id="rId3020" Type="http://schemas.openxmlformats.org/officeDocument/2006/relationships/hyperlink" Target="https://iiif.bdrc.io/bdr:V1GS66030_I1GS66073::I1GS660730034.tif/full/max/0/default.png" TargetMode="External"/><Relationship Id="rId4351" Type="http://schemas.openxmlformats.org/officeDocument/2006/relationships/hyperlink" Target="https://iiif.bdrc.io/bdr:V1GS66030_I1GS66075::I1GS660750465.tif/full/max/0/default.png" TargetMode="External"/><Relationship Id="rId3023" Type="http://schemas.openxmlformats.org/officeDocument/2006/relationships/hyperlink" Target="https://iiif.bdrc.io/bdr:V1GS66030_I1GS66073::I1GS660730037.tif/full/max/0/default.png" TargetMode="External"/><Relationship Id="rId4354" Type="http://schemas.openxmlformats.org/officeDocument/2006/relationships/hyperlink" Target="https://iiif.bdrc.io/bdr:V1GS66030_I1GS66075::I1GS660750468.tif/full/max/0/default.png" TargetMode="External"/><Relationship Id="rId3022" Type="http://schemas.openxmlformats.org/officeDocument/2006/relationships/hyperlink" Target="https://iiif.bdrc.io/bdr:V1GS66030_I1GS66073::I1GS660730036.tif/full/max/0/default.png" TargetMode="External"/><Relationship Id="rId4353" Type="http://schemas.openxmlformats.org/officeDocument/2006/relationships/hyperlink" Target="https://iiif.bdrc.io/bdr:V1GS66030_I1GS66075::I1GS660750467.tif/full/max/0/default.png" TargetMode="External"/><Relationship Id="rId3025" Type="http://schemas.openxmlformats.org/officeDocument/2006/relationships/hyperlink" Target="https://iiif.bdrc.io/bdr:V1GS66030_I1GS66073::I1GS660730039.tif/full/max/0/default.png" TargetMode="External"/><Relationship Id="rId4356" Type="http://schemas.openxmlformats.org/officeDocument/2006/relationships/hyperlink" Target="https://iiif.bdrc.io/bdr:V1GS66030_I1GS66075::I1GS660750470.tif/full/max/0/default.png" TargetMode="External"/><Relationship Id="rId3024" Type="http://schemas.openxmlformats.org/officeDocument/2006/relationships/hyperlink" Target="https://iiif.bdrc.io/bdr:V1GS66030_I1GS66073::I1GS660730038.tif/full/max/0/default.png" TargetMode="External"/><Relationship Id="rId4355" Type="http://schemas.openxmlformats.org/officeDocument/2006/relationships/hyperlink" Target="https://iiif.bdrc.io/bdr:V1GS66030_I1GS66075::I1GS660750469.tif/full/max/0/default.png" TargetMode="External"/><Relationship Id="rId3027" Type="http://schemas.openxmlformats.org/officeDocument/2006/relationships/hyperlink" Target="https://iiif.bdrc.io/bdr:V1GS66030_I1GS66073::I1GS660730041.tif/full/max/0/default.png" TargetMode="External"/><Relationship Id="rId4358" Type="http://schemas.openxmlformats.org/officeDocument/2006/relationships/hyperlink" Target="https://iiif.bdrc.io/bdr:V1GS66030_I1GS66075::I1GS660750472.tif/full/max/0/default.png" TargetMode="External"/><Relationship Id="rId3026" Type="http://schemas.openxmlformats.org/officeDocument/2006/relationships/hyperlink" Target="https://iiif.bdrc.io/bdr:V1GS66030_I1GS66073::I1GS660730040.tif/full/max/0/default.png" TargetMode="External"/><Relationship Id="rId4357" Type="http://schemas.openxmlformats.org/officeDocument/2006/relationships/hyperlink" Target="https://iiif.bdrc.io/bdr:V1GS66030_I1GS66075::I1GS660750471.tif/full/max/0/default.png" TargetMode="External"/><Relationship Id="rId3050" Type="http://schemas.openxmlformats.org/officeDocument/2006/relationships/hyperlink" Target="https://iiif.bdrc.io/bdr:V1GS66030_I1GS66073::I1GS660730064.tif/full/max/0/default.png" TargetMode="External"/><Relationship Id="rId4381" Type="http://schemas.openxmlformats.org/officeDocument/2006/relationships/hyperlink" Target="https://iiif.bdrc.io/bdr:V1GS66030_I1GS66075::I1GS660750495.tif/full/max/0/default.png" TargetMode="External"/><Relationship Id="rId4380" Type="http://schemas.openxmlformats.org/officeDocument/2006/relationships/hyperlink" Target="https://iiif.bdrc.io/bdr:V1GS66030_I1GS66075::I1GS660750494.tif/full/max/0/default.png" TargetMode="External"/><Relationship Id="rId3052" Type="http://schemas.openxmlformats.org/officeDocument/2006/relationships/hyperlink" Target="https://iiif.bdrc.io/bdr:V1GS66030_I1GS66073::I1GS660730066.tif/full/max/0/default.png" TargetMode="External"/><Relationship Id="rId4383" Type="http://schemas.openxmlformats.org/officeDocument/2006/relationships/hyperlink" Target="https://iiif.bdrc.io/bdr:V1GS66030_I1GS66075::I1GS660750497.tif/full/max/0/default.png" TargetMode="External"/><Relationship Id="rId3051" Type="http://schemas.openxmlformats.org/officeDocument/2006/relationships/hyperlink" Target="https://iiif.bdrc.io/bdr:V1GS66030_I1GS66073::I1GS660730065.tif/full/max/0/default.png" TargetMode="External"/><Relationship Id="rId4382" Type="http://schemas.openxmlformats.org/officeDocument/2006/relationships/hyperlink" Target="https://iiif.bdrc.io/bdr:V1GS66030_I1GS66075::I1GS660750496.tif/full/max/0/default.png" TargetMode="External"/><Relationship Id="rId3054" Type="http://schemas.openxmlformats.org/officeDocument/2006/relationships/hyperlink" Target="https://iiif.bdrc.io/bdr:V1GS66030_I1GS66073::I1GS660730068.tif/full/max/0/default.png" TargetMode="External"/><Relationship Id="rId4385" Type="http://schemas.openxmlformats.org/officeDocument/2006/relationships/hyperlink" Target="https://iiif.bdrc.io/bdr:V1GS66030_I1GS66075::I1GS660750499.tif/full/max/0/default.png" TargetMode="External"/><Relationship Id="rId3053" Type="http://schemas.openxmlformats.org/officeDocument/2006/relationships/hyperlink" Target="https://iiif.bdrc.io/bdr:V1GS66030_I1GS66073::I1GS660730067.tif/full/max/0/default.png" TargetMode="External"/><Relationship Id="rId4384" Type="http://schemas.openxmlformats.org/officeDocument/2006/relationships/hyperlink" Target="https://iiif.bdrc.io/bdr:V1GS66030_I1GS66075::I1GS660750498.tif/full/max/0/default.png" TargetMode="External"/><Relationship Id="rId3056" Type="http://schemas.openxmlformats.org/officeDocument/2006/relationships/hyperlink" Target="https://iiif.bdrc.io/bdr:V1GS66030_I1GS66073::I1GS660730070.tif/full/max/0/default.png" TargetMode="External"/><Relationship Id="rId4387" Type="http://schemas.openxmlformats.org/officeDocument/2006/relationships/hyperlink" Target="https://iiif.bdrc.io/bdr:V1GS66030_I1GS66075::I1GS660750501.tif/full/max/0/default.png" TargetMode="External"/><Relationship Id="rId3055" Type="http://schemas.openxmlformats.org/officeDocument/2006/relationships/hyperlink" Target="https://iiif.bdrc.io/bdr:V1GS66030_I1GS66073::I1GS660730069.tif/full/max/0/default.png" TargetMode="External"/><Relationship Id="rId4386" Type="http://schemas.openxmlformats.org/officeDocument/2006/relationships/hyperlink" Target="https://iiif.bdrc.io/bdr:V1GS66030_I1GS66075::I1GS660750500.tif/full/max/0/default.png" TargetMode="External"/><Relationship Id="rId3058" Type="http://schemas.openxmlformats.org/officeDocument/2006/relationships/hyperlink" Target="https://iiif.bdrc.io/bdr:V1GS66030_I1GS66073::I1GS660730072.tif/full/max/0/default.png" TargetMode="External"/><Relationship Id="rId4389" Type="http://schemas.openxmlformats.org/officeDocument/2006/relationships/hyperlink" Target="https://iiif.bdrc.io/bdr:V1GS66030_I1GS66075::I1GS660750503.tif/full/max/0/default.png" TargetMode="External"/><Relationship Id="rId3057" Type="http://schemas.openxmlformats.org/officeDocument/2006/relationships/hyperlink" Target="https://iiif.bdrc.io/bdr:V1GS66030_I1GS66073::I1GS660730071.tif/full/max/0/default.png" TargetMode="External"/><Relationship Id="rId4388" Type="http://schemas.openxmlformats.org/officeDocument/2006/relationships/hyperlink" Target="https://iiif.bdrc.io/bdr:V1GS66030_I1GS66075::I1GS660750502.tif/full/max/0/default.png" TargetMode="External"/><Relationship Id="rId3059" Type="http://schemas.openxmlformats.org/officeDocument/2006/relationships/hyperlink" Target="https://iiif.bdrc.io/bdr:V1GS66030_I1GS66073::I1GS660730073.tif/full/max/0/default.png" TargetMode="External"/><Relationship Id="rId4370" Type="http://schemas.openxmlformats.org/officeDocument/2006/relationships/hyperlink" Target="https://iiif.bdrc.io/bdr:V1GS66030_I1GS66075::I1GS660750484.tif/full/max/0/default.png" TargetMode="External"/><Relationship Id="rId3041" Type="http://schemas.openxmlformats.org/officeDocument/2006/relationships/hyperlink" Target="https://iiif.bdrc.io/bdr:V1GS66030_I1GS66073::I1GS660730055.tif/full/max/0/default.png" TargetMode="External"/><Relationship Id="rId4372" Type="http://schemas.openxmlformats.org/officeDocument/2006/relationships/hyperlink" Target="https://iiif.bdrc.io/bdr:V1GS66030_I1GS66075::I1GS660750486.tif/full/max/0/default.png" TargetMode="External"/><Relationship Id="rId3040" Type="http://schemas.openxmlformats.org/officeDocument/2006/relationships/hyperlink" Target="https://iiif.bdrc.io/bdr:V1GS66030_I1GS66073::I1GS660730054.tif/full/max/0/default.png" TargetMode="External"/><Relationship Id="rId4371" Type="http://schemas.openxmlformats.org/officeDocument/2006/relationships/hyperlink" Target="https://iiif.bdrc.io/bdr:V1GS66030_I1GS66075::I1GS660750485.tif/full/max/0/default.png" TargetMode="External"/><Relationship Id="rId3043" Type="http://schemas.openxmlformats.org/officeDocument/2006/relationships/hyperlink" Target="https://iiif.bdrc.io/bdr:V1GS66030_I1GS66073::I1GS660730057.tif/full/max/0/default.png" TargetMode="External"/><Relationship Id="rId4374" Type="http://schemas.openxmlformats.org/officeDocument/2006/relationships/hyperlink" Target="https://iiif.bdrc.io/bdr:V1GS66030_I1GS66075::I1GS660750488.tif/full/max/0/default.png" TargetMode="External"/><Relationship Id="rId3042" Type="http://schemas.openxmlformats.org/officeDocument/2006/relationships/hyperlink" Target="https://iiif.bdrc.io/bdr:V1GS66030_I1GS66073::I1GS660730056.tif/full/max/0/default.png" TargetMode="External"/><Relationship Id="rId4373" Type="http://schemas.openxmlformats.org/officeDocument/2006/relationships/hyperlink" Target="https://iiif.bdrc.io/bdr:V1GS66030_I1GS66075::I1GS660750487.tif/full/max/0/default.png" TargetMode="External"/><Relationship Id="rId3045" Type="http://schemas.openxmlformats.org/officeDocument/2006/relationships/hyperlink" Target="https://iiif.bdrc.io/bdr:V1GS66030_I1GS66073::I1GS660730059.tif/full/max/0/default.png" TargetMode="External"/><Relationship Id="rId4376" Type="http://schemas.openxmlformats.org/officeDocument/2006/relationships/hyperlink" Target="https://iiif.bdrc.io/bdr:V1GS66030_I1GS66075::I1GS660750490.tif/full/max/0/default.png" TargetMode="External"/><Relationship Id="rId3044" Type="http://schemas.openxmlformats.org/officeDocument/2006/relationships/hyperlink" Target="https://iiif.bdrc.io/bdr:V1GS66030_I1GS66073::I1GS660730058.tif/full/max/0/default.png" TargetMode="External"/><Relationship Id="rId4375" Type="http://schemas.openxmlformats.org/officeDocument/2006/relationships/hyperlink" Target="https://iiif.bdrc.io/bdr:V1GS66030_I1GS66075::I1GS660750489.tif/full/max/0/default.png" TargetMode="External"/><Relationship Id="rId3047" Type="http://schemas.openxmlformats.org/officeDocument/2006/relationships/hyperlink" Target="https://iiif.bdrc.io/bdr:V1GS66030_I1GS66073::I1GS660730061.tif/full/max/0/default.png" TargetMode="External"/><Relationship Id="rId4378" Type="http://schemas.openxmlformats.org/officeDocument/2006/relationships/hyperlink" Target="https://iiif.bdrc.io/bdr:V1GS66030_I1GS66075::I1GS660750492.tif/full/max/0/default.png" TargetMode="External"/><Relationship Id="rId3046" Type="http://schemas.openxmlformats.org/officeDocument/2006/relationships/hyperlink" Target="https://iiif.bdrc.io/bdr:V1GS66030_I1GS66073::I1GS660730060.tif/full/max/0/default.png" TargetMode="External"/><Relationship Id="rId4377" Type="http://schemas.openxmlformats.org/officeDocument/2006/relationships/hyperlink" Target="https://iiif.bdrc.io/bdr:V1GS66030_I1GS66075::I1GS660750491.tif/full/max/0/default.png" TargetMode="External"/><Relationship Id="rId3049" Type="http://schemas.openxmlformats.org/officeDocument/2006/relationships/hyperlink" Target="https://iiif.bdrc.io/bdr:V1GS66030_I1GS66073::I1GS660730063.tif/full/max/0/default.png" TargetMode="External"/><Relationship Id="rId3048" Type="http://schemas.openxmlformats.org/officeDocument/2006/relationships/hyperlink" Target="https://iiif.bdrc.io/bdr:V1GS66030_I1GS66073::I1GS660730062.tif/full/max/0/default.png" TargetMode="External"/><Relationship Id="rId4379" Type="http://schemas.openxmlformats.org/officeDocument/2006/relationships/hyperlink" Target="https://iiif.bdrc.io/bdr:V1GS66030_I1GS66075::I1GS660750493.tif/full/max/0/default.png" TargetMode="External"/><Relationship Id="rId3911" Type="http://schemas.openxmlformats.org/officeDocument/2006/relationships/hyperlink" Target="https://iiif.bdrc.io/bdr:V1GS66030_I1GS66075::I1GS660750025.tif/full/max/0/default.png" TargetMode="External"/><Relationship Id="rId3910" Type="http://schemas.openxmlformats.org/officeDocument/2006/relationships/hyperlink" Target="https://iiif.bdrc.io/bdr:V1GS66030_I1GS66075::I1GS660750024.tif/full/max/0/default.png" TargetMode="External"/><Relationship Id="rId3913" Type="http://schemas.openxmlformats.org/officeDocument/2006/relationships/hyperlink" Target="https://iiif.bdrc.io/bdr:V1GS66030_I1GS66075::I1GS660750027.tif/full/max/0/default.png" TargetMode="External"/><Relationship Id="rId3912" Type="http://schemas.openxmlformats.org/officeDocument/2006/relationships/hyperlink" Target="https://iiif.bdrc.io/bdr:V1GS66030_I1GS66075::I1GS660750026.tif/full/max/0/default.png" TargetMode="External"/><Relationship Id="rId3915" Type="http://schemas.openxmlformats.org/officeDocument/2006/relationships/hyperlink" Target="https://iiif.bdrc.io/bdr:V1GS66030_I1GS66075::I1GS660750029.tif/full/max/0/default.png" TargetMode="External"/><Relationship Id="rId3914" Type="http://schemas.openxmlformats.org/officeDocument/2006/relationships/hyperlink" Target="https://iiif.bdrc.io/bdr:V1GS66030_I1GS66075::I1GS660750028.tif/full/max/0/default.png" TargetMode="External"/><Relationship Id="rId3917" Type="http://schemas.openxmlformats.org/officeDocument/2006/relationships/hyperlink" Target="https://iiif.bdrc.io/bdr:V1GS66030_I1GS66075::I1GS660750031.tif/full/max/0/default.png" TargetMode="External"/><Relationship Id="rId3916" Type="http://schemas.openxmlformats.org/officeDocument/2006/relationships/hyperlink" Target="https://iiif.bdrc.io/bdr:V1GS66030_I1GS66075::I1GS660750030.tif/full/max/0/default.png" TargetMode="External"/><Relationship Id="rId3919" Type="http://schemas.openxmlformats.org/officeDocument/2006/relationships/hyperlink" Target="https://iiif.bdrc.io/bdr:V1GS66030_I1GS66075::I1GS660750033.tif/full/max/0/default.png" TargetMode="External"/><Relationship Id="rId3918" Type="http://schemas.openxmlformats.org/officeDocument/2006/relationships/hyperlink" Target="https://iiif.bdrc.io/bdr:V1GS66030_I1GS66075::I1GS660750032.tif/full/max/0/default.png" TargetMode="External"/><Relationship Id="rId3900" Type="http://schemas.openxmlformats.org/officeDocument/2006/relationships/hyperlink" Target="https://iiif.bdrc.io/bdr:V1GS66030_I1GS66075::I1GS660750014.tif/full/max/0/default.png" TargetMode="External"/><Relationship Id="rId3902" Type="http://schemas.openxmlformats.org/officeDocument/2006/relationships/hyperlink" Target="https://iiif.bdrc.io/bdr:V1GS66030_I1GS66075::I1GS660750016.tif/full/max/0/default.png" TargetMode="External"/><Relationship Id="rId3901" Type="http://schemas.openxmlformats.org/officeDocument/2006/relationships/hyperlink" Target="https://iiif.bdrc.io/bdr:V1GS66030_I1GS66075::I1GS660750015.tif/full/max/0/default.png" TargetMode="External"/><Relationship Id="rId3904" Type="http://schemas.openxmlformats.org/officeDocument/2006/relationships/hyperlink" Target="https://iiif.bdrc.io/bdr:V1GS66030_I1GS66075::I1GS660750018.tif/full/max/0/default.png" TargetMode="External"/><Relationship Id="rId3903" Type="http://schemas.openxmlformats.org/officeDocument/2006/relationships/hyperlink" Target="https://iiif.bdrc.io/bdr:V1GS66030_I1GS66075::I1GS660750017.tif/full/max/0/default.png" TargetMode="External"/><Relationship Id="rId3906" Type="http://schemas.openxmlformats.org/officeDocument/2006/relationships/hyperlink" Target="https://iiif.bdrc.io/bdr:V1GS66030_I1GS66075::I1GS660750020.tif/full/max/0/default.png" TargetMode="External"/><Relationship Id="rId3905" Type="http://schemas.openxmlformats.org/officeDocument/2006/relationships/hyperlink" Target="https://iiif.bdrc.io/bdr:V1GS66030_I1GS66075::I1GS660750019.tif/full/max/0/default.png" TargetMode="External"/><Relationship Id="rId3908" Type="http://schemas.openxmlformats.org/officeDocument/2006/relationships/hyperlink" Target="https://iiif.bdrc.io/bdr:V1GS66030_I1GS66075::I1GS660750022.tif/full/max/0/default.png" TargetMode="External"/><Relationship Id="rId3907" Type="http://schemas.openxmlformats.org/officeDocument/2006/relationships/hyperlink" Target="https://iiif.bdrc.io/bdr:V1GS66030_I1GS66075::I1GS660750021.tif/full/max/0/default.png" TargetMode="External"/><Relationship Id="rId3909" Type="http://schemas.openxmlformats.org/officeDocument/2006/relationships/hyperlink" Target="https://iiif.bdrc.io/bdr:V1GS66030_I1GS66075::I1GS660750023.tif/full/max/0/default.png" TargetMode="External"/><Relationship Id="rId3931" Type="http://schemas.openxmlformats.org/officeDocument/2006/relationships/hyperlink" Target="https://iiif.bdrc.io/bdr:V1GS66030_I1GS66075::I1GS660750045.tif/full/max/0/default.png" TargetMode="External"/><Relationship Id="rId2600" Type="http://schemas.openxmlformats.org/officeDocument/2006/relationships/hyperlink" Target="https://iiif.bdrc.io/bdr:V1GS66030_I1GS66072::I1GS660720258.tif/full/max/0/default.png" TargetMode="External"/><Relationship Id="rId3930" Type="http://schemas.openxmlformats.org/officeDocument/2006/relationships/hyperlink" Target="https://iiif.bdrc.io/bdr:V1GS66030_I1GS66075::I1GS660750044.tif/full/max/0/default.png" TargetMode="External"/><Relationship Id="rId2601" Type="http://schemas.openxmlformats.org/officeDocument/2006/relationships/hyperlink" Target="https://iiif.bdrc.io/bdr:V1GS66030_I1GS66072::I1GS660720259.tif/full/max/0/default.png" TargetMode="External"/><Relationship Id="rId3933" Type="http://schemas.openxmlformats.org/officeDocument/2006/relationships/hyperlink" Target="https://iiif.bdrc.io/bdr:V1GS66030_I1GS66075::I1GS660750047.tif/full/max/0/default.png" TargetMode="External"/><Relationship Id="rId2602" Type="http://schemas.openxmlformats.org/officeDocument/2006/relationships/hyperlink" Target="https://iiif.bdrc.io/bdr:V1GS66030_I1GS66072::I1GS660720260.tif/full/max/0/default.png" TargetMode="External"/><Relationship Id="rId3932" Type="http://schemas.openxmlformats.org/officeDocument/2006/relationships/hyperlink" Target="https://iiif.bdrc.io/bdr:V1GS66030_I1GS66075::I1GS660750046.tif/full/max/0/default.png" TargetMode="External"/><Relationship Id="rId2603" Type="http://schemas.openxmlformats.org/officeDocument/2006/relationships/hyperlink" Target="https://iiif.bdrc.io/bdr:V1GS66030_I1GS66072::I1GS660720261.tif/full/max/0/default.png" TargetMode="External"/><Relationship Id="rId3935" Type="http://schemas.openxmlformats.org/officeDocument/2006/relationships/hyperlink" Target="https://iiif.bdrc.io/bdr:V1GS66030_I1GS66075::I1GS660750049.tif/full/max/0/default.png" TargetMode="External"/><Relationship Id="rId2604" Type="http://schemas.openxmlformats.org/officeDocument/2006/relationships/hyperlink" Target="https://iiif.bdrc.io/bdr:V1GS66030_I1GS66072::I1GS660720262.tif/full/max/0/default.png" TargetMode="External"/><Relationship Id="rId3934" Type="http://schemas.openxmlformats.org/officeDocument/2006/relationships/hyperlink" Target="https://iiif.bdrc.io/bdr:V1GS66030_I1GS66075::I1GS660750048.tif/full/max/0/default.png" TargetMode="External"/><Relationship Id="rId2605" Type="http://schemas.openxmlformats.org/officeDocument/2006/relationships/hyperlink" Target="https://iiif.bdrc.io/bdr:V1GS66030_I1GS66072::I1GS660720263.tif/full/max/0/default.png" TargetMode="External"/><Relationship Id="rId3937" Type="http://schemas.openxmlformats.org/officeDocument/2006/relationships/hyperlink" Target="https://iiif.bdrc.io/bdr:V1GS66030_I1GS66075::I1GS660750051.tif/full/max/0/default.png" TargetMode="External"/><Relationship Id="rId2606" Type="http://schemas.openxmlformats.org/officeDocument/2006/relationships/hyperlink" Target="https://iiif.bdrc.io/bdr:V1GS66030_I1GS66072::I1GS660720264.tif/full/max/0/default.png" TargetMode="External"/><Relationship Id="rId3936" Type="http://schemas.openxmlformats.org/officeDocument/2006/relationships/hyperlink" Target="https://iiif.bdrc.io/bdr:V1GS66030_I1GS66075::I1GS660750050.tif/full/max/0/default.png" TargetMode="External"/><Relationship Id="rId808" Type="http://schemas.openxmlformats.org/officeDocument/2006/relationships/hyperlink" Target="https://iiif.bdrc.io/bdr:V1GS66030_I1GS66069::I1GS660690242.tif/full/max/0/default.png" TargetMode="External"/><Relationship Id="rId2607" Type="http://schemas.openxmlformats.org/officeDocument/2006/relationships/hyperlink" Target="https://iiif.bdrc.io/bdr:V1GS66030_I1GS66072::I1GS660720265.tif/full/max/0/default.png" TargetMode="External"/><Relationship Id="rId3939" Type="http://schemas.openxmlformats.org/officeDocument/2006/relationships/hyperlink" Target="https://iiif.bdrc.io/bdr:V1GS66030_I1GS66075::I1GS660750053.tif/full/max/0/default.png" TargetMode="External"/><Relationship Id="rId807" Type="http://schemas.openxmlformats.org/officeDocument/2006/relationships/hyperlink" Target="https://iiif.bdrc.io/bdr:V1GS66030_I1GS66069::I1GS660690241.tif/full/max/0/default.png" TargetMode="External"/><Relationship Id="rId2608" Type="http://schemas.openxmlformats.org/officeDocument/2006/relationships/hyperlink" Target="https://iiif.bdrc.io/bdr:V1GS66030_I1GS66072::I1GS660720266.tif/full/max/0/default.png" TargetMode="External"/><Relationship Id="rId3938" Type="http://schemas.openxmlformats.org/officeDocument/2006/relationships/hyperlink" Target="https://iiif.bdrc.io/bdr:V1GS66030_I1GS66075::I1GS660750052.tif/full/max/0/default.png" TargetMode="External"/><Relationship Id="rId806" Type="http://schemas.openxmlformats.org/officeDocument/2006/relationships/hyperlink" Target="https://iiif.bdrc.io/bdr:V1GS66030_I1GS66069::I1GS660690240.tif/full/max/0/default.png" TargetMode="External"/><Relationship Id="rId2609" Type="http://schemas.openxmlformats.org/officeDocument/2006/relationships/hyperlink" Target="https://iiif.bdrc.io/bdr:V1GS66030_I1GS66072::I1GS660720267.tif/full/max/0/default.png" TargetMode="External"/><Relationship Id="rId805" Type="http://schemas.openxmlformats.org/officeDocument/2006/relationships/hyperlink" Target="https://iiif.bdrc.io/bdr:V1GS66030_I1GS66069::I1GS660690239.tif/full/max/0/default.png" TargetMode="External"/><Relationship Id="rId809" Type="http://schemas.openxmlformats.org/officeDocument/2006/relationships/hyperlink" Target="https://iiif.bdrc.io/bdr:V1GS66030_I1GS66069::I1GS660690243.tif/full/max/0/default.png" TargetMode="External"/><Relationship Id="rId800" Type="http://schemas.openxmlformats.org/officeDocument/2006/relationships/hyperlink" Target="https://iiif.bdrc.io/bdr:V1GS66030_I1GS66069::I1GS660690234.tif/full/max/0/default.png" TargetMode="External"/><Relationship Id="rId804" Type="http://schemas.openxmlformats.org/officeDocument/2006/relationships/hyperlink" Target="https://iiif.bdrc.io/bdr:V1GS66030_I1GS66069::I1GS660690238.tif/full/max/0/default.png" TargetMode="External"/><Relationship Id="rId803" Type="http://schemas.openxmlformats.org/officeDocument/2006/relationships/hyperlink" Target="https://iiif.bdrc.io/bdr:V1GS66030_I1GS66069::I1GS660690237.tif/full/max/0/default.png" TargetMode="External"/><Relationship Id="rId802" Type="http://schemas.openxmlformats.org/officeDocument/2006/relationships/hyperlink" Target="https://iiif.bdrc.io/bdr:V1GS66030_I1GS66069::I1GS660690236.tif/full/max/0/default.png" TargetMode="External"/><Relationship Id="rId801" Type="http://schemas.openxmlformats.org/officeDocument/2006/relationships/hyperlink" Target="https://iiif.bdrc.io/bdr:V1GS66030_I1GS66069::I1GS660690235.tif/full/max/0/default.png" TargetMode="External"/><Relationship Id="rId3920" Type="http://schemas.openxmlformats.org/officeDocument/2006/relationships/hyperlink" Target="https://iiif.bdrc.io/bdr:V1GS66030_I1GS66075::I1GS660750034.tif/full/max/0/default.png" TargetMode="External"/><Relationship Id="rId3922" Type="http://schemas.openxmlformats.org/officeDocument/2006/relationships/hyperlink" Target="https://iiif.bdrc.io/bdr:V1GS66030_I1GS66075::I1GS660750036.tif/full/max/0/default.png" TargetMode="External"/><Relationship Id="rId3921" Type="http://schemas.openxmlformats.org/officeDocument/2006/relationships/hyperlink" Target="https://iiif.bdrc.io/bdr:V1GS66030_I1GS66075::I1GS660750035.tif/full/max/0/default.png" TargetMode="External"/><Relationship Id="rId3924" Type="http://schemas.openxmlformats.org/officeDocument/2006/relationships/hyperlink" Target="https://iiif.bdrc.io/bdr:V1GS66030_I1GS66075::I1GS660750038.tif/full/max/0/default.png" TargetMode="External"/><Relationship Id="rId3923" Type="http://schemas.openxmlformats.org/officeDocument/2006/relationships/hyperlink" Target="https://iiif.bdrc.io/bdr:V1GS66030_I1GS66075::I1GS660750037.tif/full/max/0/default.png" TargetMode="External"/><Relationship Id="rId3926" Type="http://schemas.openxmlformats.org/officeDocument/2006/relationships/hyperlink" Target="https://iiif.bdrc.io/bdr:V1GS66030_I1GS66075::I1GS660750040.tif/full/max/0/default.png" TargetMode="External"/><Relationship Id="rId3925" Type="http://schemas.openxmlformats.org/officeDocument/2006/relationships/hyperlink" Target="https://iiif.bdrc.io/bdr:V1GS66030_I1GS66075::I1GS660750039.tif/full/max/0/default.png" TargetMode="External"/><Relationship Id="rId3928" Type="http://schemas.openxmlformats.org/officeDocument/2006/relationships/hyperlink" Target="https://iiif.bdrc.io/bdr:V1GS66030_I1GS66075::I1GS660750042.tif/full/max/0/default.png" TargetMode="External"/><Relationship Id="rId3927" Type="http://schemas.openxmlformats.org/officeDocument/2006/relationships/hyperlink" Target="https://iiif.bdrc.io/bdr:V1GS66030_I1GS66075::I1GS660750041.tif/full/max/0/default.png" TargetMode="External"/><Relationship Id="rId3929" Type="http://schemas.openxmlformats.org/officeDocument/2006/relationships/hyperlink" Target="https://iiif.bdrc.io/bdr:V1GS66030_I1GS66075::I1GS660750043.tif/full/max/0/default.png" TargetMode="External"/><Relationship Id="rId1334" Type="http://schemas.openxmlformats.org/officeDocument/2006/relationships/hyperlink" Target="https://iiif.bdrc.io/bdr:V1GS66030_I1GS66070::I1GS660700278.tif/full/max/0/default.png" TargetMode="External"/><Relationship Id="rId2665" Type="http://schemas.openxmlformats.org/officeDocument/2006/relationships/hyperlink" Target="https://iiif.bdrc.io/bdr:V1GS66030_I1GS66072::I1GS660720323.tif/full/max/0/default.png" TargetMode="External"/><Relationship Id="rId3997" Type="http://schemas.openxmlformats.org/officeDocument/2006/relationships/hyperlink" Target="https://iiif.bdrc.io/bdr:V1GS66030_I1GS66075::I1GS660750111.tif/full/max/0/default.png" TargetMode="External"/><Relationship Id="rId1335" Type="http://schemas.openxmlformats.org/officeDocument/2006/relationships/hyperlink" Target="https://iiif.bdrc.io/bdr:V1GS66030_I1GS66070::I1GS660700279.tif/full/max/0/default.png" TargetMode="External"/><Relationship Id="rId2666" Type="http://schemas.openxmlformats.org/officeDocument/2006/relationships/hyperlink" Target="https://iiif.bdrc.io/bdr:V1GS66030_I1GS66072::I1GS660720324.tif/full/max/0/default.png" TargetMode="External"/><Relationship Id="rId3996" Type="http://schemas.openxmlformats.org/officeDocument/2006/relationships/hyperlink" Target="https://iiif.bdrc.io/bdr:V1GS66030_I1GS66075::I1GS660750110.tif/full/max/0/default.png" TargetMode="External"/><Relationship Id="rId1336" Type="http://schemas.openxmlformats.org/officeDocument/2006/relationships/hyperlink" Target="https://iiif.bdrc.io/bdr:V1GS66030_I1GS66070::I1GS660700280.tif/full/max/0/default.png" TargetMode="External"/><Relationship Id="rId2667" Type="http://schemas.openxmlformats.org/officeDocument/2006/relationships/hyperlink" Target="https://iiif.bdrc.io/bdr:V1GS66030_I1GS66072::I1GS660720325.tif/full/max/0/default.png" TargetMode="External"/><Relationship Id="rId3999" Type="http://schemas.openxmlformats.org/officeDocument/2006/relationships/hyperlink" Target="https://iiif.bdrc.io/bdr:V1GS66030_I1GS66075::I1GS660750113.tif/full/max/0/default.png" TargetMode="External"/><Relationship Id="rId1337" Type="http://schemas.openxmlformats.org/officeDocument/2006/relationships/hyperlink" Target="https://iiif.bdrc.io/bdr:V1GS66030_I1GS66070::I1GS660700281.tif/full/max/0/default.png" TargetMode="External"/><Relationship Id="rId2668" Type="http://schemas.openxmlformats.org/officeDocument/2006/relationships/hyperlink" Target="https://iiif.bdrc.io/bdr:V1GS66030_I1GS66072::I1GS660720326.tif/full/max/0/default.png" TargetMode="External"/><Relationship Id="rId3998" Type="http://schemas.openxmlformats.org/officeDocument/2006/relationships/hyperlink" Target="https://iiif.bdrc.io/bdr:V1GS66030_I1GS66075::I1GS660750112.tif/full/max/0/default.png" TargetMode="External"/><Relationship Id="rId1338" Type="http://schemas.openxmlformats.org/officeDocument/2006/relationships/hyperlink" Target="https://iiif.bdrc.io/bdr:V1GS66030_I1GS66070::I1GS660700282.tif/full/max/0/default.png" TargetMode="External"/><Relationship Id="rId2669" Type="http://schemas.openxmlformats.org/officeDocument/2006/relationships/hyperlink" Target="https://iiif.bdrc.io/bdr:V1GS66030_I1GS66072::I1GS660720327.tif/full/max/0/default.png" TargetMode="External"/><Relationship Id="rId1339" Type="http://schemas.openxmlformats.org/officeDocument/2006/relationships/hyperlink" Target="https://iiif.bdrc.io/bdr:V1GS66030_I1GS66070::I1GS660700283.tif/full/max/0/default.png" TargetMode="External"/><Relationship Id="rId745" Type="http://schemas.openxmlformats.org/officeDocument/2006/relationships/hyperlink" Target="https://iiif.bdrc.io/bdr:V1GS66030_I1GS66069::I1GS660690179.tif/full/max/0/default.png" TargetMode="External"/><Relationship Id="rId744" Type="http://schemas.openxmlformats.org/officeDocument/2006/relationships/hyperlink" Target="https://iiif.bdrc.io/bdr:V1GS66030_I1GS66069::I1GS660690178.tif/full/max/0/default.png" TargetMode="External"/><Relationship Id="rId743" Type="http://schemas.openxmlformats.org/officeDocument/2006/relationships/hyperlink" Target="https://iiif.bdrc.io/bdr:V1GS66030_I1GS66069::I1GS660690177.tif/full/max/0/default.png" TargetMode="External"/><Relationship Id="rId742" Type="http://schemas.openxmlformats.org/officeDocument/2006/relationships/hyperlink" Target="https://iiif.bdrc.io/bdr:V1GS66030_I1GS66069::I1GS660690176.tif/full/max/0/default.png" TargetMode="External"/><Relationship Id="rId749" Type="http://schemas.openxmlformats.org/officeDocument/2006/relationships/hyperlink" Target="https://iiif.bdrc.io/bdr:V1GS66030_I1GS66069::I1GS660690183.tif/full/max/0/default.png" TargetMode="External"/><Relationship Id="rId748" Type="http://schemas.openxmlformats.org/officeDocument/2006/relationships/hyperlink" Target="https://iiif.bdrc.io/bdr:V1GS66030_I1GS66069::I1GS660690182.tif/full/max/0/default.png" TargetMode="External"/><Relationship Id="rId747" Type="http://schemas.openxmlformats.org/officeDocument/2006/relationships/hyperlink" Target="https://iiif.bdrc.io/bdr:V1GS66030_I1GS66069::I1GS660690181.tif/full/max/0/default.png" TargetMode="External"/><Relationship Id="rId746" Type="http://schemas.openxmlformats.org/officeDocument/2006/relationships/hyperlink" Target="https://iiif.bdrc.io/bdr:V1GS66030_I1GS66069::I1GS660690180.tif/full/max/0/default.png" TargetMode="External"/><Relationship Id="rId3991" Type="http://schemas.openxmlformats.org/officeDocument/2006/relationships/hyperlink" Target="https://iiif.bdrc.io/bdr:V1GS66030_I1GS66075::I1GS660750105.tif/full/max/0/default.png" TargetMode="External"/><Relationship Id="rId2660" Type="http://schemas.openxmlformats.org/officeDocument/2006/relationships/hyperlink" Target="https://iiif.bdrc.io/bdr:V1GS66030_I1GS66072::I1GS660720318.tif/full/max/0/default.png" TargetMode="External"/><Relationship Id="rId3990" Type="http://schemas.openxmlformats.org/officeDocument/2006/relationships/hyperlink" Target="https://iiif.bdrc.io/bdr:V1GS66030_I1GS66075::I1GS660750104.tif/full/max/0/default.png" TargetMode="External"/><Relationship Id="rId741" Type="http://schemas.openxmlformats.org/officeDocument/2006/relationships/hyperlink" Target="https://iiif.bdrc.io/bdr:V1GS66030_I1GS66069::I1GS660690175.tif/full/max/0/default.png" TargetMode="External"/><Relationship Id="rId1330" Type="http://schemas.openxmlformats.org/officeDocument/2006/relationships/hyperlink" Target="https://iiif.bdrc.io/bdr:V1GS66030_I1GS66070::I1GS660700274.tif/full/max/0/default.png" TargetMode="External"/><Relationship Id="rId2661" Type="http://schemas.openxmlformats.org/officeDocument/2006/relationships/hyperlink" Target="https://iiif.bdrc.io/bdr:V1GS66030_I1GS66072::I1GS660720319.tif/full/max/0/default.png" TargetMode="External"/><Relationship Id="rId3993" Type="http://schemas.openxmlformats.org/officeDocument/2006/relationships/hyperlink" Target="https://iiif.bdrc.io/bdr:V1GS66030_I1GS66075::I1GS660750107.tif/full/max/0/default.png" TargetMode="External"/><Relationship Id="rId740" Type="http://schemas.openxmlformats.org/officeDocument/2006/relationships/hyperlink" Target="https://iiif.bdrc.io/bdr:V1GS66030_I1GS66069::I1GS660690174.tif/full/max/0/default.png" TargetMode="External"/><Relationship Id="rId1331" Type="http://schemas.openxmlformats.org/officeDocument/2006/relationships/hyperlink" Target="https://iiif.bdrc.io/bdr:V1GS66030_I1GS66070::I1GS660700275.tif/full/max/0/default.png" TargetMode="External"/><Relationship Id="rId2662" Type="http://schemas.openxmlformats.org/officeDocument/2006/relationships/hyperlink" Target="https://iiif.bdrc.io/bdr:V1GS66030_I1GS66072::I1GS660720320.tif/full/max/0/default.png" TargetMode="External"/><Relationship Id="rId3992" Type="http://schemas.openxmlformats.org/officeDocument/2006/relationships/hyperlink" Target="https://iiif.bdrc.io/bdr:V1GS66030_I1GS66075::I1GS660750106.tif/full/max/0/default.png" TargetMode="External"/><Relationship Id="rId1332" Type="http://schemas.openxmlformats.org/officeDocument/2006/relationships/hyperlink" Target="https://iiif.bdrc.io/bdr:V1GS66030_I1GS66070::I1GS660700276.tif/full/max/0/default.png" TargetMode="External"/><Relationship Id="rId2663" Type="http://schemas.openxmlformats.org/officeDocument/2006/relationships/hyperlink" Target="https://iiif.bdrc.io/bdr:V1GS66030_I1GS66072::I1GS660720321.tif/full/max/0/default.png" TargetMode="External"/><Relationship Id="rId3995" Type="http://schemas.openxmlformats.org/officeDocument/2006/relationships/hyperlink" Target="https://iiif.bdrc.io/bdr:V1GS66030_I1GS66075::I1GS660750109.tif/full/max/0/default.png" TargetMode="External"/><Relationship Id="rId1333" Type="http://schemas.openxmlformats.org/officeDocument/2006/relationships/hyperlink" Target="https://iiif.bdrc.io/bdr:V1GS66030_I1GS66070::I1GS660700277.tif/full/max/0/default.png" TargetMode="External"/><Relationship Id="rId2664" Type="http://schemas.openxmlformats.org/officeDocument/2006/relationships/hyperlink" Target="https://iiif.bdrc.io/bdr:V1GS66030_I1GS66072::I1GS660720322.tif/full/max/0/default.png" TargetMode="External"/><Relationship Id="rId3994" Type="http://schemas.openxmlformats.org/officeDocument/2006/relationships/hyperlink" Target="https://iiif.bdrc.io/bdr:V1GS66030_I1GS66075::I1GS660750108.tif/full/max/0/default.png" TargetMode="External"/><Relationship Id="rId1323" Type="http://schemas.openxmlformats.org/officeDocument/2006/relationships/hyperlink" Target="https://iiif.bdrc.io/bdr:V1GS66030_I1GS66070::I1GS660700267.tif/full/max/0/default.png" TargetMode="External"/><Relationship Id="rId2654" Type="http://schemas.openxmlformats.org/officeDocument/2006/relationships/hyperlink" Target="https://iiif.bdrc.io/bdr:V1GS66030_I1GS66072::I1GS660720312.tif/full/max/0/default.png" TargetMode="External"/><Relationship Id="rId3986" Type="http://schemas.openxmlformats.org/officeDocument/2006/relationships/hyperlink" Target="https://iiif.bdrc.io/bdr:V1GS66030_I1GS66075::I1GS660750100.tif/full/max/0/default.png" TargetMode="External"/><Relationship Id="rId1324" Type="http://schemas.openxmlformats.org/officeDocument/2006/relationships/hyperlink" Target="https://iiif.bdrc.io/bdr:V1GS66030_I1GS66070::I1GS660700268.tif/full/max/0/default.png" TargetMode="External"/><Relationship Id="rId2655" Type="http://schemas.openxmlformats.org/officeDocument/2006/relationships/hyperlink" Target="https://iiif.bdrc.io/bdr:V1GS66030_I1GS66072::I1GS660720313.tif/full/max/0/default.png" TargetMode="External"/><Relationship Id="rId3985" Type="http://schemas.openxmlformats.org/officeDocument/2006/relationships/hyperlink" Target="https://iiif.bdrc.io/bdr:V1GS66030_I1GS66075::I1GS660750099.tif/full/max/0/default.png" TargetMode="External"/><Relationship Id="rId1325" Type="http://schemas.openxmlformats.org/officeDocument/2006/relationships/hyperlink" Target="https://iiif.bdrc.io/bdr:V1GS66030_I1GS66070::I1GS660700269.tif/full/max/0/default.png" TargetMode="External"/><Relationship Id="rId2656" Type="http://schemas.openxmlformats.org/officeDocument/2006/relationships/hyperlink" Target="https://iiif.bdrc.io/bdr:V1GS66030_I1GS66072::I1GS660720314.tif/full/max/0/default.png" TargetMode="External"/><Relationship Id="rId3988" Type="http://schemas.openxmlformats.org/officeDocument/2006/relationships/hyperlink" Target="https://iiif.bdrc.io/bdr:V1GS66030_I1GS66075::I1GS660750102.tif/full/max/0/default.png" TargetMode="External"/><Relationship Id="rId1326" Type="http://schemas.openxmlformats.org/officeDocument/2006/relationships/hyperlink" Target="https://iiif.bdrc.io/bdr:V1GS66030_I1GS66070::I1GS660700270.tif/full/max/0/default.png" TargetMode="External"/><Relationship Id="rId2657" Type="http://schemas.openxmlformats.org/officeDocument/2006/relationships/hyperlink" Target="https://iiif.bdrc.io/bdr:V1GS66030_I1GS66072::I1GS660720315.tif/full/max/0/default.png" TargetMode="External"/><Relationship Id="rId3987" Type="http://schemas.openxmlformats.org/officeDocument/2006/relationships/hyperlink" Target="https://iiif.bdrc.io/bdr:V1GS66030_I1GS66075::I1GS660750101.tif/full/max/0/default.png" TargetMode="External"/><Relationship Id="rId1327" Type="http://schemas.openxmlformats.org/officeDocument/2006/relationships/hyperlink" Target="https://iiif.bdrc.io/bdr:V1GS66030_I1GS66070::I1GS660700271.tif/full/max/0/default.png" TargetMode="External"/><Relationship Id="rId2658" Type="http://schemas.openxmlformats.org/officeDocument/2006/relationships/hyperlink" Target="https://iiif.bdrc.io/bdr:V1GS66030_I1GS66072::I1GS660720316.tif/full/max/0/default.png" TargetMode="External"/><Relationship Id="rId1328" Type="http://schemas.openxmlformats.org/officeDocument/2006/relationships/hyperlink" Target="https://iiif.bdrc.io/bdr:V1GS66030_I1GS66070::I1GS660700272.tif/full/max/0/default.png" TargetMode="External"/><Relationship Id="rId2659" Type="http://schemas.openxmlformats.org/officeDocument/2006/relationships/hyperlink" Target="https://iiif.bdrc.io/bdr:V1GS66030_I1GS66072::I1GS660720317.tif/full/max/0/default.png" TargetMode="External"/><Relationship Id="rId3989" Type="http://schemas.openxmlformats.org/officeDocument/2006/relationships/hyperlink" Target="https://iiif.bdrc.io/bdr:V1GS66030_I1GS66075::I1GS660750103.tif/full/max/0/default.png" TargetMode="External"/><Relationship Id="rId1329" Type="http://schemas.openxmlformats.org/officeDocument/2006/relationships/hyperlink" Target="https://iiif.bdrc.io/bdr:V1GS66030_I1GS66070::I1GS660700273.tif/full/max/0/default.png" TargetMode="External"/><Relationship Id="rId739" Type="http://schemas.openxmlformats.org/officeDocument/2006/relationships/hyperlink" Target="https://iiif.bdrc.io/bdr:V1GS66030_I1GS66069::I1GS660690173.tif/full/max/0/default.png" TargetMode="External"/><Relationship Id="rId734" Type="http://schemas.openxmlformats.org/officeDocument/2006/relationships/hyperlink" Target="https://iiif.bdrc.io/bdr:V1GS66030_I1GS66069::I1GS660690168.tif/full/max/0/default.png" TargetMode="External"/><Relationship Id="rId733" Type="http://schemas.openxmlformats.org/officeDocument/2006/relationships/hyperlink" Target="https://iiif.bdrc.io/bdr:V1GS66030_I1GS66069::I1GS660690167.tif/full/max/0/default.png" TargetMode="External"/><Relationship Id="rId732" Type="http://schemas.openxmlformats.org/officeDocument/2006/relationships/hyperlink" Target="https://iiif.bdrc.io/bdr:V1GS66030_I1GS66069::I1GS660690166.tif/full/max/0/default.png" TargetMode="External"/><Relationship Id="rId731" Type="http://schemas.openxmlformats.org/officeDocument/2006/relationships/hyperlink" Target="https://iiif.bdrc.io/bdr:V1GS66030_I1GS66069::I1GS660690165.tif/full/max/0/default.png" TargetMode="External"/><Relationship Id="rId738" Type="http://schemas.openxmlformats.org/officeDocument/2006/relationships/hyperlink" Target="https://iiif.bdrc.io/bdr:V1GS66030_I1GS66069::I1GS660690172.tif/full/max/0/default.png" TargetMode="External"/><Relationship Id="rId737" Type="http://schemas.openxmlformats.org/officeDocument/2006/relationships/hyperlink" Target="https://iiif.bdrc.io/bdr:V1GS66030_I1GS66069::I1GS660690171.tif/full/max/0/default.png" TargetMode="External"/><Relationship Id="rId736" Type="http://schemas.openxmlformats.org/officeDocument/2006/relationships/hyperlink" Target="https://iiif.bdrc.io/bdr:V1GS66030_I1GS66069::I1GS660690170.tif/full/max/0/default.png" TargetMode="External"/><Relationship Id="rId735" Type="http://schemas.openxmlformats.org/officeDocument/2006/relationships/hyperlink" Target="https://iiif.bdrc.io/bdr:V1GS66030_I1GS66069::I1GS660690169.tif/full/max/0/default.png" TargetMode="External"/><Relationship Id="rId3980" Type="http://schemas.openxmlformats.org/officeDocument/2006/relationships/hyperlink" Target="https://iiif.bdrc.io/bdr:V1GS66030_I1GS66075::I1GS660750094.tif/full/max/0/default.png" TargetMode="External"/><Relationship Id="rId730" Type="http://schemas.openxmlformats.org/officeDocument/2006/relationships/hyperlink" Target="https://iiif.bdrc.io/bdr:V1GS66030_I1GS66069::I1GS660690164.tif/full/max/0/default.png" TargetMode="External"/><Relationship Id="rId2650" Type="http://schemas.openxmlformats.org/officeDocument/2006/relationships/hyperlink" Target="https://iiif.bdrc.io/bdr:V1GS66030_I1GS66072::I1GS660720308.tif/full/max/0/default.png" TargetMode="External"/><Relationship Id="rId3982" Type="http://schemas.openxmlformats.org/officeDocument/2006/relationships/hyperlink" Target="https://iiif.bdrc.io/bdr:V1GS66030_I1GS66075::I1GS660750096.tif/full/max/0/default.png" TargetMode="External"/><Relationship Id="rId1320" Type="http://schemas.openxmlformats.org/officeDocument/2006/relationships/hyperlink" Target="https://iiif.bdrc.io/bdr:V1GS66030_I1GS66070::I1GS660700264.tif/full/max/0/default.png" TargetMode="External"/><Relationship Id="rId2651" Type="http://schemas.openxmlformats.org/officeDocument/2006/relationships/hyperlink" Target="https://iiif.bdrc.io/bdr:V1GS66030_I1GS66072::I1GS660720309.tif/full/max/0/default.png" TargetMode="External"/><Relationship Id="rId3981" Type="http://schemas.openxmlformats.org/officeDocument/2006/relationships/hyperlink" Target="https://iiif.bdrc.io/bdr:V1GS66030_I1GS66075::I1GS660750095.tif/full/max/0/default.png" TargetMode="External"/><Relationship Id="rId1321" Type="http://schemas.openxmlformats.org/officeDocument/2006/relationships/hyperlink" Target="https://iiif.bdrc.io/bdr:V1GS66030_I1GS66070::I1GS660700265.tif/full/max/0/default.png" TargetMode="External"/><Relationship Id="rId2652" Type="http://schemas.openxmlformats.org/officeDocument/2006/relationships/hyperlink" Target="https://iiif.bdrc.io/bdr:V1GS66030_I1GS66072::I1GS660720310.tif/full/max/0/default.png" TargetMode="External"/><Relationship Id="rId3984" Type="http://schemas.openxmlformats.org/officeDocument/2006/relationships/hyperlink" Target="https://iiif.bdrc.io/bdr:V1GS66030_I1GS66075::I1GS660750098.tif/full/max/0/default.png" TargetMode="External"/><Relationship Id="rId1322" Type="http://schemas.openxmlformats.org/officeDocument/2006/relationships/hyperlink" Target="https://iiif.bdrc.io/bdr:V1GS66030_I1GS66070::I1GS660700266.tif/full/max/0/default.png" TargetMode="External"/><Relationship Id="rId2653" Type="http://schemas.openxmlformats.org/officeDocument/2006/relationships/hyperlink" Target="https://iiif.bdrc.io/bdr:V1GS66030_I1GS66072::I1GS660720311.tif/full/max/0/default.png" TargetMode="External"/><Relationship Id="rId3983" Type="http://schemas.openxmlformats.org/officeDocument/2006/relationships/hyperlink" Target="https://iiif.bdrc.io/bdr:V1GS66030_I1GS66075::I1GS660750097.tif/full/max/0/default.png" TargetMode="External"/><Relationship Id="rId1356" Type="http://schemas.openxmlformats.org/officeDocument/2006/relationships/hyperlink" Target="https://iiif.bdrc.io/bdr:V1GS66030_I1GS66070::I1GS660700300.tif/full/max/0/default.png" TargetMode="External"/><Relationship Id="rId2687" Type="http://schemas.openxmlformats.org/officeDocument/2006/relationships/hyperlink" Target="https://iiif.bdrc.io/bdr:V1GS66030_I1GS66072::I1GS660720345.tif/full/max/0/default.png" TargetMode="External"/><Relationship Id="rId1357" Type="http://schemas.openxmlformats.org/officeDocument/2006/relationships/hyperlink" Target="https://iiif.bdrc.io/bdr:V1GS66030_I1GS66070::I1GS660700301.tif/full/max/0/default.png" TargetMode="External"/><Relationship Id="rId2688" Type="http://schemas.openxmlformats.org/officeDocument/2006/relationships/hyperlink" Target="https://iiif.bdrc.io/bdr:V1GS66030_I1GS66072::I1GS660720346.tif/full/max/0/default.png" TargetMode="External"/><Relationship Id="rId1358" Type="http://schemas.openxmlformats.org/officeDocument/2006/relationships/hyperlink" Target="https://iiif.bdrc.io/bdr:V1GS66030_I1GS66070::I1GS660700302.tif/full/max/0/default.png" TargetMode="External"/><Relationship Id="rId2689" Type="http://schemas.openxmlformats.org/officeDocument/2006/relationships/hyperlink" Target="https://iiif.bdrc.io/bdr:V1GS66030_I1GS66072::I1GS660720347.tif/full/max/0/default.png" TargetMode="External"/><Relationship Id="rId1359" Type="http://schemas.openxmlformats.org/officeDocument/2006/relationships/hyperlink" Target="https://iiif.bdrc.io/bdr:V1GS66030_I1GS66070::I1GS660700303.tif/full/max/0/default.png" TargetMode="External"/><Relationship Id="rId767" Type="http://schemas.openxmlformats.org/officeDocument/2006/relationships/hyperlink" Target="https://iiif.bdrc.io/bdr:V1GS66030_I1GS66069::I1GS660690201.tif/full/max/0/default.png" TargetMode="External"/><Relationship Id="rId766" Type="http://schemas.openxmlformats.org/officeDocument/2006/relationships/hyperlink" Target="https://iiif.bdrc.io/bdr:V1GS66030_I1GS66069::I1GS660690200.tif/full/max/0/default.png" TargetMode="External"/><Relationship Id="rId765" Type="http://schemas.openxmlformats.org/officeDocument/2006/relationships/hyperlink" Target="https://iiif.bdrc.io/bdr:V1GS66030_I1GS66069::I1GS660690199.tif/full/max/0/default.png" TargetMode="External"/><Relationship Id="rId764" Type="http://schemas.openxmlformats.org/officeDocument/2006/relationships/hyperlink" Target="https://iiif.bdrc.io/bdr:V1GS66030_I1GS66069::I1GS660690198.tif/full/max/0/default.png" TargetMode="External"/><Relationship Id="rId769" Type="http://schemas.openxmlformats.org/officeDocument/2006/relationships/hyperlink" Target="https://iiif.bdrc.io/bdr:V1GS66030_I1GS66069::I1GS660690203.tif/full/max/0/default.png" TargetMode="External"/><Relationship Id="rId768" Type="http://schemas.openxmlformats.org/officeDocument/2006/relationships/hyperlink" Target="https://iiif.bdrc.io/bdr:V1GS66030_I1GS66069::I1GS660690202.tif/full/max/0/default.png" TargetMode="External"/><Relationship Id="rId2680" Type="http://schemas.openxmlformats.org/officeDocument/2006/relationships/hyperlink" Target="https://iiif.bdrc.io/bdr:V1GS66030_I1GS66072::I1GS660720338.tif/full/max/0/default.png" TargetMode="External"/><Relationship Id="rId1350" Type="http://schemas.openxmlformats.org/officeDocument/2006/relationships/hyperlink" Target="https://iiif.bdrc.io/bdr:V1GS66030_I1GS66070::I1GS660700294.tif/full/max/0/default.png" TargetMode="External"/><Relationship Id="rId2681" Type="http://schemas.openxmlformats.org/officeDocument/2006/relationships/hyperlink" Target="https://iiif.bdrc.io/bdr:V1GS66030_I1GS66072::I1GS660720339.tif/full/max/0/default.png" TargetMode="External"/><Relationship Id="rId1351" Type="http://schemas.openxmlformats.org/officeDocument/2006/relationships/hyperlink" Target="https://iiif.bdrc.io/bdr:V1GS66030_I1GS66070::I1GS660700295.tif/full/max/0/default.png" TargetMode="External"/><Relationship Id="rId2682" Type="http://schemas.openxmlformats.org/officeDocument/2006/relationships/hyperlink" Target="https://iiif.bdrc.io/bdr:V1GS66030_I1GS66072::I1GS660720340.tif/full/max/0/default.png" TargetMode="External"/><Relationship Id="rId763" Type="http://schemas.openxmlformats.org/officeDocument/2006/relationships/hyperlink" Target="https://iiif.bdrc.io/bdr:V1GS66030_I1GS66069::I1GS660690197.tif/full/max/0/default.png" TargetMode="External"/><Relationship Id="rId1352" Type="http://schemas.openxmlformats.org/officeDocument/2006/relationships/hyperlink" Target="https://iiif.bdrc.io/bdr:V1GS66030_I1GS66070::I1GS660700296.tif/full/max/0/default.png" TargetMode="External"/><Relationship Id="rId2683" Type="http://schemas.openxmlformats.org/officeDocument/2006/relationships/hyperlink" Target="https://iiif.bdrc.io/bdr:V1GS66030_I1GS66072::I1GS660720341.tif/full/max/0/default.png" TargetMode="External"/><Relationship Id="rId762" Type="http://schemas.openxmlformats.org/officeDocument/2006/relationships/hyperlink" Target="https://iiif.bdrc.io/bdr:V1GS66030_I1GS66069::I1GS660690196.tif/full/max/0/default.png" TargetMode="External"/><Relationship Id="rId1353" Type="http://schemas.openxmlformats.org/officeDocument/2006/relationships/hyperlink" Target="https://iiif.bdrc.io/bdr:V1GS66030_I1GS66070::I1GS660700297.tif/full/max/0/default.png" TargetMode="External"/><Relationship Id="rId2684" Type="http://schemas.openxmlformats.org/officeDocument/2006/relationships/hyperlink" Target="https://iiif.bdrc.io/bdr:V1GS66030_I1GS66072::I1GS660720342.tif/full/max/0/default.png" TargetMode="External"/><Relationship Id="rId761" Type="http://schemas.openxmlformats.org/officeDocument/2006/relationships/hyperlink" Target="https://iiif.bdrc.io/bdr:V1GS66030_I1GS66069::I1GS660690195.tif/full/max/0/default.png" TargetMode="External"/><Relationship Id="rId1354" Type="http://schemas.openxmlformats.org/officeDocument/2006/relationships/hyperlink" Target="https://iiif.bdrc.io/bdr:V1GS66030_I1GS66070::I1GS660700298.tif/full/max/0/default.png" TargetMode="External"/><Relationship Id="rId2685" Type="http://schemas.openxmlformats.org/officeDocument/2006/relationships/hyperlink" Target="https://iiif.bdrc.io/bdr:V1GS66030_I1GS66072::I1GS660720343.tif/full/max/0/default.png" TargetMode="External"/><Relationship Id="rId760" Type="http://schemas.openxmlformats.org/officeDocument/2006/relationships/hyperlink" Target="https://iiif.bdrc.io/bdr:V1GS66030_I1GS66069::I1GS660690194.tif/full/max/0/default.png" TargetMode="External"/><Relationship Id="rId1355" Type="http://schemas.openxmlformats.org/officeDocument/2006/relationships/hyperlink" Target="https://iiif.bdrc.io/bdr:V1GS66030_I1GS66070::I1GS660700299.tif/full/max/0/default.png" TargetMode="External"/><Relationship Id="rId2686" Type="http://schemas.openxmlformats.org/officeDocument/2006/relationships/hyperlink" Target="https://iiif.bdrc.io/bdr:V1GS66030_I1GS66072::I1GS660720344.tif/full/max/0/default.png" TargetMode="External"/><Relationship Id="rId1345" Type="http://schemas.openxmlformats.org/officeDocument/2006/relationships/hyperlink" Target="https://iiif.bdrc.io/bdr:V1GS66030_I1GS66070::I1GS660700289.tif/full/max/0/default.png" TargetMode="External"/><Relationship Id="rId2676" Type="http://schemas.openxmlformats.org/officeDocument/2006/relationships/hyperlink" Target="https://iiif.bdrc.io/bdr:V1GS66030_I1GS66072::I1GS660720334.tif/full/max/0/default.png" TargetMode="External"/><Relationship Id="rId1346" Type="http://schemas.openxmlformats.org/officeDocument/2006/relationships/hyperlink" Target="https://iiif.bdrc.io/bdr:V1GS66030_I1GS66070::I1GS660700290.tif/full/max/0/default.png" TargetMode="External"/><Relationship Id="rId2677" Type="http://schemas.openxmlformats.org/officeDocument/2006/relationships/hyperlink" Target="https://iiif.bdrc.io/bdr:V1GS66030_I1GS66072::I1GS660720335.tif/full/max/0/default.png" TargetMode="External"/><Relationship Id="rId1347" Type="http://schemas.openxmlformats.org/officeDocument/2006/relationships/hyperlink" Target="https://iiif.bdrc.io/bdr:V1GS66030_I1GS66070::I1GS660700291.tif/full/max/0/default.png" TargetMode="External"/><Relationship Id="rId2678" Type="http://schemas.openxmlformats.org/officeDocument/2006/relationships/hyperlink" Target="https://iiif.bdrc.io/bdr:V1GS66030_I1GS66072::I1GS660720336.tif/full/max/0/default.png" TargetMode="External"/><Relationship Id="rId1348" Type="http://schemas.openxmlformats.org/officeDocument/2006/relationships/hyperlink" Target="https://iiif.bdrc.io/bdr:V1GS66030_I1GS66070::I1GS660700292.tif/full/max/0/default.png" TargetMode="External"/><Relationship Id="rId2679" Type="http://schemas.openxmlformats.org/officeDocument/2006/relationships/hyperlink" Target="https://iiif.bdrc.io/bdr:V1GS66030_I1GS66072::I1GS660720337.tif/full/max/0/default.png" TargetMode="External"/><Relationship Id="rId1349" Type="http://schemas.openxmlformats.org/officeDocument/2006/relationships/hyperlink" Target="https://iiif.bdrc.io/bdr:V1GS66030_I1GS66070::I1GS660700293.tif/full/max/0/default.png" TargetMode="External"/><Relationship Id="rId756" Type="http://schemas.openxmlformats.org/officeDocument/2006/relationships/hyperlink" Target="https://iiif.bdrc.io/bdr:V1GS66030_I1GS66069::I1GS660690190.tif/full/max/0/default.png" TargetMode="External"/><Relationship Id="rId755" Type="http://schemas.openxmlformats.org/officeDocument/2006/relationships/hyperlink" Target="https://iiif.bdrc.io/bdr:V1GS66030_I1GS66069::I1GS660690189.tif/full/max/0/default.png" TargetMode="External"/><Relationship Id="rId754" Type="http://schemas.openxmlformats.org/officeDocument/2006/relationships/hyperlink" Target="https://iiif.bdrc.io/bdr:V1GS66030_I1GS66069::I1GS660690188.tif/full/max/0/default.png" TargetMode="External"/><Relationship Id="rId753" Type="http://schemas.openxmlformats.org/officeDocument/2006/relationships/hyperlink" Target="https://iiif.bdrc.io/bdr:V1GS66030_I1GS66069::I1GS660690187.tif/full/max/0/default.png" TargetMode="External"/><Relationship Id="rId759" Type="http://schemas.openxmlformats.org/officeDocument/2006/relationships/hyperlink" Target="https://iiif.bdrc.io/bdr:V1GS66030_I1GS66069::I1GS660690193.tif/full/max/0/default.png" TargetMode="External"/><Relationship Id="rId758" Type="http://schemas.openxmlformats.org/officeDocument/2006/relationships/hyperlink" Target="https://iiif.bdrc.io/bdr:V1GS66030_I1GS66069::I1GS660690192.tif/full/max/0/default.png" TargetMode="External"/><Relationship Id="rId757" Type="http://schemas.openxmlformats.org/officeDocument/2006/relationships/hyperlink" Target="https://iiif.bdrc.io/bdr:V1GS66030_I1GS66069::I1GS660690191.tif/full/max/0/default.png" TargetMode="External"/><Relationship Id="rId2670" Type="http://schemas.openxmlformats.org/officeDocument/2006/relationships/hyperlink" Target="https://iiif.bdrc.io/bdr:V1GS66030_I1GS66072::I1GS660720328.tif/full/max/0/default.png" TargetMode="External"/><Relationship Id="rId1340" Type="http://schemas.openxmlformats.org/officeDocument/2006/relationships/hyperlink" Target="https://iiif.bdrc.io/bdr:V1GS66030_I1GS66070::I1GS660700284.tif/full/max/0/default.png" TargetMode="External"/><Relationship Id="rId2671" Type="http://schemas.openxmlformats.org/officeDocument/2006/relationships/hyperlink" Target="https://iiif.bdrc.io/bdr:V1GS66030_I1GS66072::I1GS660720329.tif/full/max/0/default.png" TargetMode="External"/><Relationship Id="rId752" Type="http://schemas.openxmlformats.org/officeDocument/2006/relationships/hyperlink" Target="https://iiif.bdrc.io/bdr:V1GS66030_I1GS66069::I1GS660690186.tif/full/max/0/default.png" TargetMode="External"/><Relationship Id="rId1341" Type="http://schemas.openxmlformats.org/officeDocument/2006/relationships/hyperlink" Target="https://iiif.bdrc.io/bdr:V1GS66030_I1GS66070::I1GS660700285.tif/full/max/0/default.png" TargetMode="External"/><Relationship Id="rId2672" Type="http://schemas.openxmlformats.org/officeDocument/2006/relationships/hyperlink" Target="https://iiif.bdrc.io/bdr:V1GS66030_I1GS66072::I1GS660720330.tif/full/max/0/default.png" TargetMode="External"/><Relationship Id="rId751" Type="http://schemas.openxmlformats.org/officeDocument/2006/relationships/hyperlink" Target="https://iiif.bdrc.io/bdr:V1GS66030_I1GS66069::I1GS660690185.tif/full/max/0/default.png" TargetMode="External"/><Relationship Id="rId1342" Type="http://schemas.openxmlformats.org/officeDocument/2006/relationships/hyperlink" Target="https://iiif.bdrc.io/bdr:V1GS66030_I1GS66070::I1GS660700286.tif/full/max/0/default.png" TargetMode="External"/><Relationship Id="rId2673" Type="http://schemas.openxmlformats.org/officeDocument/2006/relationships/hyperlink" Target="https://iiif.bdrc.io/bdr:V1GS66030_I1GS66072::I1GS660720331.tif/full/max/0/default.png" TargetMode="External"/><Relationship Id="rId750" Type="http://schemas.openxmlformats.org/officeDocument/2006/relationships/hyperlink" Target="https://iiif.bdrc.io/bdr:V1GS66030_I1GS66069::I1GS660690184.tif/full/max/0/default.png" TargetMode="External"/><Relationship Id="rId1343" Type="http://schemas.openxmlformats.org/officeDocument/2006/relationships/hyperlink" Target="https://iiif.bdrc.io/bdr:V1GS66030_I1GS66070::I1GS660700287.tif/full/max/0/default.png" TargetMode="External"/><Relationship Id="rId2674" Type="http://schemas.openxmlformats.org/officeDocument/2006/relationships/hyperlink" Target="https://iiif.bdrc.io/bdr:V1GS66030_I1GS66072::I1GS660720332.tif/full/max/0/default.png" TargetMode="External"/><Relationship Id="rId1344" Type="http://schemas.openxmlformats.org/officeDocument/2006/relationships/hyperlink" Target="https://iiif.bdrc.io/bdr:V1GS66030_I1GS66070::I1GS660700288.tif/full/max/0/default.png" TargetMode="External"/><Relationship Id="rId2675" Type="http://schemas.openxmlformats.org/officeDocument/2006/relationships/hyperlink" Target="https://iiif.bdrc.io/bdr:V1GS66030_I1GS66072::I1GS660720333.tif/full/max/0/default.png" TargetMode="External"/><Relationship Id="rId2621" Type="http://schemas.openxmlformats.org/officeDocument/2006/relationships/hyperlink" Target="https://iiif.bdrc.io/bdr:V1GS66030_I1GS66072::I1GS660720279.tif/full/max/0/default.png" TargetMode="External"/><Relationship Id="rId3953" Type="http://schemas.openxmlformats.org/officeDocument/2006/relationships/hyperlink" Target="https://iiif.bdrc.io/bdr:V1GS66030_I1GS66075::I1GS660750067.tif/full/max/0/default.png" TargetMode="External"/><Relationship Id="rId2622" Type="http://schemas.openxmlformats.org/officeDocument/2006/relationships/hyperlink" Target="https://iiif.bdrc.io/bdr:V1GS66030_I1GS66072::I1GS660720280.tif/full/max/0/default.png" TargetMode="External"/><Relationship Id="rId3952" Type="http://schemas.openxmlformats.org/officeDocument/2006/relationships/hyperlink" Target="https://iiif.bdrc.io/bdr:V1GS66030_I1GS66075::I1GS660750066.tif/full/max/0/default.png" TargetMode="External"/><Relationship Id="rId2623" Type="http://schemas.openxmlformats.org/officeDocument/2006/relationships/hyperlink" Target="https://iiif.bdrc.io/bdr:V1GS66030_I1GS66072::I1GS660720281.tif/full/max/0/default.png" TargetMode="External"/><Relationship Id="rId3955" Type="http://schemas.openxmlformats.org/officeDocument/2006/relationships/hyperlink" Target="https://iiif.bdrc.io/bdr:V1GS66030_I1GS66075::I1GS660750069.tif/full/max/0/default.png" TargetMode="External"/><Relationship Id="rId2624" Type="http://schemas.openxmlformats.org/officeDocument/2006/relationships/hyperlink" Target="https://iiif.bdrc.io/bdr:V1GS66030_I1GS66072::I1GS660720282.tif/full/max/0/default.png" TargetMode="External"/><Relationship Id="rId3954" Type="http://schemas.openxmlformats.org/officeDocument/2006/relationships/hyperlink" Target="https://iiif.bdrc.io/bdr:V1GS66030_I1GS66075::I1GS660750068.tif/full/max/0/default.png" TargetMode="External"/><Relationship Id="rId2625" Type="http://schemas.openxmlformats.org/officeDocument/2006/relationships/hyperlink" Target="https://iiif.bdrc.io/bdr:V1GS66030_I1GS66072::I1GS660720283.tif/full/max/0/default.png" TargetMode="External"/><Relationship Id="rId3957" Type="http://schemas.openxmlformats.org/officeDocument/2006/relationships/hyperlink" Target="https://iiif.bdrc.io/bdr:V1GS66030_I1GS66075::I1GS660750071.tif/full/max/0/default.png" TargetMode="External"/><Relationship Id="rId2626" Type="http://schemas.openxmlformats.org/officeDocument/2006/relationships/hyperlink" Target="https://iiif.bdrc.io/bdr:V1GS66030_I1GS66072::I1GS660720284.tif/full/max/0/default.png" TargetMode="External"/><Relationship Id="rId3956" Type="http://schemas.openxmlformats.org/officeDocument/2006/relationships/hyperlink" Target="https://iiif.bdrc.io/bdr:V1GS66030_I1GS66075::I1GS660750070.tif/full/max/0/default.png" TargetMode="External"/><Relationship Id="rId2627" Type="http://schemas.openxmlformats.org/officeDocument/2006/relationships/hyperlink" Target="https://iiif.bdrc.io/bdr:V1GS66030_I1GS66072::I1GS660720285.tif/full/max/0/default.png" TargetMode="External"/><Relationship Id="rId3959" Type="http://schemas.openxmlformats.org/officeDocument/2006/relationships/hyperlink" Target="https://iiif.bdrc.io/bdr:V1GS66030_I1GS66075::I1GS660750073.tif/full/max/0/default.png" TargetMode="External"/><Relationship Id="rId2628" Type="http://schemas.openxmlformats.org/officeDocument/2006/relationships/hyperlink" Target="https://iiif.bdrc.io/bdr:V1GS66030_I1GS66072::I1GS660720286.tif/full/max/0/default.png" TargetMode="External"/><Relationship Id="rId3958" Type="http://schemas.openxmlformats.org/officeDocument/2006/relationships/hyperlink" Target="https://iiif.bdrc.io/bdr:V1GS66030_I1GS66075::I1GS660750072.tif/full/max/0/default.png" TargetMode="External"/><Relationship Id="rId709" Type="http://schemas.openxmlformats.org/officeDocument/2006/relationships/hyperlink" Target="https://iiif.bdrc.io/bdr:V1GS66030_I1GS66069::I1GS660690143.tif/full/max/0/default.png" TargetMode="External"/><Relationship Id="rId2629" Type="http://schemas.openxmlformats.org/officeDocument/2006/relationships/hyperlink" Target="https://iiif.bdrc.io/bdr:V1GS66030_I1GS66072::I1GS660720287.tif/full/max/0/default.png" TargetMode="External"/><Relationship Id="rId708" Type="http://schemas.openxmlformats.org/officeDocument/2006/relationships/hyperlink" Target="https://iiif.bdrc.io/bdr:V1GS66030_I1GS66069::I1GS660690142.tif/full/max/0/default.png" TargetMode="External"/><Relationship Id="rId707" Type="http://schemas.openxmlformats.org/officeDocument/2006/relationships/hyperlink" Target="https://iiif.bdrc.io/bdr:V1GS66030_I1GS66069::I1GS660690141.tif/full/max/0/default.png" TargetMode="External"/><Relationship Id="rId706" Type="http://schemas.openxmlformats.org/officeDocument/2006/relationships/hyperlink" Target="https://iiif.bdrc.io/bdr:V1GS66030_I1GS66069::I1GS660690140.tif/full/max/0/default.png" TargetMode="External"/><Relationship Id="rId701" Type="http://schemas.openxmlformats.org/officeDocument/2006/relationships/hyperlink" Target="https://iiif.bdrc.io/bdr:V1GS66030_I1GS66069::I1GS660690135.tif/full/max/0/default.png" TargetMode="External"/><Relationship Id="rId700" Type="http://schemas.openxmlformats.org/officeDocument/2006/relationships/hyperlink" Target="https://iiif.bdrc.io/bdr:V1GS66030_I1GS66069::I1GS660690134.tif/full/max/0/default.png" TargetMode="External"/><Relationship Id="rId705" Type="http://schemas.openxmlformats.org/officeDocument/2006/relationships/hyperlink" Target="https://iiif.bdrc.io/bdr:V1GS66030_I1GS66069::I1GS660690139.tif/full/max/0/default.png" TargetMode="External"/><Relationship Id="rId704" Type="http://schemas.openxmlformats.org/officeDocument/2006/relationships/hyperlink" Target="https://iiif.bdrc.io/bdr:V1GS66030_I1GS66069::I1GS660690138.tif/full/max/0/default.png" TargetMode="External"/><Relationship Id="rId703" Type="http://schemas.openxmlformats.org/officeDocument/2006/relationships/hyperlink" Target="https://iiif.bdrc.io/bdr:V1GS66030_I1GS66069::I1GS660690137.tif/full/max/0/default.png" TargetMode="External"/><Relationship Id="rId702" Type="http://schemas.openxmlformats.org/officeDocument/2006/relationships/hyperlink" Target="https://iiif.bdrc.io/bdr:V1GS66030_I1GS66069::I1GS660690136.tif/full/max/0/default.png" TargetMode="External"/><Relationship Id="rId3951" Type="http://schemas.openxmlformats.org/officeDocument/2006/relationships/hyperlink" Target="https://iiif.bdrc.io/bdr:V1GS66030_I1GS66075::I1GS660750065.tif/full/max/0/default.png" TargetMode="External"/><Relationship Id="rId2620" Type="http://schemas.openxmlformats.org/officeDocument/2006/relationships/hyperlink" Target="https://iiif.bdrc.io/bdr:V1GS66030_I1GS66072::I1GS660720278.tif/full/max/0/default.png" TargetMode="External"/><Relationship Id="rId3950" Type="http://schemas.openxmlformats.org/officeDocument/2006/relationships/hyperlink" Target="https://iiif.bdrc.io/bdr:V1GS66030_I1GS66075::I1GS660750064.tif/full/max/0/default.png" TargetMode="External"/><Relationship Id="rId2610" Type="http://schemas.openxmlformats.org/officeDocument/2006/relationships/hyperlink" Target="https://iiif.bdrc.io/bdr:V1GS66030_I1GS66072::I1GS660720268.tif/full/max/0/default.png" TargetMode="External"/><Relationship Id="rId3942" Type="http://schemas.openxmlformats.org/officeDocument/2006/relationships/hyperlink" Target="https://iiif.bdrc.io/bdr:V1GS66030_I1GS66075::I1GS660750056.tif/full/max/0/default.png" TargetMode="External"/><Relationship Id="rId2611" Type="http://schemas.openxmlformats.org/officeDocument/2006/relationships/hyperlink" Target="https://iiif.bdrc.io/bdr:V1GS66030_I1GS66072::I1GS660720269.tif/full/max/0/default.png" TargetMode="External"/><Relationship Id="rId3941" Type="http://schemas.openxmlformats.org/officeDocument/2006/relationships/hyperlink" Target="https://iiif.bdrc.io/bdr:V1GS66030_I1GS66075::I1GS660750055.tif/full/max/0/default.png" TargetMode="External"/><Relationship Id="rId2612" Type="http://schemas.openxmlformats.org/officeDocument/2006/relationships/hyperlink" Target="https://iiif.bdrc.io/bdr:V1GS66030_I1GS66072::I1GS660720270.tif/full/max/0/default.png" TargetMode="External"/><Relationship Id="rId3944" Type="http://schemas.openxmlformats.org/officeDocument/2006/relationships/hyperlink" Target="https://iiif.bdrc.io/bdr:V1GS66030_I1GS66075::I1GS660750058.tif/full/max/0/default.png" TargetMode="External"/><Relationship Id="rId2613" Type="http://schemas.openxmlformats.org/officeDocument/2006/relationships/hyperlink" Target="https://iiif.bdrc.io/bdr:V1GS66030_I1GS66072::I1GS660720271.tif/full/max/0/default.png" TargetMode="External"/><Relationship Id="rId3943" Type="http://schemas.openxmlformats.org/officeDocument/2006/relationships/hyperlink" Target="https://iiif.bdrc.io/bdr:V1GS66030_I1GS66075::I1GS660750057.tif/full/max/0/default.png" TargetMode="External"/><Relationship Id="rId2614" Type="http://schemas.openxmlformats.org/officeDocument/2006/relationships/hyperlink" Target="https://iiif.bdrc.io/bdr:V1GS66030_I1GS66072::I1GS660720272.tif/full/max/0/default.png" TargetMode="External"/><Relationship Id="rId3946" Type="http://schemas.openxmlformats.org/officeDocument/2006/relationships/hyperlink" Target="https://iiif.bdrc.io/bdr:V1GS66030_I1GS66075::I1GS660750060.tif/full/max/0/default.png" TargetMode="External"/><Relationship Id="rId2615" Type="http://schemas.openxmlformats.org/officeDocument/2006/relationships/hyperlink" Target="https://iiif.bdrc.io/bdr:V1GS66030_I1GS66072::I1GS660720273.tif/full/max/0/default.png" TargetMode="External"/><Relationship Id="rId3945" Type="http://schemas.openxmlformats.org/officeDocument/2006/relationships/hyperlink" Target="https://iiif.bdrc.io/bdr:V1GS66030_I1GS66075::I1GS660750059.tif/full/max/0/default.png" TargetMode="External"/><Relationship Id="rId2616" Type="http://schemas.openxmlformats.org/officeDocument/2006/relationships/hyperlink" Target="https://iiif.bdrc.io/bdr:V1GS66030_I1GS66072::I1GS660720274.tif/full/max/0/default.png" TargetMode="External"/><Relationship Id="rId3948" Type="http://schemas.openxmlformats.org/officeDocument/2006/relationships/hyperlink" Target="https://iiif.bdrc.io/bdr:V1GS66030_I1GS66075::I1GS660750062.tif/full/max/0/default.png" TargetMode="External"/><Relationship Id="rId2617" Type="http://schemas.openxmlformats.org/officeDocument/2006/relationships/hyperlink" Target="https://iiif.bdrc.io/bdr:V1GS66030_I1GS66072::I1GS660720275.tif/full/max/0/default.png" TargetMode="External"/><Relationship Id="rId3947" Type="http://schemas.openxmlformats.org/officeDocument/2006/relationships/hyperlink" Target="https://iiif.bdrc.io/bdr:V1GS66030_I1GS66075::I1GS660750061.tif/full/max/0/default.png" TargetMode="External"/><Relationship Id="rId2618" Type="http://schemas.openxmlformats.org/officeDocument/2006/relationships/hyperlink" Target="https://iiif.bdrc.io/bdr:V1GS66030_I1GS66072::I1GS660720276.tif/full/max/0/default.png" TargetMode="External"/><Relationship Id="rId2619" Type="http://schemas.openxmlformats.org/officeDocument/2006/relationships/hyperlink" Target="https://iiif.bdrc.io/bdr:V1GS66030_I1GS66072::I1GS660720277.tif/full/max/0/default.png" TargetMode="External"/><Relationship Id="rId3949" Type="http://schemas.openxmlformats.org/officeDocument/2006/relationships/hyperlink" Target="https://iiif.bdrc.io/bdr:V1GS66030_I1GS66075::I1GS660750063.tif/full/max/0/default.png" TargetMode="External"/><Relationship Id="rId3940" Type="http://schemas.openxmlformats.org/officeDocument/2006/relationships/hyperlink" Target="https://iiif.bdrc.io/bdr:V1GS66030_I1GS66075::I1GS660750054.tif/full/max/0/default.png" TargetMode="External"/><Relationship Id="rId1312" Type="http://schemas.openxmlformats.org/officeDocument/2006/relationships/hyperlink" Target="https://iiif.bdrc.io/bdr:V1GS66030_I1GS66070::I1GS660700256.tif/full/max/0/default.png" TargetMode="External"/><Relationship Id="rId2643" Type="http://schemas.openxmlformats.org/officeDocument/2006/relationships/hyperlink" Target="https://iiif.bdrc.io/bdr:V1GS66030_I1GS66072::I1GS660720301.tif/full/max/0/default.png" TargetMode="External"/><Relationship Id="rId3975" Type="http://schemas.openxmlformats.org/officeDocument/2006/relationships/hyperlink" Target="https://iiif.bdrc.io/bdr:V1GS66030_I1GS66075::I1GS660750089.tif/full/max/0/default.png" TargetMode="External"/><Relationship Id="rId1313" Type="http://schemas.openxmlformats.org/officeDocument/2006/relationships/hyperlink" Target="https://iiif.bdrc.io/bdr:V1GS66030_I1GS66070::I1GS660700257.tif/full/max/0/default.png" TargetMode="External"/><Relationship Id="rId2644" Type="http://schemas.openxmlformats.org/officeDocument/2006/relationships/hyperlink" Target="https://iiif.bdrc.io/bdr:V1GS66030_I1GS66072::I1GS660720302.tif/full/max/0/default.png" TargetMode="External"/><Relationship Id="rId3974" Type="http://schemas.openxmlformats.org/officeDocument/2006/relationships/hyperlink" Target="https://iiif.bdrc.io/bdr:V1GS66030_I1GS66075::I1GS660750088.tif/full/max/0/default.png" TargetMode="External"/><Relationship Id="rId1314" Type="http://schemas.openxmlformats.org/officeDocument/2006/relationships/hyperlink" Target="https://iiif.bdrc.io/bdr:V1GS66030_I1GS66070::I1GS660700258.tif/full/max/0/default.png" TargetMode="External"/><Relationship Id="rId2645" Type="http://schemas.openxmlformats.org/officeDocument/2006/relationships/hyperlink" Target="https://iiif.bdrc.io/bdr:V1GS66030_I1GS66072::I1GS660720303.tif/full/max/0/default.png" TargetMode="External"/><Relationship Id="rId3977" Type="http://schemas.openxmlformats.org/officeDocument/2006/relationships/hyperlink" Target="https://iiif.bdrc.io/bdr:V1GS66030_I1GS66075::I1GS660750091.tif/full/max/0/default.png" TargetMode="External"/><Relationship Id="rId1315" Type="http://schemas.openxmlformats.org/officeDocument/2006/relationships/hyperlink" Target="https://iiif.bdrc.io/bdr:V1GS66030_I1GS66070::I1GS660700259.tif/full/max/0/default.png" TargetMode="External"/><Relationship Id="rId2646" Type="http://schemas.openxmlformats.org/officeDocument/2006/relationships/hyperlink" Target="https://iiif.bdrc.io/bdr:V1GS66030_I1GS66072::I1GS660720304.tif/full/max/0/default.png" TargetMode="External"/><Relationship Id="rId3976" Type="http://schemas.openxmlformats.org/officeDocument/2006/relationships/hyperlink" Target="https://iiif.bdrc.io/bdr:V1GS66030_I1GS66075::I1GS660750090.tif/full/max/0/default.png" TargetMode="External"/><Relationship Id="rId1316" Type="http://schemas.openxmlformats.org/officeDocument/2006/relationships/hyperlink" Target="https://iiif.bdrc.io/bdr:V1GS66030_I1GS66070::I1GS660700260.tif/full/max/0/default.png" TargetMode="External"/><Relationship Id="rId2647" Type="http://schemas.openxmlformats.org/officeDocument/2006/relationships/hyperlink" Target="https://iiif.bdrc.io/bdr:V1GS66030_I1GS66072::I1GS660720305.tif/full/max/0/default.png" TargetMode="External"/><Relationship Id="rId3979" Type="http://schemas.openxmlformats.org/officeDocument/2006/relationships/hyperlink" Target="https://iiif.bdrc.io/bdr:V1GS66030_I1GS66075::I1GS660750093.tif/full/max/0/default.png" TargetMode="External"/><Relationship Id="rId1317" Type="http://schemas.openxmlformats.org/officeDocument/2006/relationships/hyperlink" Target="https://iiif.bdrc.io/bdr:V1GS66030_I1GS66070::I1GS660700261.tif/full/max/0/default.png" TargetMode="External"/><Relationship Id="rId2648" Type="http://schemas.openxmlformats.org/officeDocument/2006/relationships/hyperlink" Target="https://iiif.bdrc.io/bdr:V1GS66030_I1GS66072::I1GS660720306.tif/full/max/0/default.png" TargetMode="External"/><Relationship Id="rId3978" Type="http://schemas.openxmlformats.org/officeDocument/2006/relationships/hyperlink" Target="https://iiif.bdrc.io/bdr:V1GS66030_I1GS66075::I1GS660750092.tif/full/max/0/default.png" TargetMode="External"/><Relationship Id="rId1318" Type="http://schemas.openxmlformats.org/officeDocument/2006/relationships/hyperlink" Target="https://iiif.bdrc.io/bdr:V1GS66030_I1GS66070::I1GS660700262.tif/full/max/0/default.png" TargetMode="External"/><Relationship Id="rId2649" Type="http://schemas.openxmlformats.org/officeDocument/2006/relationships/hyperlink" Target="https://iiif.bdrc.io/bdr:V1GS66030_I1GS66072::I1GS660720307.tif/full/max/0/default.png" TargetMode="External"/><Relationship Id="rId1319" Type="http://schemas.openxmlformats.org/officeDocument/2006/relationships/hyperlink" Target="https://iiif.bdrc.io/bdr:V1GS66030_I1GS66070::I1GS660700263.tif/full/max/0/default.png" TargetMode="External"/><Relationship Id="rId729" Type="http://schemas.openxmlformats.org/officeDocument/2006/relationships/hyperlink" Target="https://iiif.bdrc.io/bdr:V1GS66030_I1GS66069::I1GS660690163.tif/full/max/0/default.png" TargetMode="External"/><Relationship Id="rId728" Type="http://schemas.openxmlformats.org/officeDocument/2006/relationships/hyperlink" Target="https://iiif.bdrc.io/bdr:V1GS66030_I1GS66069::I1GS660690162.tif/full/max/0/default.png" TargetMode="External"/><Relationship Id="rId723" Type="http://schemas.openxmlformats.org/officeDocument/2006/relationships/hyperlink" Target="https://iiif.bdrc.io/bdr:V1GS66030_I1GS66069::I1GS660690157.tif/full/max/0/default.png" TargetMode="External"/><Relationship Id="rId722" Type="http://schemas.openxmlformats.org/officeDocument/2006/relationships/hyperlink" Target="https://iiif.bdrc.io/bdr:V1GS66030_I1GS66069::I1GS660690156.tif/full/max/0/default.png" TargetMode="External"/><Relationship Id="rId721" Type="http://schemas.openxmlformats.org/officeDocument/2006/relationships/hyperlink" Target="https://iiif.bdrc.io/bdr:V1GS66030_I1GS66069::I1GS660690155.tif/full/max/0/default.png" TargetMode="External"/><Relationship Id="rId720" Type="http://schemas.openxmlformats.org/officeDocument/2006/relationships/hyperlink" Target="https://iiif.bdrc.io/bdr:V1GS66030_I1GS66069::I1GS660690154.tif/full/max/0/default.png" TargetMode="External"/><Relationship Id="rId727" Type="http://schemas.openxmlformats.org/officeDocument/2006/relationships/hyperlink" Target="https://iiif.bdrc.io/bdr:V1GS66030_I1GS66069::I1GS660690161.tif/full/max/0/default.png" TargetMode="External"/><Relationship Id="rId726" Type="http://schemas.openxmlformats.org/officeDocument/2006/relationships/hyperlink" Target="https://iiif.bdrc.io/bdr:V1GS66030_I1GS66069::I1GS660690160.tif/full/max/0/default.png" TargetMode="External"/><Relationship Id="rId725" Type="http://schemas.openxmlformats.org/officeDocument/2006/relationships/hyperlink" Target="https://iiif.bdrc.io/bdr:V1GS66030_I1GS66069::I1GS660690159.tif/full/max/0/default.png" TargetMode="External"/><Relationship Id="rId724" Type="http://schemas.openxmlformats.org/officeDocument/2006/relationships/hyperlink" Target="https://iiif.bdrc.io/bdr:V1GS66030_I1GS66069::I1GS660690158.tif/full/max/0/default.png" TargetMode="External"/><Relationship Id="rId3971" Type="http://schemas.openxmlformats.org/officeDocument/2006/relationships/hyperlink" Target="https://iiif.bdrc.io/bdr:V1GS66030_I1GS66075::I1GS660750085.tif/full/max/0/default.png" TargetMode="External"/><Relationship Id="rId2640" Type="http://schemas.openxmlformats.org/officeDocument/2006/relationships/hyperlink" Target="https://iiif.bdrc.io/bdr:V1GS66030_I1GS66072::I1GS660720298.tif/full/max/0/default.png" TargetMode="External"/><Relationship Id="rId3970" Type="http://schemas.openxmlformats.org/officeDocument/2006/relationships/hyperlink" Target="https://iiif.bdrc.io/bdr:V1GS66030_I1GS66075::I1GS660750084.tif/full/max/0/default.png" TargetMode="External"/><Relationship Id="rId1310" Type="http://schemas.openxmlformats.org/officeDocument/2006/relationships/hyperlink" Target="https://iiif.bdrc.io/bdr:V1GS66030_I1GS66070::I1GS660700254.tif/full/max/0/default.png" TargetMode="External"/><Relationship Id="rId2641" Type="http://schemas.openxmlformats.org/officeDocument/2006/relationships/hyperlink" Target="https://iiif.bdrc.io/bdr:V1GS66030_I1GS66072::I1GS660720299.tif/full/max/0/default.png" TargetMode="External"/><Relationship Id="rId3973" Type="http://schemas.openxmlformats.org/officeDocument/2006/relationships/hyperlink" Target="https://iiif.bdrc.io/bdr:V1GS66030_I1GS66075::I1GS660750087.tif/full/max/0/default.png" TargetMode="External"/><Relationship Id="rId1311" Type="http://schemas.openxmlformats.org/officeDocument/2006/relationships/hyperlink" Target="https://iiif.bdrc.io/bdr:V1GS66030_I1GS66070::I1GS660700255.tif/full/max/0/default.png" TargetMode="External"/><Relationship Id="rId2642" Type="http://schemas.openxmlformats.org/officeDocument/2006/relationships/hyperlink" Target="https://iiif.bdrc.io/bdr:V1GS66030_I1GS66072::I1GS660720300.tif/full/max/0/default.png" TargetMode="External"/><Relationship Id="rId3972" Type="http://schemas.openxmlformats.org/officeDocument/2006/relationships/hyperlink" Target="https://iiif.bdrc.io/bdr:V1GS66030_I1GS66075::I1GS660750086.tif/full/max/0/default.png" TargetMode="External"/><Relationship Id="rId1301" Type="http://schemas.openxmlformats.org/officeDocument/2006/relationships/hyperlink" Target="https://iiif.bdrc.io/bdr:V1GS66030_I1GS66070::I1GS660700245.tif/full/max/0/default.png" TargetMode="External"/><Relationship Id="rId2632" Type="http://schemas.openxmlformats.org/officeDocument/2006/relationships/hyperlink" Target="https://iiif.bdrc.io/bdr:V1GS66030_I1GS66072::I1GS660720290.tif/full/max/0/default.png" TargetMode="External"/><Relationship Id="rId3964" Type="http://schemas.openxmlformats.org/officeDocument/2006/relationships/hyperlink" Target="https://iiif.bdrc.io/bdr:V1GS66030_I1GS66075::I1GS660750078.tif/full/max/0/default.png" TargetMode="External"/><Relationship Id="rId1302" Type="http://schemas.openxmlformats.org/officeDocument/2006/relationships/hyperlink" Target="https://iiif.bdrc.io/bdr:V1GS66030_I1GS66070::I1GS660700246.tif/full/max/0/default.png" TargetMode="External"/><Relationship Id="rId2633" Type="http://schemas.openxmlformats.org/officeDocument/2006/relationships/hyperlink" Target="https://iiif.bdrc.io/bdr:V1GS66030_I1GS66072::I1GS660720291.tif/full/max/0/default.png" TargetMode="External"/><Relationship Id="rId3963" Type="http://schemas.openxmlformats.org/officeDocument/2006/relationships/hyperlink" Target="https://iiif.bdrc.io/bdr:V1GS66030_I1GS66075::I1GS660750077.tif/full/max/0/default.png" TargetMode="External"/><Relationship Id="rId1303" Type="http://schemas.openxmlformats.org/officeDocument/2006/relationships/hyperlink" Target="https://iiif.bdrc.io/bdr:V1GS66030_I1GS66070::I1GS660700247.tif/full/max/0/default.png" TargetMode="External"/><Relationship Id="rId2634" Type="http://schemas.openxmlformats.org/officeDocument/2006/relationships/hyperlink" Target="https://iiif.bdrc.io/bdr:V1GS66030_I1GS66072::I1GS660720292.tif/full/max/0/default.png" TargetMode="External"/><Relationship Id="rId3966" Type="http://schemas.openxmlformats.org/officeDocument/2006/relationships/hyperlink" Target="https://iiif.bdrc.io/bdr:V1GS66030_I1GS66075::I1GS660750080.tif/full/max/0/default.png" TargetMode="External"/><Relationship Id="rId1304" Type="http://schemas.openxmlformats.org/officeDocument/2006/relationships/hyperlink" Target="https://iiif.bdrc.io/bdr:V1GS66030_I1GS66070::I1GS660700248.tif/full/max/0/default.png" TargetMode="External"/><Relationship Id="rId2635" Type="http://schemas.openxmlformats.org/officeDocument/2006/relationships/hyperlink" Target="https://iiif.bdrc.io/bdr:V1GS66030_I1GS66072::I1GS660720293.tif/full/max/0/default.png" TargetMode="External"/><Relationship Id="rId3965" Type="http://schemas.openxmlformats.org/officeDocument/2006/relationships/hyperlink" Target="https://iiif.bdrc.io/bdr:V1GS66030_I1GS66075::I1GS660750079.tif/full/max/0/default.png" TargetMode="External"/><Relationship Id="rId1305" Type="http://schemas.openxmlformats.org/officeDocument/2006/relationships/hyperlink" Target="https://iiif.bdrc.io/bdr:V1GS66030_I1GS66070::I1GS660700249.tif/full/max/0/default.png" TargetMode="External"/><Relationship Id="rId2636" Type="http://schemas.openxmlformats.org/officeDocument/2006/relationships/hyperlink" Target="https://iiif.bdrc.io/bdr:V1GS66030_I1GS66072::I1GS660720294.tif/full/max/0/default.png" TargetMode="External"/><Relationship Id="rId3968" Type="http://schemas.openxmlformats.org/officeDocument/2006/relationships/hyperlink" Target="https://iiif.bdrc.io/bdr:V1GS66030_I1GS66075::I1GS660750082.tif/full/max/0/default.png" TargetMode="External"/><Relationship Id="rId1306" Type="http://schemas.openxmlformats.org/officeDocument/2006/relationships/hyperlink" Target="https://iiif.bdrc.io/bdr:V1GS66030_I1GS66070::I1GS660700250.tif/full/max/0/default.png" TargetMode="External"/><Relationship Id="rId2637" Type="http://schemas.openxmlformats.org/officeDocument/2006/relationships/hyperlink" Target="https://iiif.bdrc.io/bdr:V1GS66030_I1GS66072::I1GS660720295.tif/full/max/0/default.png" TargetMode="External"/><Relationship Id="rId3967" Type="http://schemas.openxmlformats.org/officeDocument/2006/relationships/hyperlink" Target="https://iiif.bdrc.io/bdr:V1GS66030_I1GS66075::I1GS660750081.tif/full/max/0/default.png" TargetMode="External"/><Relationship Id="rId1307" Type="http://schemas.openxmlformats.org/officeDocument/2006/relationships/hyperlink" Target="https://iiif.bdrc.io/bdr:V1GS66030_I1GS66070::I1GS660700251.tif/full/max/0/default.png" TargetMode="External"/><Relationship Id="rId2638" Type="http://schemas.openxmlformats.org/officeDocument/2006/relationships/hyperlink" Target="https://iiif.bdrc.io/bdr:V1GS66030_I1GS66072::I1GS660720296.tif/full/max/0/default.png" TargetMode="External"/><Relationship Id="rId1308" Type="http://schemas.openxmlformats.org/officeDocument/2006/relationships/hyperlink" Target="https://iiif.bdrc.io/bdr:V1GS66030_I1GS66070::I1GS660700252.tif/full/max/0/default.png" TargetMode="External"/><Relationship Id="rId2639" Type="http://schemas.openxmlformats.org/officeDocument/2006/relationships/hyperlink" Target="https://iiif.bdrc.io/bdr:V1GS66030_I1GS66072::I1GS660720297.tif/full/max/0/default.png" TargetMode="External"/><Relationship Id="rId3969" Type="http://schemas.openxmlformats.org/officeDocument/2006/relationships/hyperlink" Target="https://iiif.bdrc.io/bdr:V1GS66030_I1GS66075::I1GS660750083.tif/full/max/0/default.png" TargetMode="External"/><Relationship Id="rId1309" Type="http://schemas.openxmlformats.org/officeDocument/2006/relationships/hyperlink" Target="https://iiif.bdrc.io/bdr:V1GS66030_I1GS66070::I1GS660700253.tif/full/max/0/default.png" TargetMode="External"/><Relationship Id="rId719" Type="http://schemas.openxmlformats.org/officeDocument/2006/relationships/hyperlink" Target="https://iiif.bdrc.io/bdr:V1GS66030_I1GS66069::I1GS660690153.tif/full/max/0/default.png" TargetMode="External"/><Relationship Id="rId718" Type="http://schemas.openxmlformats.org/officeDocument/2006/relationships/hyperlink" Target="https://iiif.bdrc.io/bdr:V1GS66030_I1GS66069::I1GS660690152.tif/full/max/0/default.png" TargetMode="External"/><Relationship Id="rId717" Type="http://schemas.openxmlformats.org/officeDocument/2006/relationships/hyperlink" Target="https://iiif.bdrc.io/bdr:V1GS66030_I1GS66069::I1GS660690151.tif/full/max/0/default.png" TargetMode="External"/><Relationship Id="rId712" Type="http://schemas.openxmlformats.org/officeDocument/2006/relationships/hyperlink" Target="https://iiif.bdrc.io/bdr:V1GS66030_I1GS66069::I1GS660690146.tif/full/max/0/default.png" TargetMode="External"/><Relationship Id="rId711" Type="http://schemas.openxmlformats.org/officeDocument/2006/relationships/hyperlink" Target="https://iiif.bdrc.io/bdr:V1GS66030_I1GS66069::I1GS660690145.tif/full/max/0/default.png" TargetMode="External"/><Relationship Id="rId710" Type="http://schemas.openxmlformats.org/officeDocument/2006/relationships/hyperlink" Target="https://iiif.bdrc.io/bdr:V1GS66030_I1GS66069::I1GS660690144.tif/full/max/0/default.png" TargetMode="External"/><Relationship Id="rId716" Type="http://schemas.openxmlformats.org/officeDocument/2006/relationships/hyperlink" Target="https://iiif.bdrc.io/bdr:V1GS66030_I1GS66069::I1GS660690150.tif/full/max/0/default.png" TargetMode="External"/><Relationship Id="rId715" Type="http://schemas.openxmlformats.org/officeDocument/2006/relationships/hyperlink" Target="https://iiif.bdrc.io/bdr:V1GS66030_I1GS66069::I1GS660690149.tif/full/max/0/default.png" TargetMode="External"/><Relationship Id="rId714" Type="http://schemas.openxmlformats.org/officeDocument/2006/relationships/hyperlink" Target="https://iiif.bdrc.io/bdr:V1GS66030_I1GS66069::I1GS660690148.tif/full/max/0/default.png" TargetMode="External"/><Relationship Id="rId713" Type="http://schemas.openxmlformats.org/officeDocument/2006/relationships/hyperlink" Target="https://iiif.bdrc.io/bdr:V1GS66030_I1GS66069::I1GS660690147.tif/full/max/0/default.png" TargetMode="External"/><Relationship Id="rId3960" Type="http://schemas.openxmlformats.org/officeDocument/2006/relationships/hyperlink" Target="https://iiif.bdrc.io/bdr:V1GS66030_I1GS66075::I1GS660750074.tif/full/max/0/default.png" TargetMode="External"/><Relationship Id="rId2630" Type="http://schemas.openxmlformats.org/officeDocument/2006/relationships/hyperlink" Target="https://iiif.bdrc.io/bdr:V1GS66030_I1GS66072::I1GS660720288.tif/full/max/0/default.png" TargetMode="External"/><Relationship Id="rId3962" Type="http://schemas.openxmlformats.org/officeDocument/2006/relationships/hyperlink" Target="https://iiif.bdrc.io/bdr:V1GS66030_I1GS66075::I1GS660750076.tif/full/max/0/default.png" TargetMode="External"/><Relationship Id="rId1300" Type="http://schemas.openxmlformats.org/officeDocument/2006/relationships/hyperlink" Target="https://iiif.bdrc.io/bdr:V1GS66030_I1GS66070::I1GS660700244.tif/full/max/0/default.png" TargetMode="External"/><Relationship Id="rId2631" Type="http://schemas.openxmlformats.org/officeDocument/2006/relationships/hyperlink" Target="https://iiif.bdrc.io/bdr:V1GS66030_I1GS66072::I1GS660720289.tif/full/max/0/default.png" TargetMode="External"/><Relationship Id="rId3961" Type="http://schemas.openxmlformats.org/officeDocument/2006/relationships/hyperlink" Target="https://iiif.bdrc.io/bdr:V1GS66030_I1GS66075::I1GS660750075.tif/full/max/0/default.png" TargetMode="External"/><Relationship Id="rId3117" Type="http://schemas.openxmlformats.org/officeDocument/2006/relationships/hyperlink" Target="https://iiif.bdrc.io/bdr:V1GS66030_I1GS66073::I1GS660730131.tif/full/max/0/default.png" TargetMode="External"/><Relationship Id="rId4448" Type="http://schemas.openxmlformats.org/officeDocument/2006/relationships/hyperlink" Target="https://iiif.bdrc.io/bdr:V1GS66030_I1GS66075::I1GS660750562.tif/full/max/0/default.png" TargetMode="External"/><Relationship Id="rId3116" Type="http://schemas.openxmlformats.org/officeDocument/2006/relationships/hyperlink" Target="https://iiif.bdrc.io/bdr:V1GS66030_I1GS66073::I1GS660730130.tif/full/max/0/default.png" TargetMode="External"/><Relationship Id="rId4447" Type="http://schemas.openxmlformats.org/officeDocument/2006/relationships/hyperlink" Target="https://iiif.bdrc.io/bdr:V1GS66030_I1GS66075::I1GS660750561.tif/full/max/0/default.png" TargetMode="External"/><Relationship Id="rId3119" Type="http://schemas.openxmlformats.org/officeDocument/2006/relationships/hyperlink" Target="https://iiif.bdrc.io/bdr:V1GS66030_I1GS66073::I1GS660730133.tif/full/max/0/default.png" TargetMode="External"/><Relationship Id="rId3118" Type="http://schemas.openxmlformats.org/officeDocument/2006/relationships/hyperlink" Target="https://iiif.bdrc.io/bdr:V1GS66030_I1GS66073::I1GS660730132.tif/full/max/0/default.png" TargetMode="External"/><Relationship Id="rId4449" Type="http://schemas.openxmlformats.org/officeDocument/2006/relationships/hyperlink" Target="https://iiif.bdrc.io/bdr:V1GS66030_I1GS66075::I1GS660750563.tif/full/max/0/default.png" TargetMode="External"/><Relationship Id="rId4440" Type="http://schemas.openxmlformats.org/officeDocument/2006/relationships/hyperlink" Target="https://iiif.bdrc.io/bdr:V1GS66030_I1GS66075::I1GS660750554.tif/full/max/0/default.png" TargetMode="External"/><Relationship Id="rId3111" Type="http://schemas.openxmlformats.org/officeDocument/2006/relationships/hyperlink" Target="https://iiif.bdrc.io/bdr:V1GS66030_I1GS66073::I1GS660730125.tif/full/max/0/default.png" TargetMode="External"/><Relationship Id="rId4442" Type="http://schemas.openxmlformats.org/officeDocument/2006/relationships/hyperlink" Target="https://iiif.bdrc.io/bdr:V1GS66030_I1GS66075::I1GS660750556.tif/full/max/0/default.png" TargetMode="External"/><Relationship Id="rId3110" Type="http://schemas.openxmlformats.org/officeDocument/2006/relationships/hyperlink" Target="https://iiif.bdrc.io/bdr:V1GS66030_I1GS66073::I1GS660730124.tif/full/max/0/default.png" TargetMode="External"/><Relationship Id="rId4441" Type="http://schemas.openxmlformats.org/officeDocument/2006/relationships/hyperlink" Target="https://iiif.bdrc.io/bdr:V1GS66030_I1GS66075::I1GS660750555.tif/full/max/0/default.png" TargetMode="External"/><Relationship Id="rId3113" Type="http://schemas.openxmlformats.org/officeDocument/2006/relationships/hyperlink" Target="https://iiif.bdrc.io/bdr:V1GS66030_I1GS66073::I1GS660730127.tif/full/max/0/default.png" TargetMode="External"/><Relationship Id="rId4444" Type="http://schemas.openxmlformats.org/officeDocument/2006/relationships/hyperlink" Target="https://iiif.bdrc.io/bdr:V1GS66030_I1GS66075::I1GS660750558.tif/full/max/0/default.png" TargetMode="External"/><Relationship Id="rId3112" Type="http://schemas.openxmlformats.org/officeDocument/2006/relationships/hyperlink" Target="https://iiif.bdrc.io/bdr:V1GS66030_I1GS66073::I1GS660730126.tif/full/max/0/default.png" TargetMode="External"/><Relationship Id="rId4443" Type="http://schemas.openxmlformats.org/officeDocument/2006/relationships/hyperlink" Target="https://iiif.bdrc.io/bdr:V1GS66030_I1GS66075::I1GS660750557.tif/full/max/0/default.png" TargetMode="External"/><Relationship Id="rId3115" Type="http://schemas.openxmlformats.org/officeDocument/2006/relationships/hyperlink" Target="https://iiif.bdrc.io/bdr:V1GS66030_I1GS66073::I1GS660730129.tif/full/max/0/default.png" TargetMode="External"/><Relationship Id="rId4446" Type="http://schemas.openxmlformats.org/officeDocument/2006/relationships/hyperlink" Target="https://iiif.bdrc.io/bdr:V1GS66030_I1GS66075::I1GS660750560.tif/full/max/0/default.png" TargetMode="External"/><Relationship Id="rId3114" Type="http://schemas.openxmlformats.org/officeDocument/2006/relationships/hyperlink" Target="https://iiif.bdrc.io/bdr:V1GS66030_I1GS66073::I1GS660730128.tif/full/max/0/default.png" TargetMode="External"/><Relationship Id="rId4445" Type="http://schemas.openxmlformats.org/officeDocument/2006/relationships/hyperlink" Target="https://iiif.bdrc.io/bdr:V1GS66030_I1GS66075::I1GS660750559.tif/full/max/0/default.png" TargetMode="External"/><Relationship Id="rId3106" Type="http://schemas.openxmlformats.org/officeDocument/2006/relationships/hyperlink" Target="https://iiif.bdrc.io/bdr:V1GS66030_I1GS66073::I1GS660730120.tif/full/max/0/default.png" TargetMode="External"/><Relationship Id="rId4437" Type="http://schemas.openxmlformats.org/officeDocument/2006/relationships/hyperlink" Target="https://iiif.bdrc.io/bdr:V1GS66030_I1GS66075::I1GS660750551.tif/full/max/0/default.png" TargetMode="External"/><Relationship Id="rId3105" Type="http://schemas.openxmlformats.org/officeDocument/2006/relationships/hyperlink" Target="https://iiif.bdrc.io/bdr:V1GS66030_I1GS66073::I1GS660730119.tif/full/max/0/default.png" TargetMode="External"/><Relationship Id="rId4436" Type="http://schemas.openxmlformats.org/officeDocument/2006/relationships/hyperlink" Target="https://iiif.bdrc.io/bdr:V1GS66030_I1GS66075::I1GS660750550.tif/full/max/0/default.png" TargetMode="External"/><Relationship Id="rId3108" Type="http://schemas.openxmlformats.org/officeDocument/2006/relationships/hyperlink" Target="https://iiif.bdrc.io/bdr:V1GS66030_I1GS66073::I1GS660730122.tif/full/max/0/default.png" TargetMode="External"/><Relationship Id="rId4439" Type="http://schemas.openxmlformats.org/officeDocument/2006/relationships/hyperlink" Target="https://iiif.bdrc.io/bdr:V1GS66030_I1GS66075::I1GS660750553.tif/full/max/0/default.png" TargetMode="External"/><Relationship Id="rId3107" Type="http://schemas.openxmlformats.org/officeDocument/2006/relationships/hyperlink" Target="https://iiif.bdrc.io/bdr:V1GS66030_I1GS66073::I1GS660730121.tif/full/max/0/default.png" TargetMode="External"/><Relationship Id="rId4438" Type="http://schemas.openxmlformats.org/officeDocument/2006/relationships/hyperlink" Target="https://iiif.bdrc.io/bdr:V1GS66030_I1GS66075::I1GS660750552.tif/full/max/0/default.png" TargetMode="External"/><Relationship Id="rId3109" Type="http://schemas.openxmlformats.org/officeDocument/2006/relationships/hyperlink" Target="https://iiif.bdrc.io/bdr:V1GS66030_I1GS66073::I1GS660730123.tif/full/max/0/default.png" TargetMode="External"/><Relationship Id="rId3100" Type="http://schemas.openxmlformats.org/officeDocument/2006/relationships/hyperlink" Target="https://iiif.bdrc.io/bdr:V1GS66030_I1GS66073::I1GS660730114.tif/full/max/0/default.png" TargetMode="External"/><Relationship Id="rId4431" Type="http://schemas.openxmlformats.org/officeDocument/2006/relationships/hyperlink" Target="https://iiif.bdrc.io/bdr:V1GS66030_I1GS66075::I1GS660750545.tif/full/max/0/default.png" TargetMode="External"/><Relationship Id="rId4430" Type="http://schemas.openxmlformats.org/officeDocument/2006/relationships/hyperlink" Target="https://iiif.bdrc.io/bdr:V1GS66030_I1GS66075::I1GS660750544.tif/full/max/0/default.png" TargetMode="External"/><Relationship Id="rId3102" Type="http://schemas.openxmlformats.org/officeDocument/2006/relationships/hyperlink" Target="https://iiif.bdrc.io/bdr:V1GS66030_I1GS66073::I1GS660730116.tif/full/max/0/default.png" TargetMode="External"/><Relationship Id="rId4433" Type="http://schemas.openxmlformats.org/officeDocument/2006/relationships/hyperlink" Target="https://iiif.bdrc.io/bdr:V1GS66030_I1GS66075::I1GS660750547.tif/full/max/0/default.png" TargetMode="External"/><Relationship Id="rId3101" Type="http://schemas.openxmlformats.org/officeDocument/2006/relationships/hyperlink" Target="https://iiif.bdrc.io/bdr:V1GS66030_I1GS66073::I1GS660730115.tif/full/max/0/default.png" TargetMode="External"/><Relationship Id="rId4432" Type="http://schemas.openxmlformats.org/officeDocument/2006/relationships/hyperlink" Target="https://iiif.bdrc.io/bdr:V1GS66030_I1GS66075::I1GS660750546.tif/full/max/0/default.png" TargetMode="External"/><Relationship Id="rId3104" Type="http://schemas.openxmlformats.org/officeDocument/2006/relationships/hyperlink" Target="https://iiif.bdrc.io/bdr:V1GS66030_I1GS66073::I1GS660730118.tif/full/max/0/default.png" TargetMode="External"/><Relationship Id="rId4435" Type="http://schemas.openxmlformats.org/officeDocument/2006/relationships/hyperlink" Target="https://iiif.bdrc.io/bdr:V1GS66030_I1GS66075::I1GS660750549.tif/full/max/0/default.png" TargetMode="External"/><Relationship Id="rId3103" Type="http://schemas.openxmlformats.org/officeDocument/2006/relationships/hyperlink" Target="https://iiif.bdrc.io/bdr:V1GS66030_I1GS66073::I1GS660730117.tif/full/max/0/default.png" TargetMode="External"/><Relationship Id="rId4434" Type="http://schemas.openxmlformats.org/officeDocument/2006/relationships/hyperlink" Target="https://iiif.bdrc.io/bdr:V1GS66030_I1GS66075::I1GS660750548.tif/full/max/0/default.png" TargetMode="External"/><Relationship Id="rId3139" Type="http://schemas.openxmlformats.org/officeDocument/2006/relationships/hyperlink" Target="https://iiif.bdrc.io/bdr:V1GS66030_I1GS66073::I1GS660730153.tif/full/max/0/default.png" TargetMode="External"/><Relationship Id="rId3138" Type="http://schemas.openxmlformats.org/officeDocument/2006/relationships/hyperlink" Target="https://iiif.bdrc.io/bdr:V1GS66030_I1GS66073::I1GS660730152.tif/full/max/0/default.png" TargetMode="External"/><Relationship Id="rId4469" Type="http://schemas.openxmlformats.org/officeDocument/2006/relationships/hyperlink" Target="https://iiif.bdrc.io/bdr:V1GS66030_I1GS66075::I1GS660750583.tif/full/max/0/default.png" TargetMode="External"/><Relationship Id="rId4460" Type="http://schemas.openxmlformats.org/officeDocument/2006/relationships/hyperlink" Target="https://iiif.bdrc.io/bdr:V1GS66030_I1GS66075::I1GS660750574.tif/full/max/0/default.png" TargetMode="External"/><Relationship Id="rId3131" Type="http://schemas.openxmlformats.org/officeDocument/2006/relationships/hyperlink" Target="https://iiif.bdrc.io/bdr:V1GS66030_I1GS66073::I1GS660730145.tif/full/max/0/default.png" TargetMode="External"/><Relationship Id="rId4462" Type="http://schemas.openxmlformats.org/officeDocument/2006/relationships/hyperlink" Target="https://iiif.bdrc.io/bdr:V1GS66030_I1GS66075::I1GS660750576.tif/full/max/0/default.png" TargetMode="External"/><Relationship Id="rId3130" Type="http://schemas.openxmlformats.org/officeDocument/2006/relationships/hyperlink" Target="https://iiif.bdrc.io/bdr:V1GS66030_I1GS66073::I1GS660730144.tif/full/max/0/default.png" TargetMode="External"/><Relationship Id="rId4461" Type="http://schemas.openxmlformats.org/officeDocument/2006/relationships/hyperlink" Target="https://iiif.bdrc.io/bdr:V1GS66030_I1GS66075::I1GS660750575.tif/full/max/0/default.png" TargetMode="External"/><Relationship Id="rId3133" Type="http://schemas.openxmlformats.org/officeDocument/2006/relationships/hyperlink" Target="https://iiif.bdrc.io/bdr:V1GS66030_I1GS66073::I1GS660730147.tif/full/max/0/default.png" TargetMode="External"/><Relationship Id="rId4464" Type="http://schemas.openxmlformats.org/officeDocument/2006/relationships/hyperlink" Target="https://iiif.bdrc.io/bdr:V1GS66030_I1GS66075::I1GS660750578.tif/full/max/0/default.png" TargetMode="External"/><Relationship Id="rId3132" Type="http://schemas.openxmlformats.org/officeDocument/2006/relationships/hyperlink" Target="https://iiif.bdrc.io/bdr:V1GS66030_I1GS66073::I1GS660730146.tif/full/max/0/default.png" TargetMode="External"/><Relationship Id="rId4463" Type="http://schemas.openxmlformats.org/officeDocument/2006/relationships/hyperlink" Target="https://iiif.bdrc.io/bdr:V1GS66030_I1GS66075::I1GS660750577.tif/full/max/0/default.png" TargetMode="External"/><Relationship Id="rId3135" Type="http://schemas.openxmlformats.org/officeDocument/2006/relationships/hyperlink" Target="https://iiif.bdrc.io/bdr:V1GS66030_I1GS66073::I1GS660730149.tif/full/max/0/default.png" TargetMode="External"/><Relationship Id="rId4466" Type="http://schemas.openxmlformats.org/officeDocument/2006/relationships/hyperlink" Target="https://iiif.bdrc.io/bdr:V1GS66030_I1GS66075::I1GS660750580.tif/full/max/0/default.png" TargetMode="External"/><Relationship Id="rId3134" Type="http://schemas.openxmlformats.org/officeDocument/2006/relationships/hyperlink" Target="https://iiif.bdrc.io/bdr:V1GS66030_I1GS66073::I1GS660730148.tif/full/max/0/default.png" TargetMode="External"/><Relationship Id="rId4465" Type="http://schemas.openxmlformats.org/officeDocument/2006/relationships/hyperlink" Target="https://iiif.bdrc.io/bdr:V1GS66030_I1GS66075::I1GS660750579.tif/full/max/0/default.png" TargetMode="External"/><Relationship Id="rId3137" Type="http://schemas.openxmlformats.org/officeDocument/2006/relationships/hyperlink" Target="https://iiif.bdrc.io/bdr:V1GS66030_I1GS66073::I1GS660730151.tif/full/max/0/default.png" TargetMode="External"/><Relationship Id="rId4468" Type="http://schemas.openxmlformats.org/officeDocument/2006/relationships/hyperlink" Target="https://iiif.bdrc.io/bdr:V1GS66030_I1GS66075::I1GS660750582.tif/full/max/0/default.png" TargetMode="External"/><Relationship Id="rId3136" Type="http://schemas.openxmlformats.org/officeDocument/2006/relationships/hyperlink" Target="https://iiif.bdrc.io/bdr:V1GS66030_I1GS66073::I1GS660730150.tif/full/max/0/default.png" TargetMode="External"/><Relationship Id="rId4467" Type="http://schemas.openxmlformats.org/officeDocument/2006/relationships/hyperlink" Target="https://iiif.bdrc.io/bdr:V1GS66030_I1GS66075::I1GS660750581.tif/full/max/0/default.png" TargetMode="External"/><Relationship Id="rId3128" Type="http://schemas.openxmlformats.org/officeDocument/2006/relationships/hyperlink" Target="https://iiif.bdrc.io/bdr:V1GS66030_I1GS66073::I1GS660730142.tif/full/max/0/default.png" TargetMode="External"/><Relationship Id="rId4459" Type="http://schemas.openxmlformats.org/officeDocument/2006/relationships/hyperlink" Target="https://iiif.bdrc.io/bdr:V1GS66030_I1GS66075::I1GS660750573.tif/full/max/0/default.png" TargetMode="External"/><Relationship Id="rId3127" Type="http://schemas.openxmlformats.org/officeDocument/2006/relationships/hyperlink" Target="https://iiif.bdrc.io/bdr:V1GS66030_I1GS66073::I1GS660730141.tif/full/max/0/default.png" TargetMode="External"/><Relationship Id="rId4458" Type="http://schemas.openxmlformats.org/officeDocument/2006/relationships/hyperlink" Target="https://iiif.bdrc.io/bdr:V1GS66030_I1GS66075::I1GS660750572.tif/full/max/0/default.png" TargetMode="External"/><Relationship Id="rId3129" Type="http://schemas.openxmlformats.org/officeDocument/2006/relationships/hyperlink" Target="https://iiif.bdrc.io/bdr:V1GS66030_I1GS66073::I1GS660730143.tif/full/max/0/default.png" TargetMode="External"/><Relationship Id="rId3120" Type="http://schemas.openxmlformats.org/officeDocument/2006/relationships/hyperlink" Target="https://iiif.bdrc.io/bdr:V1GS66030_I1GS66073::I1GS660730134.tif/full/max/0/default.png" TargetMode="External"/><Relationship Id="rId4451" Type="http://schemas.openxmlformats.org/officeDocument/2006/relationships/hyperlink" Target="https://iiif.bdrc.io/bdr:V1GS66030_I1GS66075::I1GS660750565.tif/full/max/0/default.png" TargetMode="External"/><Relationship Id="rId4450" Type="http://schemas.openxmlformats.org/officeDocument/2006/relationships/hyperlink" Target="https://iiif.bdrc.io/bdr:V1GS66030_I1GS66075::I1GS660750564.tif/full/max/0/default.png" TargetMode="External"/><Relationship Id="rId3122" Type="http://schemas.openxmlformats.org/officeDocument/2006/relationships/hyperlink" Target="https://iiif.bdrc.io/bdr:V1GS66030_I1GS66073::I1GS660730136.tif/full/max/0/default.png" TargetMode="External"/><Relationship Id="rId4453" Type="http://schemas.openxmlformats.org/officeDocument/2006/relationships/hyperlink" Target="https://iiif.bdrc.io/bdr:V1GS66030_I1GS66075::I1GS660750567.tif/full/max/0/default.png" TargetMode="External"/><Relationship Id="rId3121" Type="http://schemas.openxmlformats.org/officeDocument/2006/relationships/hyperlink" Target="https://iiif.bdrc.io/bdr:V1GS66030_I1GS66073::I1GS660730135.tif/full/max/0/default.png" TargetMode="External"/><Relationship Id="rId4452" Type="http://schemas.openxmlformats.org/officeDocument/2006/relationships/hyperlink" Target="https://iiif.bdrc.io/bdr:V1GS66030_I1GS66075::I1GS660750566.tif/full/max/0/default.png" TargetMode="External"/><Relationship Id="rId3124" Type="http://schemas.openxmlformats.org/officeDocument/2006/relationships/hyperlink" Target="https://iiif.bdrc.io/bdr:V1GS66030_I1GS66073::I1GS660730138.tif/full/max/0/default.png" TargetMode="External"/><Relationship Id="rId4455" Type="http://schemas.openxmlformats.org/officeDocument/2006/relationships/hyperlink" Target="https://iiif.bdrc.io/bdr:V1GS66030_I1GS66075::I1GS660750569.tif/full/max/0/default.png" TargetMode="External"/><Relationship Id="rId3123" Type="http://schemas.openxmlformats.org/officeDocument/2006/relationships/hyperlink" Target="https://iiif.bdrc.io/bdr:V1GS66030_I1GS66073::I1GS660730137.tif/full/max/0/default.png" TargetMode="External"/><Relationship Id="rId4454" Type="http://schemas.openxmlformats.org/officeDocument/2006/relationships/hyperlink" Target="https://iiif.bdrc.io/bdr:V1GS66030_I1GS66075::I1GS660750568.tif/full/max/0/default.png" TargetMode="External"/><Relationship Id="rId3126" Type="http://schemas.openxmlformats.org/officeDocument/2006/relationships/hyperlink" Target="https://iiif.bdrc.io/bdr:V1GS66030_I1GS66073::I1GS660730140.tif/full/max/0/default.png" TargetMode="External"/><Relationship Id="rId4457" Type="http://schemas.openxmlformats.org/officeDocument/2006/relationships/hyperlink" Target="https://iiif.bdrc.io/bdr:V1GS66030_I1GS66075::I1GS660750571.tif/full/max/0/default.png" TargetMode="External"/><Relationship Id="rId3125" Type="http://schemas.openxmlformats.org/officeDocument/2006/relationships/hyperlink" Target="https://iiif.bdrc.io/bdr:V1GS66030_I1GS66073::I1GS660730139.tif/full/max/0/default.png" TargetMode="External"/><Relationship Id="rId4456" Type="http://schemas.openxmlformats.org/officeDocument/2006/relationships/hyperlink" Target="https://iiif.bdrc.io/bdr:V1GS66030_I1GS66075::I1GS660750570.tif/full/max/0/default.png" TargetMode="External"/><Relationship Id="rId1378" Type="http://schemas.openxmlformats.org/officeDocument/2006/relationships/hyperlink" Target="https://iiif.bdrc.io/bdr:V1GS66030_I1GS66070::I1GS660700322.tif/full/max/0/default.png" TargetMode="External"/><Relationship Id="rId4404" Type="http://schemas.openxmlformats.org/officeDocument/2006/relationships/hyperlink" Target="https://iiif.bdrc.io/bdr:V1GS66030_I1GS66075::I1GS660750518.tif/full/max/0/default.png" TargetMode="External"/><Relationship Id="rId1379" Type="http://schemas.openxmlformats.org/officeDocument/2006/relationships/hyperlink" Target="https://iiif.bdrc.io/bdr:V1GS66030_I1GS66070::I1GS660700323.tif/full/max/0/default.png" TargetMode="External"/><Relationship Id="rId4403" Type="http://schemas.openxmlformats.org/officeDocument/2006/relationships/hyperlink" Target="https://iiif.bdrc.io/bdr:V1GS66030_I1GS66075::I1GS660750517.tif/full/max/0/default.png" TargetMode="External"/><Relationship Id="rId4406" Type="http://schemas.openxmlformats.org/officeDocument/2006/relationships/hyperlink" Target="https://iiif.bdrc.io/bdr:V1GS66030_I1GS66075::I1GS660750520.tif/full/max/0/default.png" TargetMode="External"/><Relationship Id="rId4405" Type="http://schemas.openxmlformats.org/officeDocument/2006/relationships/hyperlink" Target="https://iiif.bdrc.io/bdr:V1GS66030_I1GS66075::I1GS660750519.tif/full/max/0/default.png" TargetMode="External"/><Relationship Id="rId4408" Type="http://schemas.openxmlformats.org/officeDocument/2006/relationships/hyperlink" Target="https://iiif.bdrc.io/bdr:V1GS66030_I1GS66075::I1GS660750522.tif/full/max/0/default.png" TargetMode="External"/><Relationship Id="rId4407" Type="http://schemas.openxmlformats.org/officeDocument/2006/relationships/hyperlink" Target="https://iiif.bdrc.io/bdr:V1GS66030_I1GS66075::I1GS660750521.tif/full/max/0/default.png" TargetMode="External"/><Relationship Id="rId4409" Type="http://schemas.openxmlformats.org/officeDocument/2006/relationships/hyperlink" Target="https://iiif.bdrc.io/bdr:V1GS66030_I1GS66075::I1GS660750523.tif/full/max/0/default.png" TargetMode="External"/><Relationship Id="rId789" Type="http://schemas.openxmlformats.org/officeDocument/2006/relationships/hyperlink" Target="https://iiif.bdrc.io/bdr:V1GS66030_I1GS66069::I1GS660690223.tif/full/max/0/default.png" TargetMode="External"/><Relationship Id="rId788" Type="http://schemas.openxmlformats.org/officeDocument/2006/relationships/hyperlink" Target="https://iiif.bdrc.io/bdr:V1GS66030_I1GS66069::I1GS660690222.tif/full/max/0/default.png" TargetMode="External"/><Relationship Id="rId787" Type="http://schemas.openxmlformats.org/officeDocument/2006/relationships/hyperlink" Target="https://iiif.bdrc.io/bdr:V1GS66030_I1GS66069::I1GS660690221.tif/full/max/0/default.png" TargetMode="External"/><Relationship Id="rId786" Type="http://schemas.openxmlformats.org/officeDocument/2006/relationships/hyperlink" Target="https://iiif.bdrc.io/bdr:V1GS66030_I1GS66069::I1GS660690220.tif/full/max/0/default.png" TargetMode="External"/><Relationship Id="rId781" Type="http://schemas.openxmlformats.org/officeDocument/2006/relationships/hyperlink" Target="https://iiif.bdrc.io/bdr:V1GS66030_I1GS66069::I1GS660690215.tif/full/max/0/default.png" TargetMode="External"/><Relationship Id="rId1370" Type="http://schemas.openxmlformats.org/officeDocument/2006/relationships/hyperlink" Target="https://iiif.bdrc.io/bdr:V1GS66030_I1GS66070::I1GS660700314.tif/full/max/0/default.png" TargetMode="External"/><Relationship Id="rId780" Type="http://schemas.openxmlformats.org/officeDocument/2006/relationships/hyperlink" Target="https://iiif.bdrc.io/bdr:V1GS66030_I1GS66069::I1GS660690214.tif/full/max/0/default.png" TargetMode="External"/><Relationship Id="rId1371" Type="http://schemas.openxmlformats.org/officeDocument/2006/relationships/hyperlink" Target="https://iiif.bdrc.io/bdr:V1GS66030_I1GS66070::I1GS660700315.tif/full/max/0/default.png" TargetMode="External"/><Relationship Id="rId1372" Type="http://schemas.openxmlformats.org/officeDocument/2006/relationships/hyperlink" Target="https://iiif.bdrc.io/bdr:V1GS66030_I1GS66070::I1GS660700316.tif/full/max/0/default.png" TargetMode="External"/><Relationship Id="rId1373" Type="http://schemas.openxmlformats.org/officeDocument/2006/relationships/hyperlink" Target="https://iiif.bdrc.io/bdr:V1GS66030_I1GS66070::I1GS660700317.tif/full/max/0/default.png" TargetMode="External"/><Relationship Id="rId785" Type="http://schemas.openxmlformats.org/officeDocument/2006/relationships/hyperlink" Target="https://iiif.bdrc.io/bdr:V1GS66030_I1GS66069::I1GS660690219.tif/full/max/0/default.png" TargetMode="External"/><Relationship Id="rId1374" Type="http://schemas.openxmlformats.org/officeDocument/2006/relationships/hyperlink" Target="https://iiif.bdrc.io/bdr:V1GS66030_I1GS66070::I1GS660700318.tif/full/max/0/default.png" TargetMode="External"/><Relationship Id="rId4400" Type="http://schemas.openxmlformats.org/officeDocument/2006/relationships/hyperlink" Target="https://iiif.bdrc.io/bdr:V1GS66030_I1GS66075::I1GS660750514.tif/full/max/0/default.png" TargetMode="External"/><Relationship Id="rId784" Type="http://schemas.openxmlformats.org/officeDocument/2006/relationships/hyperlink" Target="https://iiif.bdrc.io/bdr:V1GS66030_I1GS66069::I1GS660690218.tif/full/max/0/default.png" TargetMode="External"/><Relationship Id="rId1375" Type="http://schemas.openxmlformats.org/officeDocument/2006/relationships/hyperlink" Target="https://iiif.bdrc.io/bdr:V1GS66030_I1GS66070::I1GS660700319.tif/full/max/0/default.png" TargetMode="External"/><Relationship Id="rId783" Type="http://schemas.openxmlformats.org/officeDocument/2006/relationships/hyperlink" Target="https://iiif.bdrc.io/bdr:V1GS66030_I1GS66069::I1GS660690217.tif/full/max/0/default.png" TargetMode="External"/><Relationship Id="rId1376" Type="http://schemas.openxmlformats.org/officeDocument/2006/relationships/hyperlink" Target="https://iiif.bdrc.io/bdr:V1GS66030_I1GS66070::I1GS660700320.tif/full/max/0/default.png" TargetMode="External"/><Relationship Id="rId4402" Type="http://schemas.openxmlformats.org/officeDocument/2006/relationships/hyperlink" Target="https://iiif.bdrc.io/bdr:V1GS66030_I1GS66075::I1GS660750516.tif/full/max/0/default.png" TargetMode="External"/><Relationship Id="rId782" Type="http://schemas.openxmlformats.org/officeDocument/2006/relationships/hyperlink" Target="https://iiif.bdrc.io/bdr:V1GS66030_I1GS66069::I1GS660690216.tif/full/max/0/default.png" TargetMode="External"/><Relationship Id="rId1377" Type="http://schemas.openxmlformats.org/officeDocument/2006/relationships/hyperlink" Target="https://iiif.bdrc.io/bdr:V1GS66030_I1GS66070::I1GS660700321.tif/full/max/0/default.png" TargetMode="External"/><Relationship Id="rId4401" Type="http://schemas.openxmlformats.org/officeDocument/2006/relationships/hyperlink" Target="https://iiif.bdrc.io/bdr:V1GS66030_I1GS66075::I1GS660750515.tif/full/max/0/default.png" TargetMode="External"/><Relationship Id="rId1367" Type="http://schemas.openxmlformats.org/officeDocument/2006/relationships/hyperlink" Target="https://iiif.bdrc.io/bdr:V1GS66030_I1GS66070::I1GS660700311.tif/full/max/0/default.png" TargetMode="External"/><Relationship Id="rId2698" Type="http://schemas.openxmlformats.org/officeDocument/2006/relationships/hyperlink" Target="https://iiif.bdrc.io/bdr:V1GS66030_I1GS66072::I1GS660720356.tif/full/max/0/default.png" TargetMode="External"/><Relationship Id="rId1368" Type="http://schemas.openxmlformats.org/officeDocument/2006/relationships/hyperlink" Target="https://iiif.bdrc.io/bdr:V1GS66030_I1GS66070::I1GS660700312.tif/full/max/0/default.png" TargetMode="External"/><Relationship Id="rId2699" Type="http://schemas.openxmlformats.org/officeDocument/2006/relationships/hyperlink" Target="https://iiif.bdrc.io/bdr:V1GS66030_I1GS66072::I1GS660720357.tif/full/max/0/default.png" TargetMode="External"/><Relationship Id="rId1369" Type="http://schemas.openxmlformats.org/officeDocument/2006/relationships/hyperlink" Target="https://iiif.bdrc.io/bdr:V1GS66030_I1GS66070::I1GS660700313.tif/full/max/0/default.png" TargetMode="External"/><Relationship Id="rId778" Type="http://schemas.openxmlformats.org/officeDocument/2006/relationships/hyperlink" Target="https://iiif.bdrc.io/bdr:V1GS66030_I1GS66069::I1GS660690212.tif/full/max/0/default.png" TargetMode="External"/><Relationship Id="rId777" Type="http://schemas.openxmlformats.org/officeDocument/2006/relationships/hyperlink" Target="https://iiif.bdrc.io/bdr:V1GS66030_I1GS66069::I1GS660690211.tif/full/max/0/default.png" TargetMode="External"/><Relationship Id="rId776" Type="http://schemas.openxmlformats.org/officeDocument/2006/relationships/hyperlink" Target="https://iiif.bdrc.io/bdr:V1GS66030_I1GS66069::I1GS660690210.tif/full/max/0/default.png" TargetMode="External"/><Relationship Id="rId775" Type="http://schemas.openxmlformats.org/officeDocument/2006/relationships/hyperlink" Target="https://iiif.bdrc.io/bdr:V1GS66030_I1GS66069::I1GS660690209.tif/full/max/0/default.png" TargetMode="External"/><Relationship Id="rId779" Type="http://schemas.openxmlformats.org/officeDocument/2006/relationships/hyperlink" Target="https://iiif.bdrc.io/bdr:V1GS66030_I1GS66069::I1GS660690213.tif/full/max/0/default.png" TargetMode="External"/><Relationship Id="rId770" Type="http://schemas.openxmlformats.org/officeDocument/2006/relationships/hyperlink" Target="https://iiif.bdrc.io/bdr:V1GS66030_I1GS66069::I1GS660690204.tif/full/max/0/default.png" TargetMode="External"/><Relationship Id="rId2690" Type="http://schemas.openxmlformats.org/officeDocument/2006/relationships/hyperlink" Target="https://iiif.bdrc.io/bdr:V1GS66030_I1GS66072::I1GS660720348.tif/full/max/0/default.png" TargetMode="External"/><Relationship Id="rId1360" Type="http://schemas.openxmlformats.org/officeDocument/2006/relationships/hyperlink" Target="https://iiif.bdrc.io/bdr:V1GS66030_I1GS66070::I1GS660700304.tif/full/max/0/default.png" TargetMode="External"/><Relationship Id="rId2691" Type="http://schemas.openxmlformats.org/officeDocument/2006/relationships/hyperlink" Target="https://iiif.bdrc.io/bdr:V1GS66030_I1GS66072::I1GS660720349.tif/full/max/0/default.png" TargetMode="External"/><Relationship Id="rId1361" Type="http://schemas.openxmlformats.org/officeDocument/2006/relationships/hyperlink" Target="https://iiif.bdrc.io/bdr:V1GS66030_I1GS66070::I1GS660700305.tif/full/max/0/default.png" TargetMode="External"/><Relationship Id="rId2692" Type="http://schemas.openxmlformats.org/officeDocument/2006/relationships/hyperlink" Target="https://iiif.bdrc.io/bdr:V1GS66030_I1GS66072::I1GS660720350.tif/full/max/0/default.png" TargetMode="External"/><Relationship Id="rId1362" Type="http://schemas.openxmlformats.org/officeDocument/2006/relationships/hyperlink" Target="https://iiif.bdrc.io/bdr:V1GS66030_I1GS66070::I1GS660700306.tif/full/max/0/default.png" TargetMode="External"/><Relationship Id="rId2693" Type="http://schemas.openxmlformats.org/officeDocument/2006/relationships/hyperlink" Target="https://iiif.bdrc.io/bdr:V1GS66030_I1GS66072::I1GS660720351.tif/full/max/0/default.png" TargetMode="External"/><Relationship Id="rId774" Type="http://schemas.openxmlformats.org/officeDocument/2006/relationships/hyperlink" Target="https://iiif.bdrc.io/bdr:V1GS66030_I1GS66069::I1GS660690208.tif/full/max/0/default.png" TargetMode="External"/><Relationship Id="rId1363" Type="http://schemas.openxmlformats.org/officeDocument/2006/relationships/hyperlink" Target="https://iiif.bdrc.io/bdr:V1GS66030_I1GS66070::I1GS660700307.tif/full/max/0/default.png" TargetMode="External"/><Relationship Id="rId2694" Type="http://schemas.openxmlformats.org/officeDocument/2006/relationships/hyperlink" Target="https://iiif.bdrc.io/bdr:V1GS66030_I1GS66072::I1GS660720352.tif/full/max/0/default.png" TargetMode="External"/><Relationship Id="rId773" Type="http://schemas.openxmlformats.org/officeDocument/2006/relationships/hyperlink" Target="https://iiif.bdrc.io/bdr:V1GS66030_I1GS66069::I1GS660690207.tif/full/max/0/default.png" TargetMode="External"/><Relationship Id="rId1364" Type="http://schemas.openxmlformats.org/officeDocument/2006/relationships/hyperlink" Target="https://iiif.bdrc.io/bdr:V1GS66030_I1GS66070::I1GS660700308.tif/full/max/0/default.png" TargetMode="External"/><Relationship Id="rId2695" Type="http://schemas.openxmlformats.org/officeDocument/2006/relationships/hyperlink" Target="https://iiif.bdrc.io/bdr:V1GS66030_I1GS66072::I1GS660720353.tif/full/max/0/default.png" TargetMode="External"/><Relationship Id="rId772" Type="http://schemas.openxmlformats.org/officeDocument/2006/relationships/hyperlink" Target="https://iiif.bdrc.io/bdr:V1GS66030_I1GS66069::I1GS660690206.tif/full/max/0/default.png" TargetMode="External"/><Relationship Id="rId1365" Type="http://schemas.openxmlformats.org/officeDocument/2006/relationships/hyperlink" Target="https://iiif.bdrc.io/bdr:V1GS66030_I1GS66070::I1GS660700309.tif/full/max/0/default.png" TargetMode="External"/><Relationship Id="rId2696" Type="http://schemas.openxmlformats.org/officeDocument/2006/relationships/hyperlink" Target="https://iiif.bdrc.io/bdr:V1GS66030_I1GS66072::I1GS660720354.tif/full/max/0/default.png" TargetMode="External"/><Relationship Id="rId771" Type="http://schemas.openxmlformats.org/officeDocument/2006/relationships/hyperlink" Target="https://iiif.bdrc.io/bdr:V1GS66030_I1GS66069::I1GS660690205.tif/full/max/0/default.png" TargetMode="External"/><Relationship Id="rId1366" Type="http://schemas.openxmlformats.org/officeDocument/2006/relationships/hyperlink" Target="https://iiif.bdrc.io/bdr:V1GS66030_I1GS66070::I1GS660700310.tif/full/max/0/default.png" TargetMode="External"/><Relationship Id="rId2697" Type="http://schemas.openxmlformats.org/officeDocument/2006/relationships/hyperlink" Target="https://iiif.bdrc.io/bdr:V1GS66030_I1GS66072::I1GS660720355.tif/full/max/0/default.png" TargetMode="External"/><Relationship Id="rId4426" Type="http://schemas.openxmlformats.org/officeDocument/2006/relationships/hyperlink" Target="https://iiif.bdrc.io/bdr:V1GS66030_I1GS66075::I1GS660750540.tif/full/max/0/default.png" TargetMode="External"/><Relationship Id="rId4425" Type="http://schemas.openxmlformats.org/officeDocument/2006/relationships/hyperlink" Target="https://iiif.bdrc.io/bdr:V1GS66030_I1GS66075::I1GS660750539.tif/full/max/0/default.png" TargetMode="External"/><Relationship Id="rId4428" Type="http://schemas.openxmlformats.org/officeDocument/2006/relationships/hyperlink" Target="https://iiif.bdrc.io/bdr:V1GS66030_I1GS66075::I1GS660750542.tif/full/max/0/default.png" TargetMode="External"/><Relationship Id="rId4427" Type="http://schemas.openxmlformats.org/officeDocument/2006/relationships/hyperlink" Target="https://iiif.bdrc.io/bdr:V1GS66030_I1GS66075::I1GS660750541.tif/full/max/0/default.png" TargetMode="External"/><Relationship Id="rId4429" Type="http://schemas.openxmlformats.org/officeDocument/2006/relationships/hyperlink" Target="https://iiif.bdrc.io/bdr:V1GS66030_I1GS66075::I1GS660750543.tif/full/max/0/default.png" TargetMode="External"/><Relationship Id="rId1390" Type="http://schemas.openxmlformats.org/officeDocument/2006/relationships/hyperlink" Target="https://iiif.bdrc.io/bdr:V1GS66030_I1GS66070::I1GS660700334.tif/full/max/0/default.png" TargetMode="External"/><Relationship Id="rId1391" Type="http://schemas.openxmlformats.org/officeDocument/2006/relationships/hyperlink" Target="https://iiif.bdrc.io/bdr:V1GS66030_I1GS66070::I1GS660700335.tif/full/max/0/default.png" TargetMode="External"/><Relationship Id="rId1392" Type="http://schemas.openxmlformats.org/officeDocument/2006/relationships/hyperlink" Target="https://iiif.bdrc.io/bdr:V1GS66030_I1GS66070::I1GS660700336.tif/full/max/0/default.png" TargetMode="External"/><Relationship Id="rId1393" Type="http://schemas.openxmlformats.org/officeDocument/2006/relationships/hyperlink" Target="https://iiif.bdrc.io/bdr:V1GS66030_I1GS66070::I1GS660700337.tif/full/max/0/default.png" TargetMode="External"/><Relationship Id="rId1394" Type="http://schemas.openxmlformats.org/officeDocument/2006/relationships/hyperlink" Target="https://iiif.bdrc.io/bdr:V1GS66030_I1GS66070::I1GS660700338.tif/full/max/0/default.png" TargetMode="External"/><Relationship Id="rId4420" Type="http://schemas.openxmlformats.org/officeDocument/2006/relationships/hyperlink" Target="https://iiif.bdrc.io/bdr:V1GS66030_I1GS66075::I1GS660750534.tif/full/max/0/default.png" TargetMode="External"/><Relationship Id="rId1395" Type="http://schemas.openxmlformats.org/officeDocument/2006/relationships/hyperlink" Target="https://iiif.bdrc.io/bdr:V1GS66030_I1GS66070::I1GS660700339.tif/full/max/0/default.png" TargetMode="External"/><Relationship Id="rId1396" Type="http://schemas.openxmlformats.org/officeDocument/2006/relationships/hyperlink" Target="https://iiif.bdrc.io/bdr:V1GS66030_I1GS66070::I1GS660700340.tif/full/max/0/default.png" TargetMode="External"/><Relationship Id="rId4422" Type="http://schemas.openxmlformats.org/officeDocument/2006/relationships/hyperlink" Target="https://iiif.bdrc.io/bdr:V1GS66030_I1GS66075::I1GS660750536.tif/full/max/0/default.png" TargetMode="External"/><Relationship Id="rId1397" Type="http://schemas.openxmlformats.org/officeDocument/2006/relationships/hyperlink" Target="https://iiif.bdrc.io/bdr:V1GS66030_I1GS66070::I1GS660700341.tif/full/max/0/default.png" TargetMode="External"/><Relationship Id="rId4421" Type="http://schemas.openxmlformats.org/officeDocument/2006/relationships/hyperlink" Target="https://iiif.bdrc.io/bdr:V1GS66030_I1GS66075::I1GS660750535.tif/full/max/0/default.png" TargetMode="External"/><Relationship Id="rId1398" Type="http://schemas.openxmlformats.org/officeDocument/2006/relationships/hyperlink" Target="https://iiif.bdrc.io/bdr:V1GS66030_I1GS66070::I1GS660700342.tif/full/max/0/default.png" TargetMode="External"/><Relationship Id="rId4424" Type="http://schemas.openxmlformats.org/officeDocument/2006/relationships/hyperlink" Target="https://iiif.bdrc.io/bdr:V1GS66030_I1GS66075::I1GS660750538.tif/full/max/0/default.png" TargetMode="External"/><Relationship Id="rId1399" Type="http://schemas.openxmlformats.org/officeDocument/2006/relationships/hyperlink" Target="https://iiif.bdrc.io/bdr:V1GS66030_I1GS66070::I1GS660700343.tif/full/max/0/default.png" TargetMode="External"/><Relationship Id="rId4423" Type="http://schemas.openxmlformats.org/officeDocument/2006/relationships/hyperlink" Target="https://iiif.bdrc.io/bdr:V1GS66030_I1GS66075::I1GS660750537.tif/full/max/0/default.png" TargetMode="External"/><Relationship Id="rId1389" Type="http://schemas.openxmlformats.org/officeDocument/2006/relationships/hyperlink" Target="https://iiif.bdrc.io/bdr:V1GS66030_I1GS66070::I1GS660700333.tif/full/max/0/default.png" TargetMode="External"/><Relationship Id="rId4415" Type="http://schemas.openxmlformats.org/officeDocument/2006/relationships/hyperlink" Target="https://iiif.bdrc.io/bdr:V1GS66030_I1GS66075::I1GS660750529.tif/full/max/0/default.png" TargetMode="External"/><Relationship Id="rId4414" Type="http://schemas.openxmlformats.org/officeDocument/2006/relationships/hyperlink" Target="https://iiif.bdrc.io/bdr:V1GS66030_I1GS66075::I1GS660750528.tif/full/max/0/default.png" TargetMode="External"/><Relationship Id="rId4417" Type="http://schemas.openxmlformats.org/officeDocument/2006/relationships/hyperlink" Target="https://iiif.bdrc.io/bdr:V1GS66030_I1GS66075::I1GS660750531.tif/full/max/0/default.png" TargetMode="External"/><Relationship Id="rId4416" Type="http://schemas.openxmlformats.org/officeDocument/2006/relationships/hyperlink" Target="https://iiif.bdrc.io/bdr:V1GS66030_I1GS66075::I1GS660750530.tif/full/max/0/default.png" TargetMode="External"/><Relationship Id="rId4419" Type="http://schemas.openxmlformats.org/officeDocument/2006/relationships/hyperlink" Target="https://iiif.bdrc.io/bdr:V1GS66030_I1GS66075::I1GS660750533.tif/full/max/0/default.png" TargetMode="External"/><Relationship Id="rId4418" Type="http://schemas.openxmlformats.org/officeDocument/2006/relationships/hyperlink" Target="https://iiif.bdrc.io/bdr:V1GS66030_I1GS66075::I1GS660750532.tif/full/max/0/default.png" TargetMode="External"/><Relationship Id="rId799" Type="http://schemas.openxmlformats.org/officeDocument/2006/relationships/hyperlink" Target="https://iiif.bdrc.io/bdr:V1GS66030_I1GS66069::I1GS660690233.tif/full/max/0/default.png" TargetMode="External"/><Relationship Id="rId798" Type="http://schemas.openxmlformats.org/officeDocument/2006/relationships/hyperlink" Target="https://iiif.bdrc.io/bdr:V1GS66030_I1GS66069::I1GS660690232.tif/full/max/0/default.png" TargetMode="External"/><Relationship Id="rId797" Type="http://schemas.openxmlformats.org/officeDocument/2006/relationships/hyperlink" Target="https://iiif.bdrc.io/bdr:V1GS66030_I1GS66069::I1GS660690231.tif/full/max/0/default.png" TargetMode="External"/><Relationship Id="rId1380" Type="http://schemas.openxmlformats.org/officeDocument/2006/relationships/hyperlink" Target="https://iiif.bdrc.io/bdr:V1GS66030_I1GS66070::I1GS660700324.tif/full/max/0/default.png" TargetMode="External"/><Relationship Id="rId792" Type="http://schemas.openxmlformats.org/officeDocument/2006/relationships/hyperlink" Target="https://iiif.bdrc.io/bdr:V1GS66030_I1GS66069::I1GS660690226.tif/full/max/0/default.png" TargetMode="External"/><Relationship Id="rId1381" Type="http://schemas.openxmlformats.org/officeDocument/2006/relationships/hyperlink" Target="https://iiif.bdrc.io/bdr:V1GS66030_I1GS66070::I1GS660700325.tif/full/max/0/default.png" TargetMode="External"/><Relationship Id="rId791" Type="http://schemas.openxmlformats.org/officeDocument/2006/relationships/hyperlink" Target="https://iiif.bdrc.io/bdr:V1GS66030_I1GS66069::I1GS660690225.tif/full/max/0/default.png" TargetMode="External"/><Relationship Id="rId1382" Type="http://schemas.openxmlformats.org/officeDocument/2006/relationships/hyperlink" Target="https://iiif.bdrc.io/bdr:V1GS66030_I1GS66070::I1GS660700326.tif/full/max/0/default.png" TargetMode="External"/><Relationship Id="rId790" Type="http://schemas.openxmlformats.org/officeDocument/2006/relationships/hyperlink" Target="https://iiif.bdrc.io/bdr:V1GS66030_I1GS66069::I1GS660690224.tif/full/max/0/default.png" TargetMode="External"/><Relationship Id="rId1383" Type="http://schemas.openxmlformats.org/officeDocument/2006/relationships/hyperlink" Target="https://iiif.bdrc.io/bdr:V1GS66030_I1GS66070::I1GS660700327.tif/full/max/0/default.png" TargetMode="External"/><Relationship Id="rId1384" Type="http://schemas.openxmlformats.org/officeDocument/2006/relationships/hyperlink" Target="https://iiif.bdrc.io/bdr:V1GS66030_I1GS66070::I1GS660700328.tif/full/max/0/default.png" TargetMode="External"/><Relationship Id="rId796" Type="http://schemas.openxmlformats.org/officeDocument/2006/relationships/hyperlink" Target="https://iiif.bdrc.io/bdr:V1GS66030_I1GS66069::I1GS660690230.tif/full/max/0/default.png" TargetMode="External"/><Relationship Id="rId1385" Type="http://schemas.openxmlformats.org/officeDocument/2006/relationships/hyperlink" Target="https://iiif.bdrc.io/bdr:V1GS66030_I1GS66070::I1GS660700329.tif/full/max/0/default.png" TargetMode="External"/><Relationship Id="rId4411" Type="http://schemas.openxmlformats.org/officeDocument/2006/relationships/hyperlink" Target="https://iiif.bdrc.io/bdr:V1GS66030_I1GS66075::I1GS660750525.tif/full/max/0/default.png" TargetMode="External"/><Relationship Id="rId795" Type="http://schemas.openxmlformats.org/officeDocument/2006/relationships/hyperlink" Target="https://iiif.bdrc.io/bdr:V1GS66030_I1GS66069::I1GS660690229.tif/full/max/0/default.png" TargetMode="External"/><Relationship Id="rId1386" Type="http://schemas.openxmlformats.org/officeDocument/2006/relationships/hyperlink" Target="https://iiif.bdrc.io/bdr:V1GS66030_I1GS66070::I1GS660700330.tif/full/max/0/default.png" TargetMode="External"/><Relationship Id="rId4410" Type="http://schemas.openxmlformats.org/officeDocument/2006/relationships/hyperlink" Target="https://iiif.bdrc.io/bdr:V1GS66030_I1GS66075::I1GS660750524.tif/full/max/0/default.png" TargetMode="External"/><Relationship Id="rId794" Type="http://schemas.openxmlformats.org/officeDocument/2006/relationships/hyperlink" Target="https://iiif.bdrc.io/bdr:V1GS66030_I1GS66069::I1GS660690228.tif/full/max/0/default.png" TargetMode="External"/><Relationship Id="rId1387" Type="http://schemas.openxmlformats.org/officeDocument/2006/relationships/hyperlink" Target="https://iiif.bdrc.io/bdr:V1GS66030_I1GS66070::I1GS660700331.tif/full/max/0/default.png" TargetMode="External"/><Relationship Id="rId4413" Type="http://schemas.openxmlformats.org/officeDocument/2006/relationships/hyperlink" Target="https://iiif.bdrc.io/bdr:V1GS66030_I1GS66075::I1GS660750527.tif/full/max/0/default.png" TargetMode="External"/><Relationship Id="rId793" Type="http://schemas.openxmlformats.org/officeDocument/2006/relationships/hyperlink" Target="https://iiif.bdrc.io/bdr:V1GS66030_I1GS66069::I1GS660690227.tif/full/max/0/default.png" TargetMode="External"/><Relationship Id="rId1388" Type="http://schemas.openxmlformats.org/officeDocument/2006/relationships/hyperlink" Target="https://iiif.bdrc.io/bdr:V1GS66030_I1GS66070::I1GS660700332.tif/full/max/0/default.png" TargetMode="External"/><Relationship Id="rId4412" Type="http://schemas.openxmlformats.org/officeDocument/2006/relationships/hyperlink" Target="https://iiif.bdrc.io/bdr:V1GS66030_I1GS66075::I1GS660750526.tif/full/max/0/default.png" TargetMode="External"/><Relationship Id="rId3191" Type="http://schemas.openxmlformats.org/officeDocument/2006/relationships/hyperlink" Target="https://iiif.bdrc.io/bdr:V1GS66030_I1GS66073::I1GS660730205.tif/full/max/0/default.png" TargetMode="External"/><Relationship Id="rId3190" Type="http://schemas.openxmlformats.org/officeDocument/2006/relationships/hyperlink" Target="https://iiif.bdrc.io/bdr:V1GS66030_I1GS66073::I1GS660730204.tif/full/max/0/default.png" TargetMode="External"/><Relationship Id="rId3193" Type="http://schemas.openxmlformats.org/officeDocument/2006/relationships/hyperlink" Target="https://iiif.bdrc.io/bdr:V1GS66030_I1GS66073::I1GS660730207.tif/full/max/0/default.png" TargetMode="External"/><Relationship Id="rId3192" Type="http://schemas.openxmlformats.org/officeDocument/2006/relationships/hyperlink" Target="https://iiif.bdrc.io/bdr:V1GS66030_I1GS66073::I1GS660730206.tif/full/max/0/default.png" TargetMode="External"/><Relationship Id="rId3195" Type="http://schemas.openxmlformats.org/officeDocument/2006/relationships/hyperlink" Target="https://iiif.bdrc.io/bdr:V1GS66030_I1GS66073::I1GS660730209.tif/full/max/0/default.png" TargetMode="External"/><Relationship Id="rId3194" Type="http://schemas.openxmlformats.org/officeDocument/2006/relationships/hyperlink" Target="https://iiif.bdrc.io/bdr:V1GS66030_I1GS66073::I1GS660730208.tif/full/max/0/default.png" TargetMode="External"/><Relationship Id="rId3197" Type="http://schemas.openxmlformats.org/officeDocument/2006/relationships/hyperlink" Target="https://iiif.bdrc.io/bdr:V1GS66030_I1GS66073::I1GS660730211.tif/full/max/0/default.png" TargetMode="External"/><Relationship Id="rId3196" Type="http://schemas.openxmlformats.org/officeDocument/2006/relationships/hyperlink" Target="https://iiif.bdrc.io/bdr:V1GS66030_I1GS66073::I1GS660730210.tif/full/max/0/default.png" TargetMode="External"/><Relationship Id="rId3199" Type="http://schemas.openxmlformats.org/officeDocument/2006/relationships/hyperlink" Target="https://iiif.bdrc.io/bdr:V1GS66030_I1GS66073::I1GS660730213.tif/full/max/0/default.png" TargetMode="External"/><Relationship Id="rId3198" Type="http://schemas.openxmlformats.org/officeDocument/2006/relationships/hyperlink" Target="https://iiif.bdrc.io/bdr:V1GS66030_I1GS66073::I1GS660730212.tif/full/max/0/default.png" TargetMode="External"/><Relationship Id="rId3180" Type="http://schemas.openxmlformats.org/officeDocument/2006/relationships/hyperlink" Target="https://iiif.bdrc.io/bdr:V1GS66030_I1GS66073::I1GS660730194.tif/full/max/0/default.png" TargetMode="External"/><Relationship Id="rId3182" Type="http://schemas.openxmlformats.org/officeDocument/2006/relationships/hyperlink" Target="https://iiif.bdrc.io/bdr:V1GS66030_I1GS66073::I1GS660730196.tif/full/max/0/default.png" TargetMode="External"/><Relationship Id="rId3181" Type="http://schemas.openxmlformats.org/officeDocument/2006/relationships/hyperlink" Target="https://iiif.bdrc.io/bdr:V1GS66030_I1GS66073::I1GS660730195.tif/full/max/0/default.png" TargetMode="External"/><Relationship Id="rId3184" Type="http://schemas.openxmlformats.org/officeDocument/2006/relationships/hyperlink" Target="https://iiif.bdrc.io/bdr:V1GS66030_I1GS66073::I1GS660730198.tif/full/max/0/default.png" TargetMode="External"/><Relationship Id="rId3183" Type="http://schemas.openxmlformats.org/officeDocument/2006/relationships/hyperlink" Target="https://iiif.bdrc.io/bdr:V1GS66030_I1GS66073::I1GS660730197.tif/full/max/0/default.png" TargetMode="External"/><Relationship Id="rId3186" Type="http://schemas.openxmlformats.org/officeDocument/2006/relationships/hyperlink" Target="https://iiif.bdrc.io/bdr:V1GS66030_I1GS66073::I1GS660730200.tif/full/max/0/default.png" TargetMode="External"/><Relationship Id="rId3185" Type="http://schemas.openxmlformats.org/officeDocument/2006/relationships/hyperlink" Target="https://iiif.bdrc.io/bdr:V1GS66030_I1GS66073::I1GS660730199.tif/full/max/0/default.png" TargetMode="External"/><Relationship Id="rId3188" Type="http://schemas.openxmlformats.org/officeDocument/2006/relationships/hyperlink" Target="https://iiif.bdrc.io/bdr:V1GS66030_I1GS66073::I1GS660730202.tif/full/max/0/default.png" TargetMode="External"/><Relationship Id="rId3187" Type="http://schemas.openxmlformats.org/officeDocument/2006/relationships/hyperlink" Target="https://iiif.bdrc.io/bdr:V1GS66030_I1GS66073::I1GS660730201.tif/full/max/0/default.png" TargetMode="External"/><Relationship Id="rId3189" Type="http://schemas.openxmlformats.org/officeDocument/2006/relationships/hyperlink" Target="https://iiif.bdrc.io/bdr:V1GS66030_I1GS66073::I1GS660730203.tif/full/max/0/default.png" TargetMode="External"/><Relationship Id="rId4480" Type="http://schemas.openxmlformats.org/officeDocument/2006/relationships/hyperlink" Target="https://iiif.bdrc.io/bdr:V1GS66030_I1GS66076::I1GS660760012.tif/full/max/0/default.png" TargetMode="External"/><Relationship Id="rId3151" Type="http://schemas.openxmlformats.org/officeDocument/2006/relationships/hyperlink" Target="https://iiif.bdrc.io/bdr:V1GS66030_I1GS66073::I1GS660730165.tif/full/max/0/default.png" TargetMode="External"/><Relationship Id="rId4482" Type="http://schemas.openxmlformats.org/officeDocument/2006/relationships/hyperlink" Target="https://iiif.bdrc.io/bdr:V1GS66030_I1GS66076::I1GS660760014.tif/full/max/0/default.png" TargetMode="External"/><Relationship Id="rId3150" Type="http://schemas.openxmlformats.org/officeDocument/2006/relationships/hyperlink" Target="https://iiif.bdrc.io/bdr:V1GS66030_I1GS66073::I1GS660730164.tif/full/max/0/default.png" TargetMode="External"/><Relationship Id="rId4481" Type="http://schemas.openxmlformats.org/officeDocument/2006/relationships/hyperlink" Target="https://iiif.bdrc.io/bdr:V1GS66030_I1GS66076::I1GS660760013.tif/full/max/0/default.png" TargetMode="External"/><Relationship Id="rId3153" Type="http://schemas.openxmlformats.org/officeDocument/2006/relationships/hyperlink" Target="https://iiif.bdrc.io/bdr:V1GS66030_I1GS66073::I1GS660730167.tif/full/max/0/default.png" TargetMode="External"/><Relationship Id="rId4484" Type="http://schemas.openxmlformats.org/officeDocument/2006/relationships/hyperlink" Target="https://iiif.bdrc.io/bdr:V1GS66030_I1GS66076::I1GS660760016.tif/full/max/0/default.png" TargetMode="External"/><Relationship Id="rId3152" Type="http://schemas.openxmlformats.org/officeDocument/2006/relationships/hyperlink" Target="https://iiif.bdrc.io/bdr:V1GS66030_I1GS66073::I1GS660730166.tif/full/max/0/default.png" TargetMode="External"/><Relationship Id="rId4483" Type="http://schemas.openxmlformats.org/officeDocument/2006/relationships/hyperlink" Target="https://iiif.bdrc.io/bdr:V1GS66030_I1GS66076::I1GS660760015.tif/full/max/0/default.png" TargetMode="External"/><Relationship Id="rId3155" Type="http://schemas.openxmlformats.org/officeDocument/2006/relationships/hyperlink" Target="https://iiif.bdrc.io/bdr:V1GS66030_I1GS66073::I1GS660730169.tif/full/max/0/default.png" TargetMode="External"/><Relationship Id="rId4486" Type="http://schemas.openxmlformats.org/officeDocument/2006/relationships/hyperlink" Target="https://iiif.bdrc.io/bdr:V1GS66030_I1GS66076::I1GS660760018.tif/full/max/0/default.png" TargetMode="External"/><Relationship Id="rId3154" Type="http://schemas.openxmlformats.org/officeDocument/2006/relationships/hyperlink" Target="https://iiif.bdrc.io/bdr:V1GS66030_I1GS66073::I1GS660730168.tif/full/max/0/default.png" TargetMode="External"/><Relationship Id="rId4485" Type="http://schemas.openxmlformats.org/officeDocument/2006/relationships/hyperlink" Target="https://iiif.bdrc.io/bdr:V1GS66030_I1GS66076::I1GS660760017.tif/full/max/0/default.png" TargetMode="External"/><Relationship Id="rId3157" Type="http://schemas.openxmlformats.org/officeDocument/2006/relationships/hyperlink" Target="https://iiif.bdrc.io/bdr:V1GS66030_I1GS66073::I1GS660730171.tif/full/max/0/default.png" TargetMode="External"/><Relationship Id="rId4488" Type="http://schemas.openxmlformats.org/officeDocument/2006/relationships/hyperlink" Target="https://iiif.bdrc.io/bdr:V1GS66030_I1GS66076::I1GS660760020.tif/full/max/0/default.png" TargetMode="External"/><Relationship Id="rId3156" Type="http://schemas.openxmlformats.org/officeDocument/2006/relationships/hyperlink" Target="https://iiif.bdrc.io/bdr:V1GS66030_I1GS66073::I1GS660730170.tif/full/max/0/default.png" TargetMode="External"/><Relationship Id="rId4487" Type="http://schemas.openxmlformats.org/officeDocument/2006/relationships/hyperlink" Target="https://iiif.bdrc.io/bdr:V1GS66030_I1GS66076::I1GS660760019.tif/full/max/0/default.png" TargetMode="External"/><Relationship Id="rId3159" Type="http://schemas.openxmlformats.org/officeDocument/2006/relationships/hyperlink" Target="https://iiif.bdrc.io/bdr:V1GS66030_I1GS66073::I1GS660730173.tif/full/max/0/default.png" TargetMode="External"/><Relationship Id="rId3158" Type="http://schemas.openxmlformats.org/officeDocument/2006/relationships/hyperlink" Target="https://iiif.bdrc.io/bdr:V1GS66030_I1GS66073::I1GS660730172.tif/full/max/0/default.png" TargetMode="External"/><Relationship Id="rId4489" Type="http://schemas.openxmlformats.org/officeDocument/2006/relationships/hyperlink" Target="https://iiif.bdrc.io/bdr:V1GS66030_I1GS66076::I1GS660760021.tif/full/max/0/default.png" TargetMode="External"/><Relationship Id="rId3149" Type="http://schemas.openxmlformats.org/officeDocument/2006/relationships/hyperlink" Target="https://iiif.bdrc.io/bdr:V1GS66030_I1GS66073::I1GS660730163.tif/full/max/0/default.png" TargetMode="External"/><Relationship Id="rId3140" Type="http://schemas.openxmlformats.org/officeDocument/2006/relationships/hyperlink" Target="https://iiif.bdrc.io/bdr:V1GS66030_I1GS66073::I1GS660730154.tif/full/max/0/default.png" TargetMode="External"/><Relationship Id="rId4471" Type="http://schemas.openxmlformats.org/officeDocument/2006/relationships/hyperlink" Target="https://iiif.bdrc.io/bdr:V1GS66030_I1GS66076::I1GS660760003.tif/full/max/0/default.png" TargetMode="External"/><Relationship Id="rId4470" Type="http://schemas.openxmlformats.org/officeDocument/2006/relationships/hyperlink" Target="https://iiif.bdrc.io/bdr:V1GS66030_I1GS66075::I1GS660750584.tif/full/max/0/default.png" TargetMode="External"/><Relationship Id="rId3142" Type="http://schemas.openxmlformats.org/officeDocument/2006/relationships/hyperlink" Target="https://iiif.bdrc.io/bdr:V1GS66030_I1GS66073::I1GS660730156.tif/full/max/0/default.png" TargetMode="External"/><Relationship Id="rId4473" Type="http://schemas.openxmlformats.org/officeDocument/2006/relationships/hyperlink" Target="https://iiif.bdrc.io/bdr:V1GS66030_I1GS66076::I1GS660760005.tif/full/max/0/default.png" TargetMode="External"/><Relationship Id="rId3141" Type="http://schemas.openxmlformats.org/officeDocument/2006/relationships/hyperlink" Target="https://iiif.bdrc.io/bdr:V1GS66030_I1GS66073::I1GS660730155.tif/full/max/0/default.png" TargetMode="External"/><Relationship Id="rId4472" Type="http://schemas.openxmlformats.org/officeDocument/2006/relationships/hyperlink" Target="https://iiif.bdrc.io/bdr:V1GS66030_I1GS66076::I1GS660760004.tif/full/max/0/default.png" TargetMode="External"/><Relationship Id="rId3144" Type="http://schemas.openxmlformats.org/officeDocument/2006/relationships/hyperlink" Target="https://iiif.bdrc.io/bdr:V1GS66030_I1GS66073::I1GS660730158.tif/full/max/0/default.png" TargetMode="External"/><Relationship Id="rId4475" Type="http://schemas.openxmlformats.org/officeDocument/2006/relationships/hyperlink" Target="https://iiif.bdrc.io/bdr:V1GS66030_I1GS66076::I1GS660760007.tif/full/max/0/default.png" TargetMode="External"/><Relationship Id="rId3143" Type="http://schemas.openxmlformats.org/officeDocument/2006/relationships/hyperlink" Target="https://iiif.bdrc.io/bdr:V1GS66030_I1GS66073::I1GS660730157.tif/full/max/0/default.png" TargetMode="External"/><Relationship Id="rId4474" Type="http://schemas.openxmlformats.org/officeDocument/2006/relationships/hyperlink" Target="https://iiif.bdrc.io/bdr:V1GS66030_I1GS66076::I1GS660760006.tif/full/max/0/default.png" TargetMode="External"/><Relationship Id="rId3146" Type="http://schemas.openxmlformats.org/officeDocument/2006/relationships/hyperlink" Target="https://iiif.bdrc.io/bdr:V1GS66030_I1GS66073::I1GS660730160.tif/full/max/0/default.png" TargetMode="External"/><Relationship Id="rId4477" Type="http://schemas.openxmlformats.org/officeDocument/2006/relationships/hyperlink" Target="https://iiif.bdrc.io/bdr:V1GS66030_I1GS66076::I1GS660760009.tif/full/max/0/default.png" TargetMode="External"/><Relationship Id="rId3145" Type="http://schemas.openxmlformats.org/officeDocument/2006/relationships/hyperlink" Target="https://iiif.bdrc.io/bdr:V1GS66030_I1GS66073::I1GS660730159.tif/full/max/0/default.png" TargetMode="External"/><Relationship Id="rId4476" Type="http://schemas.openxmlformats.org/officeDocument/2006/relationships/hyperlink" Target="https://iiif.bdrc.io/bdr:V1GS66030_I1GS66076::I1GS660760008.tif/full/max/0/default.png" TargetMode="External"/><Relationship Id="rId3148" Type="http://schemas.openxmlformats.org/officeDocument/2006/relationships/hyperlink" Target="https://iiif.bdrc.io/bdr:V1GS66030_I1GS66073::I1GS660730162.tif/full/max/0/default.png" TargetMode="External"/><Relationship Id="rId4479" Type="http://schemas.openxmlformats.org/officeDocument/2006/relationships/hyperlink" Target="https://iiif.bdrc.io/bdr:V1GS66030_I1GS66076::I1GS660760011.tif/full/max/0/default.png" TargetMode="External"/><Relationship Id="rId3147" Type="http://schemas.openxmlformats.org/officeDocument/2006/relationships/hyperlink" Target="https://iiif.bdrc.io/bdr:V1GS66030_I1GS66073::I1GS660730161.tif/full/max/0/default.png" TargetMode="External"/><Relationship Id="rId4478" Type="http://schemas.openxmlformats.org/officeDocument/2006/relationships/hyperlink" Target="https://iiif.bdrc.io/bdr:V1GS66030_I1GS66076::I1GS660760010.tif/full/max/0/default.png" TargetMode="External"/><Relationship Id="rId3171" Type="http://schemas.openxmlformats.org/officeDocument/2006/relationships/hyperlink" Target="https://iiif.bdrc.io/bdr:V1GS66030_I1GS66073::I1GS660730185.tif/full/max/0/default.png" TargetMode="External"/><Relationship Id="rId3170" Type="http://schemas.openxmlformats.org/officeDocument/2006/relationships/hyperlink" Target="https://iiif.bdrc.io/bdr:V1GS66030_I1GS66073::I1GS660730184.tif/full/max/0/default.png" TargetMode="External"/><Relationship Id="rId3173" Type="http://schemas.openxmlformats.org/officeDocument/2006/relationships/hyperlink" Target="https://iiif.bdrc.io/bdr:V1GS66030_I1GS66073::I1GS660730187.tif/full/max/0/default.png" TargetMode="External"/><Relationship Id="rId3172" Type="http://schemas.openxmlformats.org/officeDocument/2006/relationships/hyperlink" Target="https://iiif.bdrc.io/bdr:V1GS66030_I1GS66073::I1GS660730186.tif/full/max/0/default.png" TargetMode="External"/><Relationship Id="rId3175" Type="http://schemas.openxmlformats.org/officeDocument/2006/relationships/hyperlink" Target="https://iiif.bdrc.io/bdr:V1GS66030_I1GS66073::I1GS660730189.tif/full/max/0/default.png" TargetMode="External"/><Relationship Id="rId3174" Type="http://schemas.openxmlformats.org/officeDocument/2006/relationships/hyperlink" Target="https://iiif.bdrc.io/bdr:V1GS66030_I1GS66073::I1GS660730188.tif/full/max/0/default.png" TargetMode="External"/><Relationship Id="rId3177" Type="http://schemas.openxmlformats.org/officeDocument/2006/relationships/hyperlink" Target="https://iiif.bdrc.io/bdr:V1GS66030_I1GS66073::I1GS660730191.tif/full/max/0/default.png" TargetMode="External"/><Relationship Id="rId3176" Type="http://schemas.openxmlformats.org/officeDocument/2006/relationships/hyperlink" Target="https://iiif.bdrc.io/bdr:V1GS66030_I1GS66073::I1GS660730190.tif/full/max/0/default.png" TargetMode="External"/><Relationship Id="rId3179" Type="http://schemas.openxmlformats.org/officeDocument/2006/relationships/hyperlink" Target="https://iiif.bdrc.io/bdr:V1GS66030_I1GS66073::I1GS660730193.tif/full/max/0/default.png" TargetMode="External"/><Relationship Id="rId3178" Type="http://schemas.openxmlformats.org/officeDocument/2006/relationships/hyperlink" Target="https://iiif.bdrc.io/bdr:V1GS66030_I1GS66073::I1GS660730192.tif/full/max/0/default.png" TargetMode="External"/><Relationship Id="rId3160" Type="http://schemas.openxmlformats.org/officeDocument/2006/relationships/hyperlink" Target="https://iiif.bdrc.io/bdr:V1GS66030_I1GS66073::I1GS660730174.tif/full/max/0/default.png" TargetMode="External"/><Relationship Id="rId4491" Type="http://schemas.openxmlformats.org/officeDocument/2006/relationships/hyperlink" Target="https://iiif.bdrc.io/bdr:V1GS66030_I1GS66076::I1GS660760023.tif/full/max/0/default.png" TargetMode="External"/><Relationship Id="rId4490" Type="http://schemas.openxmlformats.org/officeDocument/2006/relationships/hyperlink" Target="https://iiif.bdrc.io/bdr:V1GS66030_I1GS66076::I1GS660760022.tif/full/max/0/default.png" TargetMode="External"/><Relationship Id="rId3162" Type="http://schemas.openxmlformats.org/officeDocument/2006/relationships/hyperlink" Target="https://iiif.bdrc.io/bdr:V1GS66030_I1GS66073::I1GS660730176.tif/full/max/0/default.png" TargetMode="External"/><Relationship Id="rId4493" Type="http://schemas.openxmlformats.org/officeDocument/2006/relationships/hyperlink" Target="https://iiif.bdrc.io/bdr:V1GS66030_I1GS66076::I1GS660760025.tif/full/max/0/default.png" TargetMode="External"/><Relationship Id="rId3161" Type="http://schemas.openxmlformats.org/officeDocument/2006/relationships/hyperlink" Target="https://iiif.bdrc.io/bdr:V1GS66030_I1GS66073::I1GS660730175.tif/full/max/0/default.png" TargetMode="External"/><Relationship Id="rId4492" Type="http://schemas.openxmlformats.org/officeDocument/2006/relationships/hyperlink" Target="https://iiif.bdrc.io/bdr:V1GS66030_I1GS66076::I1GS660760024.tif/full/max/0/default.png" TargetMode="External"/><Relationship Id="rId3164" Type="http://schemas.openxmlformats.org/officeDocument/2006/relationships/hyperlink" Target="https://iiif.bdrc.io/bdr:V1GS66030_I1GS66073::I1GS660730178.tif/full/max/0/default.png" TargetMode="External"/><Relationship Id="rId4495" Type="http://schemas.openxmlformats.org/officeDocument/2006/relationships/hyperlink" Target="https://iiif.bdrc.io/bdr:V1GS66030_I1GS66076::I1GS660760027.tif/full/max/0/default.png" TargetMode="External"/><Relationship Id="rId3163" Type="http://schemas.openxmlformats.org/officeDocument/2006/relationships/hyperlink" Target="https://iiif.bdrc.io/bdr:V1GS66030_I1GS66073::I1GS660730177.tif/full/max/0/default.png" TargetMode="External"/><Relationship Id="rId4494" Type="http://schemas.openxmlformats.org/officeDocument/2006/relationships/hyperlink" Target="https://iiif.bdrc.io/bdr:V1GS66030_I1GS66076::I1GS660760026.tif/full/max/0/default.png" TargetMode="External"/><Relationship Id="rId3166" Type="http://schemas.openxmlformats.org/officeDocument/2006/relationships/hyperlink" Target="https://iiif.bdrc.io/bdr:V1GS66030_I1GS66073::I1GS660730180.tif/full/max/0/default.png" TargetMode="External"/><Relationship Id="rId4497" Type="http://schemas.openxmlformats.org/officeDocument/2006/relationships/hyperlink" Target="https://iiif.bdrc.io/bdr:V1GS66030_I1GS66076::I1GS660760029.tif/full/max/0/default.png" TargetMode="External"/><Relationship Id="rId3165" Type="http://schemas.openxmlformats.org/officeDocument/2006/relationships/hyperlink" Target="https://iiif.bdrc.io/bdr:V1GS66030_I1GS66073::I1GS660730179.tif/full/max/0/default.png" TargetMode="External"/><Relationship Id="rId4496" Type="http://schemas.openxmlformats.org/officeDocument/2006/relationships/hyperlink" Target="https://iiif.bdrc.io/bdr:V1GS66030_I1GS66076::I1GS660760028.tif/full/max/0/default.png" TargetMode="External"/><Relationship Id="rId3168" Type="http://schemas.openxmlformats.org/officeDocument/2006/relationships/hyperlink" Target="https://iiif.bdrc.io/bdr:V1GS66030_I1GS66073::I1GS660730182.tif/full/max/0/default.png" TargetMode="External"/><Relationship Id="rId4499" Type="http://schemas.openxmlformats.org/officeDocument/2006/relationships/hyperlink" Target="https://iiif.bdrc.io/bdr:V1GS66030_I1GS66076::I1GS660760031.tif/full/max/0/default.png" TargetMode="External"/><Relationship Id="rId3167" Type="http://schemas.openxmlformats.org/officeDocument/2006/relationships/hyperlink" Target="https://iiif.bdrc.io/bdr:V1GS66030_I1GS66073::I1GS660730181.tif/full/max/0/default.png" TargetMode="External"/><Relationship Id="rId4498" Type="http://schemas.openxmlformats.org/officeDocument/2006/relationships/hyperlink" Target="https://iiif.bdrc.io/bdr:V1GS66030_I1GS66076::I1GS660760030.tif/full/max/0/default.png" TargetMode="External"/><Relationship Id="rId3169" Type="http://schemas.openxmlformats.org/officeDocument/2006/relationships/hyperlink" Target="https://iiif.bdrc.io/bdr:V1GS66030_I1GS66073::I1GS660730183.tif/full/max/0/default.png" TargetMode="External"/><Relationship Id="rId2700" Type="http://schemas.openxmlformats.org/officeDocument/2006/relationships/hyperlink" Target="https://iiif.bdrc.io/bdr:V1GS66030_I1GS66072::I1GS660720358.tif/full/max/0/default.png" TargetMode="External"/><Relationship Id="rId2701" Type="http://schemas.openxmlformats.org/officeDocument/2006/relationships/hyperlink" Target="https://iiif.bdrc.io/bdr:V1GS66030_I1GS66072::I1GS660720359.tif/full/max/0/default.png" TargetMode="External"/><Relationship Id="rId2702" Type="http://schemas.openxmlformats.org/officeDocument/2006/relationships/hyperlink" Target="https://iiif.bdrc.io/bdr:V1GS66030_I1GS66072::I1GS660720360.tif/full/max/0/default.png" TargetMode="External"/><Relationship Id="rId2703" Type="http://schemas.openxmlformats.org/officeDocument/2006/relationships/hyperlink" Target="https://iiif.bdrc.io/bdr:V1GS66030_I1GS66072::I1GS660720361.tif/full/max/0/default.png" TargetMode="External"/><Relationship Id="rId2704" Type="http://schemas.openxmlformats.org/officeDocument/2006/relationships/hyperlink" Target="https://iiif.bdrc.io/bdr:V1GS66030_I1GS66072::I1GS660720362.tif/full/max/0/default.png" TargetMode="External"/><Relationship Id="rId2705" Type="http://schemas.openxmlformats.org/officeDocument/2006/relationships/hyperlink" Target="https://iiif.bdrc.io/bdr:V1GS66030_I1GS66072::I1GS660720363.tif/full/max/0/default.png" TargetMode="External"/><Relationship Id="rId2706" Type="http://schemas.openxmlformats.org/officeDocument/2006/relationships/hyperlink" Target="https://iiif.bdrc.io/bdr:V1GS66030_I1GS66072::I1GS660720364.tif/full/max/0/default.png" TargetMode="External"/><Relationship Id="rId2707" Type="http://schemas.openxmlformats.org/officeDocument/2006/relationships/hyperlink" Target="https://iiif.bdrc.io/bdr:V1GS66030_I1GS66072::I1GS660720365.tif/full/max/0/default.png" TargetMode="External"/><Relationship Id="rId2708" Type="http://schemas.openxmlformats.org/officeDocument/2006/relationships/hyperlink" Target="https://iiif.bdrc.io/bdr:V1GS66030_I1GS66072::I1GS660720366.tif/full/max/0/default.png" TargetMode="External"/><Relationship Id="rId2709" Type="http://schemas.openxmlformats.org/officeDocument/2006/relationships/hyperlink" Target="https://iiif.bdrc.io/bdr:V1GS66030_I1GS66072::I1GS660720367.tif/full/max/0/default.png" TargetMode="External"/><Relationship Id="rId2720" Type="http://schemas.openxmlformats.org/officeDocument/2006/relationships/hyperlink" Target="https://iiif.bdrc.io/bdr:V1GS66030_I1GS66072::I1GS660720378.tif/full/max/0/default.png" TargetMode="External"/><Relationship Id="rId2721" Type="http://schemas.openxmlformats.org/officeDocument/2006/relationships/hyperlink" Target="https://iiif.bdrc.io/bdr:V1GS66030_I1GS66072::I1GS660720379.tif/full/max/0/default.png" TargetMode="External"/><Relationship Id="rId2722" Type="http://schemas.openxmlformats.org/officeDocument/2006/relationships/hyperlink" Target="https://iiif.bdrc.io/bdr:V1GS66030_I1GS66072::I1GS660720380.tif/full/max/0/default.png" TargetMode="External"/><Relationship Id="rId2723" Type="http://schemas.openxmlformats.org/officeDocument/2006/relationships/hyperlink" Target="https://iiif.bdrc.io/bdr:V1GS66030_I1GS66072::I1GS660720381.tif/full/max/0/default.png" TargetMode="External"/><Relationship Id="rId2724" Type="http://schemas.openxmlformats.org/officeDocument/2006/relationships/hyperlink" Target="https://iiif.bdrc.io/bdr:V1GS66030_I1GS66072::I1GS660720382.tif/full/max/0/default.png" TargetMode="External"/><Relationship Id="rId2725" Type="http://schemas.openxmlformats.org/officeDocument/2006/relationships/hyperlink" Target="https://iiif.bdrc.io/bdr:V1GS66030_I1GS66072::I1GS660720383.tif/full/max/0/default.png" TargetMode="External"/><Relationship Id="rId2726" Type="http://schemas.openxmlformats.org/officeDocument/2006/relationships/hyperlink" Target="https://iiif.bdrc.io/bdr:V1GS66030_I1GS66072::I1GS660720384.tif/full/max/0/default.png" TargetMode="External"/><Relationship Id="rId2727" Type="http://schemas.openxmlformats.org/officeDocument/2006/relationships/hyperlink" Target="https://iiif.bdrc.io/bdr:V1GS66030_I1GS66072::I1GS660720385.tif/full/max/0/default.png" TargetMode="External"/><Relationship Id="rId2728" Type="http://schemas.openxmlformats.org/officeDocument/2006/relationships/hyperlink" Target="https://iiif.bdrc.io/bdr:V1GS66030_I1GS66072::I1GS660720386.tif/full/max/0/default.png" TargetMode="External"/><Relationship Id="rId2729" Type="http://schemas.openxmlformats.org/officeDocument/2006/relationships/hyperlink" Target="https://iiif.bdrc.io/bdr:V1GS66030_I1GS66072::I1GS660720387.tif/full/max/0/default.png" TargetMode="External"/><Relationship Id="rId2710" Type="http://schemas.openxmlformats.org/officeDocument/2006/relationships/hyperlink" Target="https://iiif.bdrc.io/bdr:V1GS66030_I1GS66072::I1GS660720368.tif/full/max/0/default.png" TargetMode="External"/><Relationship Id="rId2711" Type="http://schemas.openxmlformats.org/officeDocument/2006/relationships/hyperlink" Target="https://iiif.bdrc.io/bdr:V1GS66030_I1GS66072::I1GS660720369.tif/full/max/0/default.png" TargetMode="External"/><Relationship Id="rId2712" Type="http://schemas.openxmlformats.org/officeDocument/2006/relationships/hyperlink" Target="https://iiif.bdrc.io/bdr:V1GS66030_I1GS66072::I1GS660720370.tif/full/max/0/default.png" TargetMode="External"/><Relationship Id="rId2713" Type="http://schemas.openxmlformats.org/officeDocument/2006/relationships/hyperlink" Target="https://iiif.bdrc.io/bdr:V1GS66030_I1GS66072::I1GS660720371.tif/full/max/0/default.png" TargetMode="External"/><Relationship Id="rId2714" Type="http://schemas.openxmlformats.org/officeDocument/2006/relationships/hyperlink" Target="https://iiif.bdrc.io/bdr:V1GS66030_I1GS66072::I1GS660720372.tif/full/max/0/default.png" TargetMode="External"/><Relationship Id="rId2715" Type="http://schemas.openxmlformats.org/officeDocument/2006/relationships/hyperlink" Target="https://iiif.bdrc.io/bdr:V1GS66030_I1GS66072::I1GS660720373.tif/full/max/0/default.png" TargetMode="External"/><Relationship Id="rId2716" Type="http://schemas.openxmlformats.org/officeDocument/2006/relationships/hyperlink" Target="https://iiif.bdrc.io/bdr:V1GS66030_I1GS66072::I1GS660720374.tif/full/max/0/default.png" TargetMode="External"/><Relationship Id="rId2717" Type="http://schemas.openxmlformats.org/officeDocument/2006/relationships/hyperlink" Target="https://iiif.bdrc.io/bdr:V1GS66030_I1GS66072::I1GS660720375.tif/full/max/0/default.png" TargetMode="External"/><Relationship Id="rId2718" Type="http://schemas.openxmlformats.org/officeDocument/2006/relationships/hyperlink" Target="https://iiif.bdrc.io/bdr:V1GS66030_I1GS66072::I1GS660720376.tif/full/max/0/default.png" TargetMode="External"/><Relationship Id="rId2719" Type="http://schemas.openxmlformats.org/officeDocument/2006/relationships/hyperlink" Target="https://iiif.bdrc.io/bdr:V1GS66030_I1GS66072::I1GS660720377.tif/full/max/0/default.png" TargetMode="External"/><Relationship Id="rId1455" Type="http://schemas.openxmlformats.org/officeDocument/2006/relationships/hyperlink" Target="https://iiif.bdrc.io/bdr:V1GS66030_I1GS66070::I1GS660700399.tif/full/max/0/default.png" TargetMode="External"/><Relationship Id="rId2786" Type="http://schemas.openxmlformats.org/officeDocument/2006/relationships/hyperlink" Target="https://iiif.bdrc.io/bdr:V1GS66030_I1GS66072::I1GS660720444.tif/full/max/0/default.png" TargetMode="External"/><Relationship Id="rId1456" Type="http://schemas.openxmlformats.org/officeDocument/2006/relationships/hyperlink" Target="https://iiif.bdrc.io/bdr:V1GS66030_I1GS66070::I1GS660700400.tif/full/max/0/default.png" TargetMode="External"/><Relationship Id="rId2787" Type="http://schemas.openxmlformats.org/officeDocument/2006/relationships/hyperlink" Target="https://iiif.bdrc.io/bdr:V1GS66030_I1GS66072::I1GS660720445.tif/full/max/0/default.png" TargetMode="External"/><Relationship Id="rId1457" Type="http://schemas.openxmlformats.org/officeDocument/2006/relationships/hyperlink" Target="https://iiif.bdrc.io/bdr:V1GS66030_I1GS66070::I1GS660700401.tif/full/max/0/default.png" TargetMode="External"/><Relationship Id="rId2788" Type="http://schemas.openxmlformats.org/officeDocument/2006/relationships/hyperlink" Target="https://iiif.bdrc.io/bdr:V1GS66030_I1GS66072::I1GS660720446.tif/full/max/0/default.png" TargetMode="External"/><Relationship Id="rId1458" Type="http://schemas.openxmlformats.org/officeDocument/2006/relationships/hyperlink" Target="https://iiif.bdrc.io/bdr:V1GS66030_I1GS66070::I1GS660700402.tif/full/max/0/default.png" TargetMode="External"/><Relationship Id="rId2789" Type="http://schemas.openxmlformats.org/officeDocument/2006/relationships/hyperlink" Target="https://iiif.bdrc.io/bdr:V1GS66030_I1GS66072::I1GS660720447.tif/full/max/0/default.png" TargetMode="External"/><Relationship Id="rId1459" Type="http://schemas.openxmlformats.org/officeDocument/2006/relationships/hyperlink" Target="https://iiif.bdrc.io/bdr:V1GS66030_I1GS66070::I1GS660700403.tif/full/max/0/default.png" TargetMode="External"/><Relationship Id="rId629" Type="http://schemas.openxmlformats.org/officeDocument/2006/relationships/hyperlink" Target="https://iiif.bdrc.io/bdr:V1GS66030_I1GS66069::I1GS660690063.tif/full/max/0/default.png" TargetMode="External"/><Relationship Id="rId624" Type="http://schemas.openxmlformats.org/officeDocument/2006/relationships/hyperlink" Target="https://iiif.bdrc.io/bdr:V1GS66030_I1GS66069::I1GS660690058.tif/full/max/0/default.png" TargetMode="External"/><Relationship Id="rId623" Type="http://schemas.openxmlformats.org/officeDocument/2006/relationships/hyperlink" Target="https://iiif.bdrc.io/bdr:V1GS66030_I1GS66069::I1GS660690057.tif/full/max/0/default.png" TargetMode="External"/><Relationship Id="rId622" Type="http://schemas.openxmlformats.org/officeDocument/2006/relationships/hyperlink" Target="https://iiif.bdrc.io/bdr:V1GS66030_I1GS66069::I1GS660690056.tif/full/max/0/default.png" TargetMode="External"/><Relationship Id="rId621" Type="http://schemas.openxmlformats.org/officeDocument/2006/relationships/hyperlink" Target="https://iiif.bdrc.io/bdr:V1GS66030_I1GS66069::I1GS660690055.tif/full/max/0/default.png" TargetMode="External"/><Relationship Id="rId628" Type="http://schemas.openxmlformats.org/officeDocument/2006/relationships/hyperlink" Target="https://iiif.bdrc.io/bdr:V1GS66030_I1GS66069::I1GS660690062.tif/full/max/0/default.png" TargetMode="External"/><Relationship Id="rId627" Type="http://schemas.openxmlformats.org/officeDocument/2006/relationships/hyperlink" Target="https://iiif.bdrc.io/bdr:V1GS66030_I1GS66069::I1GS660690061.tif/full/max/0/default.png" TargetMode="External"/><Relationship Id="rId626" Type="http://schemas.openxmlformats.org/officeDocument/2006/relationships/hyperlink" Target="https://iiif.bdrc.io/bdr:V1GS66030_I1GS66069::I1GS660690060.tif/full/max/0/default.png" TargetMode="External"/><Relationship Id="rId625" Type="http://schemas.openxmlformats.org/officeDocument/2006/relationships/hyperlink" Target="https://iiif.bdrc.io/bdr:V1GS66030_I1GS66069::I1GS660690059.tif/full/max/0/default.png" TargetMode="External"/><Relationship Id="rId2780" Type="http://schemas.openxmlformats.org/officeDocument/2006/relationships/hyperlink" Target="https://iiif.bdrc.io/bdr:V1GS66030_I1GS66072::I1GS660720438.tif/full/max/0/default.png" TargetMode="External"/><Relationship Id="rId1450" Type="http://schemas.openxmlformats.org/officeDocument/2006/relationships/hyperlink" Target="https://iiif.bdrc.io/bdr:V1GS66030_I1GS66070::I1GS660700394.tif/full/max/0/default.png" TargetMode="External"/><Relationship Id="rId2781" Type="http://schemas.openxmlformats.org/officeDocument/2006/relationships/hyperlink" Target="https://iiif.bdrc.io/bdr:V1GS66030_I1GS66072::I1GS660720439.tif/full/max/0/default.png" TargetMode="External"/><Relationship Id="rId620" Type="http://schemas.openxmlformats.org/officeDocument/2006/relationships/hyperlink" Target="https://iiif.bdrc.io/bdr:V1GS66030_I1GS66069::I1GS660690054.tif/full/max/0/default.png" TargetMode="External"/><Relationship Id="rId1451" Type="http://schemas.openxmlformats.org/officeDocument/2006/relationships/hyperlink" Target="https://iiif.bdrc.io/bdr:V1GS66030_I1GS66070::I1GS660700395.tif/full/max/0/default.png" TargetMode="External"/><Relationship Id="rId2782" Type="http://schemas.openxmlformats.org/officeDocument/2006/relationships/hyperlink" Target="https://iiif.bdrc.io/bdr:V1GS66030_I1GS66072::I1GS660720440.tif/full/max/0/default.png" TargetMode="External"/><Relationship Id="rId1452" Type="http://schemas.openxmlformats.org/officeDocument/2006/relationships/hyperlink" Target="https://iiif.bdrc.io/bdr:V1GS66030_I1GS66070::I1GS660700396.tif/full/max/0/default.png" TargetMode="External"/><Relationship Id="rId2783" Type="http://schemas.openxmlformats.org/officeDocument/2006/relationships/hyperlink" Target="https://iiif.bdrc.io/bdr:V1GS66030_I1GS66072::I1GS660720441.tif/full/max/0/default.png" TargetMode="External"/><Relationship Id="rId1453" Type="http://schemas.openxmlformats.org/officeDocument/2006/relationships/hyperlink" Target="https://iiif.bdrc.io/bdr:V1GS66030_I1GS66070::I1GS660700397.tif/full/max/0/default.png" TargetMode="External"/><Relationship Id="rId2784" Type="http://schemas.openxmlformats.org/officeDocument/2006/relationships/hyperlink" Target="https://iiif.bdrc.io/bdr:V1GS66030_I1GS66072::I1GS660720442.tif/full/max/0/default.png" TargetMode="External"/><Relationship Id="rId1454" Type="http://schemas.openxmlformats.org/officeDocument/2006/relationships/hyperlink" Target="https://iiif.bdrc.io/bdr:V1GS66030_I1GS66070::I1GS660700398.tif/full/max/0/default.png" TargetMode="External"/><Relationship Id="rId2785" Type="http://schemas.openxmlformats.org/officeDocument/2006/relationships/hyperlink" Target="https://iiif.bdrc.io/bdr:V1GS66030_I1GS66072::I1GS660720443.tif/full/max/0/default.png" TargetMode="External"/><Relationship Id="rId1444" Type="http://schemas.openxmlformats.org/officeDocument/2006/relationships/hyperlink" Target="https://iiif.bdrc.io/bdr:V1GS66030_I1GS66070::I1GS660700388.tif/full/max/0/default.png" TargetMode="External"/><Relationship Id="rId2775" Type="http://schemas.openxmlformats.org/officeDocument/2006/relationships/hyperlink" Target="https://iiif.bdrc.io/bdr:V1GS66030_I1GS66072::I1GS660720433.tif/full/max/0/default.png" TargetMode="External"/><Relationship Id="rId1445" Type="http://schemas.openxmlformats.org/officeDocument/2006/relationships/hyperlink" Target="https://iiif.bdrc.io/bdr:V1GS66030_I1GS66070::I1GS660700389.tif/full/max/0/default.png" TargetMode="External"/><Relationship Id="rId2776" Type="http://schemas.openxmlformats.org/officeDocument/2006/relationships/hyperlink" Target="https://iiif.bdrc.io/bdr:V1GS66030_I1GS66072::I1GS660720434.tif/full/max/0/default.png" TargetMode="External"/><Relationship Id="rId1446" Type="http://schemas.openxmlformats.org/officeDocument/2006/relationships/hyperlink" Target="https://iiif.bdrc.io/bdr:V1GS66030_I1GS66070::I1GS660700390.tif/full/max/0/default.png" TargetMode="External"/><Relationship Id="rId2777" Type="http://schemas.openxmlformats.org/officeDocument/2006/relationships/hyperlink" Target="https://iiif.bdrc.io/bdr:V1GS66030_I1GS66072::I1GS660720435.tif/full/max/0/default.png" TargetMode="External"/><Relationship Id="rId1447" Type="http://schemas.openxmlformats.org/officeDocument/2006/relationships/hyperlink" Target="https://iiif.bdrc.io/bdr:V1GS66030_I1GS66070::I1GS660700391.tif/full/max/0/default.png" TargetMode="External"/><Relationship Id="rId2778" Type="http://schemas.openxmlformats.org/officeDocument/2006/relationships/hyperlink" Target="https://iiif.bdrc.io/bdr:V1GS66030_I1GS66072::I1GS660720436.tif/full/max/0/default.png" TargetMode="External"/><Relationship Id="rId1448" Type="http://schemas.openxmlformats.org/officeDocument/2006/relationships/hyperlink" Target="https://iiif.bdrc.io/bdr:V1GS66030_I1GS66070::I1GS660700392.tif/full/max/0/default.png" TargetMode="External"/><Relationship Id="rId2779" Type="http://schemas.openxmlformats.org/officeDocument/2006/relationships/hyperlink" Target="https://iiif.bdrc.io/bdr:V1GS66030_I1GS66072::I1GS660720437.tif/full/max/0/default.png" TargetMode="External"/><Relationship Id="rId1449" Type="http://schemas.openxmlformats.org/officeDocument/2006/relationships/hyperlink" Target="https://iiif.bdrc.io/bdr:V1GS66030_I1GS66070::I1GS660700393.tif/full/max/0/default.png" TargetMode="External"/><Relationship Id="rId619" Type="http://schemas.openxmlformats.org/officeDocument/2006/relationships/hyperlink" Target="https://iiif.bdrc.io/bdr:V1GS66030_I1GS66069::I1GS660690053.tif/full/max/0/default.png" TargetMode="External"/><Relationship Id="rId618" Type="http://schemas.openxmlformats.org/officeDocument/2006/relationships/hyperlink" Target="https://iiif.bdrc.io/bdr:V1GS66030_I1GS66069::I1GS660690052.tif/full/max/0/default.png" TargetMode="External"/><Relationship Id="rId613" Type="http://schemas.openxmlformats.org/officeDocument/2006/relationships/hyperlink" Target="https://iiif.bdrc.io/bdr:V1GS66030_I1GS66069::I1GS660690047.tif/full/max/0/default.png" TargetMode="External"/><Relationship Id="rId612" Type="http://schemas.openxmlformats.org/officeDocument/2006/relationships/hyperlink" Target="https://iiif.bdrc.io/bdr:V1GS66030_I1GS66069::I1GS660690046.tif/full/max/0/default.png" TargetMode="External"/><Relationship Id="rId611" Type="http://schemas.openxmlformats.org/officeDocument/2006/relationships/hyperlink" Target="https://iiif.bdrc.io/bdr:V1GS66030_I1GS66069::I1GS660690045.tif/full/max/0/default.png" TargetMode="External"/><Relationship Id="rId610" Type="http://schemas.openxmlformats.org/officeDocument/2006/relationships/hyperlink" Target="https://iiif.bdrc.io/bdr:V1GS66030_I1GS66069::I1GS660690044.tif/full/max/0/default.png" TargetMode="External"/><Relationship Id="rId617" Type="http://schemas.openxmlformats.org/officeDocument/2006/relationships/hyperlink" Target="https://iiif.bdrc.io/bdr:V1GS66030_I1GS66069::I1GS660690051.tif/full/max/0/default.png" TargetMode="External"/><Relationship Id="rId616" Type="http://schemas.openxmlformats.org/officeDocument/2006/relationships/hyperlink" Target="https://iiif.bdrc.io/bdr:V1GS66030_I1GS66069::I1GS660690050.tif/full/max/0/default.png" TargetMode="External"/><Relationship Id="rId615" Type="http://schemas.openxmlformats.org/officeDocument/2006/relationships/hyperlink" Target="https://iiif.bdrc.io/bdr:V1GS66030_I1GS66069::I1GS660690049.tif/full/max/0/default.png" TargetMode="External"/><Relationship Id="rId614" Type="http://schemas.openxmlformats.org/officeDocument/2006/relationships/hyperlink" Target="https://iiif.bdrc.io/bdr:V1GS66030_I1GS66069::I1GS660690048.tif/full/max/0/default.png" TargetMode="External"/><Relationship Id="rId2770" Type="http://schemas.openxmlformats.org/officeDocument/2006/relationships/hyperlink" Target="https://iiif.bdrc.io/bdr:V1GS66030_I1GS66072::I1GS660720428.tif/full/max/0/default.png" TargetMode="External"/><Relationship Id="rId1440" Type="http://schemas.openxmlformats.org/officeDocument/2006/relationships/hyperlink" Target="https://iiif.bdrc.io/bdr:V1GS66030_I1GS66070::I1GS660700384.tif/full/max/0/default.png" TargetMode="External"/><Relationship Id="rId2771" Type="http://schemas.openxmlformats.org/officeDocument/2006/relationships/hyperlink" Target="https://iiif.bdrc.io/bdr:V1GS66030_I1GS66072::I1GS660720429.tif/full/max/0/default.png" TargetMode="External"/><Relationship Id="rId1441" Type="http://schemas.openxmlformats.org/officeDocument/2006/relationships/hyperlink" Target="https://iiif.bdrc.io/bdr:V1GS66030_I1GS66070::I1GS660700385.tif/full/max/0/default.png" TargetMode="External"/><Relationship Id="rId2772" Type="http://schemas.openxmlformats.org/officeDocument/2006/relationships/hyperlink" Target="https://iiif.bdrc.io/bdr:V1GS66030_I1GS66072::I1GS660720430.tif/full/max/0/default.png" TargetMode="External"/><Relationship Id="rId1442" Type="http://schemas.openxmlformats.org/officeDocument/2006/relationships/hyperlink" Target="https://iiif.bdrc.io/bdr:V1GS66030_I1GS66070::I1GS660700386.tif/full/max/0/default.png" TargetMode="External"/><Relationship Id="rId2773" Type="http://schemas.openxmlformats.org/officeDocument/2006/relationships/hyperlink" Target="https://iiif.bdrc.io/bdr:V1GS66030_I1GS66072::I1GS660720431.tif/full/max/0/default.png" TargetMode="External"/><Relationship Id="rId1443" Type="http://schemas.openxmlformats.org/officeDocument/2006/relationships/hyperlink" Target="https://iiif.bdrc.io/bdr:V1GS66030_I1GS66070::I1GS660700387.tif/full/max/0/default.png" TargetMode="External"/><Relationship Id="rId2774" Type="http://schemas.openxmlformats.org/officeDocument/2006/relationships/hyperlink" Target="https://iiif.bdrc.io/bdr:V1GS66030_I1GS66072::I1GS660720432.tif/full/max/0/default.png" TargetMode="External"/><Relationship Id="rId1477" Type="http://schemas.openxmlformats.org/officeDocument/2006/relationships/hyperlink" Target="https://iiif.bdrc.io/bdr:V1GS66030_I1GS66070::I1GS660700421.tif/full/max/0/default.png" TargetMode="External"/><Relationship Id="rId4503" Type="http://schemas.openxmlformats.org/officeDocument/2006/relationships/hyperlink" Target="https://iiif.bdrc.io/bdr:V1GS66030_I1GS66076::I1GS660760035.tif/full/max/0/default.png" TargetMode="External"/><Relationship Id="rId1478" Type="http://schemas.openxmlformats.org/officeDocument/2006/relationships/hyperlink" Target="https://iiif.bdrc.io/bdr:V1GS66030_I1GS66070::I1GS660700422.tif/full/max/0/default.png" TargetMode="External"/><Relationship Id="rId4502" Type="http://schemas.openxmlformats.org/officeDocument/2006/relationships/hyperlink" Target="https://iiif.bdrc.io/bdr:V1GS66030_I1GS66076::I1GS660760034.tif/full/max/0/default.png" TargetMode="External"/><Relationship Id="rId1479" Type="http://schemas.openxmlformats.org/officeDocument/2006/relationships/hyperlink" Target="https://iiif.bdrc.io/bdr:V1GS66030_I1GS66070::I1GS660700423.tif/full/max/0/default.png" TargetMode="External"/><Relationship Id="rId4505" Type="http://schemas.openxmlformats.org/officeDocument/2006/relationships/hyperlink" Target="https://iiif.bdrc.io/bdr:V1GS66030_I1GS66076::I1GS660760037.tif/full/max/0/default.png" TargetMode="External"/><Relationship Id="rId4504" Type="http://schemas.openxmlformats.org/officeDocument/2006/relationships/hyperlink" Target="https://iiif.bdrc.io/bdr:V1GS66030_I1GS66076::I1GS660760036.tif/full/max/0/default.png" TargetMode="External"/><Relationship Id="rId4507" Type="http://schemas.openxmlformats.org/officeDocument/2006/relationships/hyperlink" Target="https://iiif.bdrc.io/bdr:V1GS66030_I1GS66076::I1GS660760039.tif/full/max/0/default.png" TargetMode="External"/><Relationship Id="rId4506" Type="http://schemas.openxmlformats.org/officeDocument/2006/relationships/hyperlink" Target="https://iiif.bdrc.io/bdr:V1GS66030_I1GS66076::I1GS660760038.tif/full/max/0/default.png" TargetMode="External"/><Relationship Id="rId4509" Type="http://schemas.openxmlformats.org/officeDocument/2006/relationships/hyperlink" Target="https://iiif.bdrc.io/bdr:V1GS66030_I1GS66076::I1GS660760041.tif/full/max/0/default.png" TargetMode="External"/><Relationship Id="rId4508" Type="http://schemas.openxmlformats.org/officeDocument/2006/relationships/hyperlink" Target="https://iiif.bdrc.io/bdr:V1GS66030_I1GS66076::I1GS660760040.tif/full/max/0/default.png" TargetMode="External"/><Relationship Id="rId646" Type="http://schemas.openxmlformats.org/officeDocument/2006/relationships/hyperlink" Target="https://iiif.bdrc.io/bdr:V1GS66030_I1GS66069::I1GS660690080.tif/full/max/0/default.png" TargetMode="External"/><Relationship Id="rId645" Type="http://schemas.openxmlformats.org/officeDocument/2006/relationships/hyperlink" Target="https://iiif.bdrc.io/bdr:V1GS66030_I1GS66069::I1GS660690079.tif/full/max/0/default.png" TargetMode="External"/><Relationship Id="rId644" Type="http://schemas.openxmlformats.org/officeDocument/2006/relationships/hyperlink" Target="https://iiif.bdrc.io/bdr:V1GS66030_I1GS66069::I1GS660690078.tif/full/max/0/default.png" TargetMode="External"/><Relationship Id="rId643" Type="http://schemas.openxmlformats.org/officeDocument/2006/relationships/hyperlink" Target="https://iiif.bdrc.io/bdr:V1GS66030_I1GS66069::I1GS660690077.tif/full/max/0/default.png" TargetMode="External"/><Relationship Id="rId649" Type="http://schemas.openxmlformats.org/officeDocument/2006/relationships/hyperlink" Target="https://iiif.bdrc.io/bdr:V1GS66030_I1GS66069::I1GS660690083.tif/full/max/0/default.png" TargetMode="External"/><Relationship Id="rId648" Type="http://schemas.openxmlformats.org/officeDocument/2006/relationships/hyperlink" Target="https://iiif.bdrc.io/bdr:V1GS66030_I1GS66069::I1GS660690082.tif/full/max/0/default.png" TargetMode="External"/><Relationship Id="rId647" Type="http://schemas.openxmlformats.org/officeDocument/2006/relationships/hyperlink" Target="https://iiif.bdrc.io/bdr:V1GS66030_I1GS66069::I1GS660690081.tif/full/max/0/default.png" TargetMode="External"/><Relationship Id="rId1470" Type="http://schemas.openxmlformats.org/officeDocument/2006/relationships/hyperlink" Target="https://iiif.bdrc.io/bdr:V1GS66030_I1GS66070::I1GS660700414.tif/full/max/0/default.png" TargetMode="External"/><Relationship Id="rId1471" Type="http://schemas.openxmlformats.org/officeDocument/2006/relationships/hyperlink" Target="https://iiif.bdrc.io/bdr:V1GS66030_I1GS66070::I1GS660700415.tif/full/max/0/default.png" TargetMode="External"/><Relationship Id="rId1472" Type="http://schemas.openxmlformats.org/officeDocument/2006/relationships/hyperlink" Target="https://iiif.bdrc.io/bdr:V1GS66030_I1GS66070::I1GS660700416.tif/full/max/0/default.png" TargetMode="External"/><Relationship Id="rId642" Type="http://schemas.openxmlformats.org/officeDocument/2006/relationships/hyperlink" Target="https://iiif.bdrc.io/bdr:V1GS66030_I1GS66069::I1GS660690076.tif/full/max/0/default.png" TargetMode="External"/><Relationship Id="rId1473" Type="http://schemas.openxmlformats.org/officeDocument/2006/relationships/hyperlink" Target="https://iiif.bdrc.io/bdr:V1GS66030_I1GS66070::I1GS660700417.tif/full/max/0/default.png" TargetMode="External"/><Relationship Id="rId641" Type="http://schemas.openxmlformats.org/officeDocument/2006/relationships/hyperlink" Target="https://iiif.bdrc.io/bdr:V1GS66030_I1GS66069::I1GS660690075.tif/full/max/0/default.png" TargetMode="External"/><Relationship Id="rId1474" Type="http://schemas.openxmlformats.org/officeDocument/2006/relationships/hyperlink" Target="https://iiif.bdrc.io/bdr:V1GS66030_I1GS66070::I1GS660700418.tif/full/max/0/default.png" TargetMode="External"/><Relationship Id="rId640" Type="http://schemas.openxmlformats.org/officeDocument/2006/relationships/hyperlink" Target="https://iiif.bdrc.io/bdr:V1GS66030_I1GS66069::I1GS660690074.tif/full/max/0/default.png" TargetMode="External"/><Relationship Id="rId1475" Type="http://schemas.openxmlformats.org/officeDocument/2006/relationships/hyperlink" Target="https://iiif.bdrc.io/bdr:V1GS66030_I1GS66070::I1GS660700419.tif/full/max/0/default.png" TargetMode="External"/><Relationship Id="rId4501" Type="http://schemas.openxmlformats.org/officeDocument/2006/relationships/hyperlink" Target="https://iiif.bdrc.io/bdr:V1GS66030_I1GS66076::I1GS660760033.tif/full/max/0/default.png" TargetMode="External"/><Relationship Id="rId1476" Type="http://schemas.openxmlformats.org/officeDocument/2006/relationships/hyperlink" Target="https://iiif.bdrc.io/bdr:V1GS66030_I1GS66070::I1GS660700420.tif/full/max/0/default.png" TargetMode="External"/><Relationship Id="rId4500" Type="http://schemas.openxmlformats.org/officeDocument/2006/relationships/hyperlink" Target="https://iiif.bdrc.io/bdr:V1GS66030_I1GS66076::I1GS660760032.tif/full/max/0/default.png" TargetMode="External"/><Relationship Id="rId1466" Type="http://schemas.openxmlformats.org/officeDocument/2006/relationships/hyperlink" Target="https://iiif.bdrc.io/bdr:V1GS66030_I1GS66070::I1GS660700410.tif/full/max/0/default.png" TargetMode="External"/><Relationship Id="rId2797" Type="http://schemas.openxmlformats.org/officeDocument/2006/relationships/hyperlink" Target="https://iiif.bdrc.io/bdr:V1GS66030_I1GS66072::I1GS660720455.tif/full/max/0/default.png" TargetMode="External"/><Relationship Id="rId1467" Type="http://schemas.openxmlformats.org/officeDocument/2006/relationships/hyperlink" Target="https://iiif.bdrc.io/bdr:V1GS66030_I1GS66070::I1GS660700411.tif/full/max/0/default.png" TargetMode="External"/><Relationship Id="rId2798" Type="http://schemas.openxmlformats.org/officeDocument/2006/relationships/hyperlink" Target="https://iiif.bdrc.io/bdr:V1GS66030_I1GS66072::I1GS660720456.tif/full/max/0/default.png" TargetMode="External"/><Relationship Id="rId1468" Type="http://schemas.openxmlformats.org/officeDocument/2006/relationships/hyperlink" Target="https://iiif.bdrc.io/bdr:V1GS66030_I1GS66070::I1GS660700412.tif/full/max/0/default.png" TargetMode="External"/><Relationship Id="rId2799" Type="http://schemas.openxmlformats.org/officeDocument/2006/relationships/hyperlink" Target="https://iiif.bdrc.io/bdr:V1GS66030_I1GS66072::I1GS660720457.tif/full/max/0/default.png" TargetMode="External"/><Relationship Id="rId1469" Type="http://schemas.openxmlformats.org/officeDocument/2006/relationships/hyperlink" Target="https://iiif.bdrc.io/bdr:V1GS66030_I1GS66070::I1GS660700413.tif/full/max/0/default.png" TargetMode="External"/><Relationship Id="rId635" Type="http://schemas.openxmlformats.org/officeDocument/2006/relationships/hyperlink" Target="https://iiif.bdrc.io/bdr:V1GS66030_I1GS66069::I1GS660690069.tif/full/max/0/default.png" TargetMode="External"/><Relationship Id="rId634" Type="http://schemas.openxmlformats.org/officeDocument/2006/relationships/hyperlink" Target="https://iiif.bdrc.io/bdr:V1GS66030_I1GS66069::I1GS660690068.tif/full/max/0/default.png" TargetMode="External"/><Relationship Id="rId633" Type="http://schemas.openxmlformats.org/officeDocument/2006/relationships/hyperlink" Target="https://iiif.bdrc.io/bdr:V1GS66030_I1GS66069::I1GS660690067.tif/full/max/0/default.png" TargetMode="External"/><Relationship Id="rId632" Type="http://schemas.openxmlformats.org/officeDocument/2006/relationships/hyperlink" Target="https://iiif.bdrc.io/bdr:V1GS66030_I1GS66069::I1GS660690066.tif/full/max/0/default.png" TargetMode="External"/><Relationship Id="rId639" Type="http://schemas.openxmlformats.org/officeDocument/2006/relationships/hyperlink" Target="https://iiif.bdrc.io/bdr:V1GS66030_I1GS66069::I1GS660690073.tif/full/max/0/default.png" TargetMode="External"/><Relationship Id="rId638" Type="http://schemas.openxmlformats.org/officeDocument/2006/relationships/hyperlink" Target="https://iiif.bdrc.io/bdr:V1GS66030_I1GS66069::I1GS660690072.tif/full/max/0/default.png" TargetMode="External"/><Relationship Id="rId637" Type="http://schemas.openxmlformats.org/officeDocument/2006/relationships/hyperlink" Target="https://iiif.bdrc.io/bdr:V1GS66030_I1GS66069::I1GS660690071.tif/full/max/0/default.png" TargetMode="External"/><Relationship Id="rId636" Type="http://schemas.openxmlformats.org/officeDocument/2006/relationships/hyperlink" Target="https://iiif.bdrc.io/bdr:V1GS66030_I1GS66069::I1GS660690070.tif/full/max/0/default.png" TargetMode="External"/><Relationship Id="rId2790" Type="http://schemas.openxmlformats.org/officeDocument/2006/relationships/hyperlink" Target="https://iiif.bdrc.io/bdr:V1GS66030_I1GS66072::I1GS660720448.tif/full/max/0/default.png" TargetMode="External"/><Relationship Id="rId1460" Type="http://schemas.openxmlformats.org/officeDocument/2006/relationships/hyperlink" Target="https://iiif.bdrc.io/bdr:V1GS66030_I1GS66070::I1GS660700404.tif/full/max/0/default.png" TargetMode="External"/><Relationship Id="rId2791" Type="http://schemas.openxmlformats.org/officeDocument/2006/relationships/hyperlink" Target="https://iiif.bdrc.io/bdr:V1GS66030_I1GS66072::I1GS660720449.tif/full/max/0/default.png" TargetMode="External"/><Relationship Id="rId1461" Type="http://schemas.openxmlformats.org/officeDocument/2006/relationships/hyperlink" Target="https://iiif.bdrc.io/bdr:V1GS66030_I1GS66070::I1GS660700405.tif/full/max/0/default.png" TargetMode="External"/><Relationship Id="rId2792" Type="http://schemas.openxmlformats.org/officeDocument/2006/relationships/hyperlink" Target="https://iiif.bdrc.io/bdr:V1GS66030_I1GS66072::I1GS660720450.tif/full/max/0/default.png" TargetMode="External"/><Relationship Id="rId631" Type="http://schemas.openxmlformats.org/officeDocument/2006/relationships/hyperlink" Target="https://iiif.bdrc.io/bdr:V1GS66030_I1GS66069::I1GS660690065.tif/full/max/0/default.png" TargetMode="External"/><Relationship Id="rId1462" Type="http://schemas.openxmlformats.org/officeDocument/2006/relationships/hyperlink" Target="https://iiif.bdrc.io/bdr:V1GS66030_I1GS66070::I1GS660700406.tif/full/max/0/default.png" TargetMode="External"/><Relationship Id="rId2793" Type="http://schemas.openxmlformats.org/officeDocument/2006/relationships/hyperlink" Target="https://iiif.bdrc.io/bdr:V1GS66030_I1GS66072::I1GS660720451.tif/full/max/0/default.png" TargetMode="External"/><Relationship Id="rId630" Type="http://schemas.openxmlformats.org/officeDocument/2006/relationships/hyperlink" Target="https://iiif.bdrc.io/bdr:V1GS66030_I1GS66069::I1GS660690064.tif/full/max/0/default.png" TargetMode="External"/><Relationship Id="rId1463" Type="http://schemas.openxmlformats.org/officeDocument/2006/relationships/hyperlink" Target="https://iiif.bdrc.io/bdr:V1GS66030_I1GS66070::I1GS660700407.tif/full/max/0/default.png" TargetMode="External"/><Relationship Id="rId2794" Type="http://schemas.openxmlformats.org/officeDocument/2006/relationships/hyperlink" Target="https://iiif.bdrc.io/bdr:V1GS66030_I1GS66072::I1GS660720452.tif/full/max/0/default.png" TargetMode="External"/><Relationship Id="rId1464" Type="http://schemas.openxmlformats.org/officeDocument/2006/relationships/hyperlink" Target="https://iiif.bdrc.io/bdr:V1GS66030_I1GS66070::I1GS660700408.tif/full/max/0/default.png" TargetMode="External"/><Relationship Id="rId2795" Type="http://schemas.openxmlformats.org/officeDocument/2006/relationships/hyperlink" Target="https://iiif.bdrc.io/bdr:V1GS66030_I1GS66072::I1GS660720453.tif/full/max/0/default.png" TargetMode="External"/><Relationship Id="rId1465" Type="http://schemas.openxmlformats.org/officeDocument/2006/relationships/hyperlink" Target="https://iiif.bdrc.io/bdr:V1GS66030_I1GS66070::I1GS660700409.tif/full/max/0/default.png" TargetMode="External"/><Relationship Id="rId2796" Type="http://schemas.openxmlformats.org/officeDocument/2006/relationships/hyperlink" Target="https://iiif.bdrc.io/bdr:V1GS66030_I1GS66072::I1GS660720454.tif/full/max/0/default.png" TargetMode="External"/><Relationship Id="rId1411" Type="http://schemas.openxmlformats.org/officeDocument/2006/relationships/hyperlink" Target="https://iiif.bdrc.io/bdr:V1GS66030_I1GS66070::I1GS660700355.tif/full/max/0/default.png" TargetMode="External"/><Relationship Id="rId2742" Type="http://schemas.openxmlformats.org/officeDocument/2006/relationships/hyperlink" Target="https://iiif.bdrc.io/bdr:V1GS66030_I1GS66072::I1GS660720400.tif/full/max/0/default.png" TargetMode="External"/><Relationship Id="rId1412" Type="http://schemas.openxmlformats.org/officeDocument/2006/relationships/hyperlink" Target="https://iiif.bdrc.io/bdr:V1GS66030_I1GS66070::I1GS660700356.tif/full/max/0/default.png" TargetMode="External"/><Relationship Id="rId2743" Type="http://schemas.openxmlformats.org/officeDocument/2006/relationships/hyperlink" Target="https://iiif.bdrc.io/bdr:V1GS66030_I1GS66072::I1GS660720401.tif/full/max/0/default.png" TargetMode="External"/><Relationship Id="rId1413" Type="http://schemas.openxmlformats.org/officeDocument/2006/relationships/hyperlink" Target="https://iiif.bdrc.io/bdr:V1GS66030_I1GS66070::I1GS660700357.tif/full/max/0/default.png" TargetMode="External"/><Relationship Id="rId2744" Type="http://schemas.openxmlformats.org/officeDocument/2006/relationships/hyperlink" Target="https://iiif.bdrc.io/bdr:V1GS66030_I1GS66072::I1GS660720402.tif/full/max/0/default.png" TargetMode="External"/><Relationship Id="rId1414" Type="http://schemas.openxmlformats.org/officeDocument/2006/relationships/hyperlink" Target="https://iiif.bdrc.io/bdr:V1GS66030_I1GS66070::I1GS660700358.tif/full/max/0/default.png" TargetMode="External"/><Relationship Id="rId2745" Type="http://schemas.openxmlformats.org/officeDocument/2006/relationships/hyperlink" Target="https://iiif.bdrc.io/bdr:V1GS66030_I1GS66072::I1GS660720403.tif/full/max/0/default.png" TargetMode="External"/><Relationship Id="rId1415" Type="http://schemas.openxmlformats.org/officeDocument/2006/relationships/hyperlink" Target="https://iiif.bdrc.io/bdr:V1GS66030_I1GS66070::I1GS660700359.tif/full/max/0/default.png" TargetMode="External"/><Relationship Id="rId2746" Type="http://schemas.openxmlformats.org/officeDocument/2006/relationships/hyperlink" Target="https://iiif.bdrc.io/bdr:V1GS66030_I1GS66072::I1GS660720404.tif/full/max/0/default.png" TargetMode="External"/><Relationship Id="rId1416" Type="http://schemas.openxmlformats.org/officeDocument/2006/relationships/hyperlink" Target="https://iiif.bdrc.io/bdr:V1GS66030_I1GS66070::I1GS660700360.tif/full/max/0/default.png" TargetMode="External"/><Relationship Id="rId2747" Type="http://schemas.openxmlformats.org/officeDocument/2006/relationships/hyperlink" Target="https://iiif.bdrc.io/bdr:V1GS66030_I1GS66072::I1GS660720405.tif/full/max/0/default.png" TargetMode="External"/><Relationship Id="rId1417" Type="http://schemas.openxmlformats.org/officeDocument/2006/relationships/hyperlink" Target="https://iiif.bdrc.io/bdr:V1GS66030_I1GS66070::I1GS660700361.tif/full/max/0/default.png" TargetMode="External"/><Relationship Id="rId2748" Type="http://schemas.openxmlformats.org/officeDocument/2006/relationships/hyperlink" Target="https://iiif.bdrc.io/bdr:V1GS66030_I1GS66072::I1GS660720406.tif/full/max/0/default.png" TargetMode="External"/><Relationship Id="rId1418" Type="http://schemas.openxmlformats.org/officeDocument/2006/relationships/hyperlink" Target="https://iiif.bdrc.io/bdr:V1GS66030_I1GS66070::I1GS660700362.tif/full/max/0/default.png" TargetMode="External"/><Relationship Id="rId2749" Type="http://schemas.openxmlformats.org/officeDocument/2006/relationships/hyperlink" Target="https://iiif.bdrc.io/bdr:V1GS66030_I1GS66072::I1GS660720407.tif/full/max/0/default.png" TargetMode="External"/><Relationship Id="rId1419" Type="http://schemas.openxmlformats.org/officeDocument/2006/relationships/hyperlink" Target="https://iiif.bdrc.io/bdr:V1GS66030_I1GS66070::I1GS660700363.tif/full/max/0/default.png" TargetMode="External"/><Relationship Id="rId2740" Type="http://schemas.openxmlformats.org/officeDocument/2006/relationships/hyperlink" Target="https://iiif.bdrc.io/bdr:V1GS66030_I1GS66072::I1GS660720398.tif/full/max/0/default.png" TargetMode="External"/><Relationship Id="rId1410" Type="http://schemas.openxmlformats.org/officeDocument/2006/relationships/hyperlink" Target="https://iiif.bdrc.io/bdr:V1GS66030_I1GS66070::I1GS660700354.tif/full/max/0/default.png" TargetMode="External"/><Relationship Id="rId2741" Type="http://schemas.openxmlformats.org/officeDocument/2006/relationships/hyperlink" Target="https://iiif.bdrc.io/bdr:V1GS66030_I1GS66072::I1GS660720399.tif/full/max/0/default.png" TargetMode="External"/><Relationship Id="rId1400" Type="http://schemas.openxmlformats.org/officeDocument/2006/relationships/hyperlink" Target="https://iiif.bdrc.io/bdr:V1GS66030_I1GS66070::I1GS660700344.tif/full/max/0/default.png" TargetMode="External"/><Relationship Id="rId2731" Type="http://schemas.openxmlformats.org/officeDocument/2006/relationships/hyperlink" Target="https://iiif.bdrc.io/bdr:V1GS66030_I1GS66072::I1GS660720389.tif/full/max/0/default.png" TargetMode="External"/><Relationship Id="rId1401" Type="http://schemas.openxmlformats.org/officeDocument/2006/relationships/hyperlink" Target="https://iiif.bdrc.io/bdr:V1GS66030_I1GS66070::I1GS660700345.tif/full/max/0/default.png" TargetMode="External"/><Relationship Id="rId2732" Type="http://schemas.openxmlformats.org/officeDocument/2006/relationships/hyperlink" Target="https://iiif.bdrc.io/bdr:V1GS66030_I1GS66072::I1GS660720390.tif/full/max/0/default.png" TargetMode="External"/><Relationship Id="rId1402" Type="http://schemas.openxmlformats.org/officeDocument/2006/relationships/hyperlink" Target="https://iiif.bdrc.io/bdr:V1GS66030_I1GS66070::I1GS660700346.tif/full/max/0/default.png" TargetMode="External"/><Relationship Id="rId2733" Type="http://schemas.openxmlformats.org/officeDocument/2006/relationships/hyperlink" Target="https://iiif.bdrc.io/bdr:V1GS66030_I1GS66072::I1GS660720391.tif/full/max/0/default.png" TargetMode="External"/><Relationship Id="rId1403" Type="http://schemas.openxmlformats.org/officeDocument/2006/relationships/hyperlink" Target="https://iiif.bdrc.io/bdr:V1GS66030_I1GS66070::I1GS660700347.tif/full/max/0/default.png" TargetMode="External"/><Relationship Id="rId2734" Type="http://schemas.openxmlformats.org/officeDocument/2006/relationships/hyperlink" Target="https://iiif.bdrc.io/bdr:V1GS66030_I1GS66072::I1GS660720392.tif/full/max/0/default.png" TargetMode="External"/><Relationship Id="rId1404" Type="http://schemas.openxmlformats.org/officeDocument/2006/relationships/hyperlink" Target="https://iiif.bdrc.io/bdr:V1GS66030_I1GS66070::I1GS660700348.tif/full/max/0/default.png" TargetMode="External"/><Relationship Id="rId2735" Type="http://schemas.openxmlformats.org/officeDocument/2006/relationships/hyperlink" Target="https://iiif.bdrc.io/bdr:V1GS66030_I1GS66072::I1GS660720393.tif/full/max/0/default.png" TargetMode="External"/><Relationship Id="rId1405" Type="http://schemas.openxmlformats.org/officeDocument/2006/relationships/hyperlink" Target="https://iiif.bdrc.io/bdr:V1GS66030_I1GS66070::I1GS660700349.tif/full/max/0/default.png" TargetMode="External"/><Relationship Id="rId2736" Type="http://schemas.openxmlformats.org/officeDocument/2006/relationships/hyperlink" Target="https://iiif.bdrc.io/bdr:V1GS66030_I1GS66072::I1GS660720394.tif/full/max/0/default.png" TargetMode="External"/><Relationship Id="rId1406" Type="http://schemas.openxmlformats.org/officeDocument/2006/relationships/hyperlink" Target="https://iiif.bdrc.io/bdr:V1GS66030_I1GS66070::I1GS660700350.tif/full/max/0/default.png" TargetMode="External"/><Relationship Id="rId2737" Type="http://schemas.openxmlformats.org/officeDocument/2006/relationships/hyperlink" Target="https://iiif.bdrc.io/bdr:V1GS66030_I1GS66072::I1GS660720395.tif/full/max/0/default.png" TargetMode="External"/><Relationship Id="rId1407" Type="http://schemas.openxmlformats.org/officeDocument/2006/relationships/hyperlink" Target="https://iiif.bdrc.io/bdr:V1GS66030_I1GS66070::I1GS660700351.tif/full/max/0/default.png" TargetMode="External"/><Relationship Id="rId2738" Type="http://schemas.openxmlformats.org/officeDocument/2006/relationships/hyperlink" Target="https://iiif.bdrc.io/bdr:V1GS66030_I1GS66072::I1GS660720396.tif/full/max/0/default.png" TargetMode="External"/><Relationship Id="rId1408" Type="http://schemas.openxmlformats.org/officeDocument/2006/relationships/hyperlink" Target="https://iiif.bdrc.io/bdr:V1GS66030_I1GS66070::I1GS660700352.tif/full/max/0/default.png" TargetMode="External"/><Relationship Id="rId2739" Type="http://schemas.openxmlformats.org/officeDocument/2006/relationships/hyperlink" Target="https://iiif.bdrc.io/bdr:V1GS66030_I1GS66072::I1GS660720397.tif/full/max/0/default.png" TargetMode="External"/><Relationship Id="rId1409" Type="http://schemas.openxmlformats.org/officeDocument/2006/relationships/hyperlink" Target="https://iiif.bdrc.io/bdr:V1GS66030_I1GS66070::I1GS660700353.tif/full/max/0/default.png" TargetMode="External"/><Relationship Id="rId2730" Type="http://schemas.openxmlformats.org/officeDocument/2006/relationships/hyperlink" Target="https://iiif.bdrc.io/bdr:V1GS66030_I1GS66072::I1GS660720388.tif/full/max/0/default.png" TargetMode="External"/><Relationship Id="rId1433" Type="http://schemas.openxmlformats.org/officeDocument/2006/relationships/hyperlink" Target="https://iiif.bdrc.io/bdr:V1GS66030_I1GS66070::I1GS660700377.tif/full/max/0/default.png" TargetMode="External"/><Relationship Id="rId2764" Type="http://schemas.openxmlformats.org/officeDocument/2006/relationships/hyperlink" Target="https://iiif.bdrc.io/bdr:V1GS66030_I1GS66072::I1GS660720422.tif/full/max/0/default.png" TargetMode="External"/><Relationship Id="rId1434" Type="http://schemas.openxmlformats.org/officeDocument/2006/relationships/hyperlink" Target="https://iiif.bdrc.io/bdr:V1GS66030_I1GS66070::I1GS660700378.tif/full/max/0/default.png" TargetMode="External"/><Relationship Id="rId2765" Type="http://schemas.openxmlformats.org/officeDocument/2006/relationships/hyperlink" Target="https://iiif.bdrc.io/bdr:V1GS66030_I1GS66072::I1GS660720423.tif/full/max/0/default.png" TargetMode="External"/><Relationship Id="rId1435" Type="http://schemas.openxmlformats.org/officeDocument/2006/relationships/hyperlink" Target="https://iiif.bdrc.io/bdr:V1GS66030_I1GS66070::I1GS660700379.tif/full/max/0/default.png" TargetMode="External"/><Relationship Id="rId2766" Type="http://schemas.openxmlformats.org/officeDocument/2006/relationships/hyperlink" Target="https://iiif.bdrc.io/bdr:V1GS66030_I1GS66072::I1GS660720424.tif/full/max/0/default.png" TargetMode="External"/><Relationship Id="rId1436" Type="http://schemas.openxmlformats.org/officeDocument/2006/relationships/hyperlink" Target="https://iiif.bdrc.io/bdr:V1GS66030_I1GS66070::I1GS660700380.tif/full/max/0/default.png" TargetMode="External"/><Relationship Id="rId2767" Type="http://schemas.openxmlformats.org/officeDocument/2006/relationships/hyperlink" Target="https://iiif.bdrc.io/bdr:V1GS66030_I1GS66072::I1GS660720425.tif/full/max/0/default.png" TargetMode="External"/><Relationship Id="rId1437" Type="http://schemas.openxmlformats.org/officeDocument/2006/relationships/hyperlink" Target="https://iiif.bdrc.io/bdr:V1GS66030_I1GS66070::I1GS660700381.tif/full/max/0/default.png" TargetMode="External"/><Relationship Id="rId2768" Type="http://schemas.openxmlformats.org/officeDocument/2006/relationships/hyperlink" Target="https://iiif.bdrc.io/bdr:V1GS66030_I1GS66072::I1GS660720426.tif/full/max/0/default.png" TargetMode="External"/><Relationship Id="rId1438" Type="http://schemas.openxmlformats.org/officeDocument/2006/relationships/hyperlink" Target="https://iiif.bdrc.io/bdr:V1GS66030_I1GS66070::I1GS660700382.tif/full/max/0/default.png" TargetMode="External"/><Relationship Id="rId2769" Type="http://schemas.openxmlformats.org/officeDocument/2006/relationships/hyperlink" Target="https://iiif.bdrc.io/bdr:V1GS66030_I1GS66072::I1GS660720427.tif/full/max/0/default.png" TargetMode="External"/><Relationship Id="rId1439" Type="http://schemas.openxmlformats.org/officeDocument/2006/relationships/hyperlink" Target="https://iiif.bdrc.io/bdr:V1GS66030_I1GS66070::I1GS660700383.tif/full/max/0/default.png" TargetMode="External"/><Relationship Id="rId609" Type="http://schemas.openxmlformats.org/officeDocument/2006/relationships/hyperlink" Target="https://iiif.bdrc.io/bdr:V1GS66030_I1GS66069::I1GS660690043.tif/full/max/0/default.png" TargetMode="External"/><Relationship Id="rId608" Type="http://schemas.openxmlformats.org/officeDocument/2006/relationships/hyperlink" Target="https://iiif.bdrc.io/bdr:V1GS66030_I1GS66069::I1GS660690042.tif/full/max/0/default.png" TargetMode="External"/><Relationship Id="rId607" Type="http://schemas.openxmlformats.org/officeDocument/2006/relationships/hyperlink" Target="https://iiif.bdrc.io/bdr:V1GS66030_I1GS66069::I1GS660690041.tif/full/max/0/default.png" TargetMode="External"/><Relationship Id="rId602" Type="http://schemas.openxmlformats.org/officeDocument/2006/relationships/hyperlink" Target="https://iiif.bdrc.io/bdr:V1GS66030_I1GS66069::I1GS660690036.tif/full/max/0/default.png" TargetMode="External"/><Relationship Id="rId601" Type="http://schemas.openxmlformats.org/officeDocument/2006/relationships/hyperlink" Target="https://iiif.bdrc.io/bdr:V1GS66030_I1GS66069::I1GS660690035.tif/full/max/0/default.png" TargetMode="External"/><Relationship Id="rId600" Type="http://schemas.openxmlformats.org/officeDocument/2006/relationships/hyperlink" Target="https://iiif.bdrc.io/bdr:V1GS66030_I1GS66069::I1GS660690034.tif/full/max/0/default.png" TargetMode="External"/><Relationship Id="rId606" Type="http://schemas.openxmlformats.org/officeDocument/2006/relationships/hyperlink" Target="https://iiif.bdrc.io/bdr:V1GS66030_I1GS66069::I1GS660690040.tif/full/max/0/default.png" TargetMode="External"/><Relationship Id="rId605" Type="http://schemas.openxmlformats.org/officeDocument/2006/relationships/hyperlink" Target="https://iiif.bdrc.io/bdr:V1GS66030_I1GS66069::I1GS660690039.tif/full/max/0/default.png" TargetMode="External"/><Relationship Id="rId604" Type="http://schemas.openxmlformats.org/officeDocument/2006/relationships/hyperlink" Target="https://iiif.bdrc.io/bdr:V1GS66030_I1GS66069::I1GS660690038.tif/full/max/0/default.png" TargetMode="External"/><Relationship Id="rId603" Type="http://schemas.openxmlformats.org/officeDocument/2006/relationships/hyperlink" Target="https://iiif.bdrc.io/bdr:V1GS66030_I1GS66069::I1GS660690037.tif/full/max/0/default.png" TargetMode="External"/><Relationship Id="rId2760" Type="http://schemas.openxmlformats.org/officeDocument/2006/relationships/hyperlink" Target="https://iiif.bdrc.io/bdr:V1GS66030_I1GS66072::I1GS660720418.tif/full/max/0/default.png" TargetMode="External"/><Relationship Id="rId1430" Type="http://schemas.openxmlformats.org/officeDocument/2006/relationships/hyperlink" Target="https://iiif.bdrc.io/bdr:V1GS66030_I1GS66070::I1GS660700374.tif/full/max/0/default.png" TargetMode="External"/><Relationship Id="rId2761" Type="http://schemas.openxmlformats.org/officeDocument/2006/relationships/hyperlink" Target="https://iiif.bdrc.io/bdr:V1GS66030_I1GS66072::I1GS660720419.tif/full/max/0/default.png" TargetMode="External"/><Relationship Id="rId1431" Type="http://schemas.openxmlformats.org/officeDocument/2006/relationships/hyperlink" Target="https://iiif.bdrc.io/bdr:V1GS66030_I1GS66070::I1GS660700375.tif/full/max/0/default.png" TargetMode="External"/><Relationship Id="rId2762" Type="http://schemas.openxmlformats.org/officeDocument/2006/relationships/hyperlink" Target="https://iiif.bdrc.io/bdr:V1GS66030_I1GS66072::I1GS660720420.tif/full/max/0/default.png" TargetMode="External"/><Relationship Id="rId1432" Type="http://schemas.openxmlformats.org/officeDocument/2006/relationships/hyperlink" Target="https://iiif.bdrc.io/bdr:V1GS66030_I1GS66070::I1GS660700376.tif/full/max/0/default.png" TargetMode="External"/><Relationship Id="rId2763" Type="http://schemas.openxmlformats.org/officeDocument/2006/relationships/hyperlink" Target="https://iiif.bdrc.io/bdr:V1GS66030_I1GS66072::I1GS660720421.tif/full/max/0/default.png" TargetMode="External"/><Relationship Id="rId1422" Type="http://schemas.openxmlformats.org/officeDocument/2006/relationships/hyperlink" Target="https://iiif.bdrc.io/bdr:V1GS66030_I1GS66070::I1GS660700366.tif/full/max/0/default.png" TargetMode="External"/><Relationship Id="rId2753" Type="http://schemas.openxmlformats.org/officeDocument/2006/relationships/hyperlink" Target="https://iiif.bdrc.io/bdr:V1GS66030_I1GS66072::I1GS660720411.tif/full/max/0/default.png" TargetMode="External"/><Relationship Id="rId1423" Type="http://schemas.openxmlformats.org/officeDocument/2006/relationships/hyperlink" Target="https://iiif.bdrc.io/bdr:V1GS66030_I1GS66070::I1GS660700367.tif/full/max/0/default.png" TargetMode="External"/><Relationship Id="rId2754" Type="http://schemas.openxmlformats.org/officeDocument/2006/relationships/hyperlink" Target="https://iiif.bdrc.io/bdr:V1GS66030_I1GS66072::I1GS660720412.tif/full/max/0/default.png" TargetMode="External"/><Relationship Id="rId1424" Type="http://schemas.openxmlformats.org/officeDocument/2006/relationships/hyperlink" Target="https://iiif.bdrc.io/bdr:V1GS66030_I1GS66070::I1GS660700368.tif/full/max/0/default.png" TargetMode="External"/><Relationship Id="rId2755" Type="http://schemas.openxmlformats.org/officeDocument/2006/relationships/hyperlink" Target="https://iiif.bdrc.io/bdr:V1GS66030_I1GS66072::I1GS660720413.tif/full/max/0/default.png" TargetMode="External"/><Relationship Id="rId1425" Type="http://schemas.openxmlformats.org/officeDocument/2006/relationships/hyperlink" Target="https://iiif.bdrc.io/bdr:V1GS66030_I1GS66070::I1GS660700369.tif/full/max/0/default.png" TargetMode="External"/><Relationship Id="rId2756" Type="http://schemas.openxmlformats.org/officeDocument/2006/relationships/hyperlink" Target="https://iiif.bdrc.io/bdr:V1GS66030_I1GS66072::I1GS660720414.tif/full/max/0/default.png" TargetMode="External"/><Relationship Id="rId1426" Type="http://schemas.openxmlformats.org/officeDocument/2006/relationships/hyperlink" Target="https://iiif.bdrc.io/bdr:V1GS66030_I1GS66070::I1GS660700370.tif/full/max/0/default.png" TargetMode="External"/><Relationship Id="rId2757" Type="http://schemas.openxmlformats.org/officeDocument/2006/relationships/hyperlink" Target="https://iiif.bdrc.io/bdr:V1GS66030_I1GS66072::I1GS660720415.tif/full/max/0/default.png" TargetMode="External"/><Relationship Id="rId1427" Type="http://schemas.openxmlformats.org/officeDocument/2006/relationships/hyperlink" Target="https://iiif.bdrc.io/bdr:V1GS66030_I1GS66070::I1GS660700371.tif/full/max/0/default.png" TargetMode="External"/><Relationship Id="rId2758" Type="http://schemas.openxmlformats.org/officeDocument/2006/relationships/hyperlink" Target="https://iiif.bdrc.io/bdr:V1GS66030_I1GS66072::I1GS660720416.tif/full/max/0/default.png" TargetMode="External"/><Relationship Id="rId1428" Type="http://schemas.openxmlformats.org/officeDocument/2006/relationships/hyperlink" Target="https://iiif.bdrc.io/bdr:V1GS66030_I1GS66070::I1GS660700372.tif/full/max/0/default.png" TargetMode="External"/><Relationship Id="rId2759" Type="http://schemas.openxmlformats.org/officeDocument/2006/relationships/hyperlink" Target="https://iiif.bdrc.io/bdr:V1GS66030_I1GS66072::I1GS660720417.tif/full/max/0/default.png" TargetMode="External"/><Relationship Id="rId1429" Type="http://schemas.openxmlformats.org/officeDocument/2006/relationships/hyperlink" Target="https://iiif.bdrc.io/bdr:V1GS66030_I1GS66070::I1GS660700373.tif/full/max/0/default.png" TargetMode="External"/><Relationship Id="rId2750" Type="http://schemas.openxmlformats.org/officeDocument/2006/relationships/hyperlink" Target="https://iiif.bdrc.io/bdr:V1GS66030_I1GS66072::I1GS660720408.tif/full/max/0/default.png" TargetMode="External"/><Relationship Id="rId1420" Type="http://schemas.openxmlformats.org/officeDocument/2006/relationships/hyperlink" Target="https://iiif.bdrc.io/bdr:V1GS66030_I1GS66070::I1GS660700364.tif/full/max/0/default.png" TargetMode="External"/><Relationship Id="rId2751" Type="http://schemas.openxmlformats.org/officeDocument/2006/relationships/hyperlink" Target="https://iiif.bdrc.io/bdr:V1GS66030_I1GS66072::I1GS660720409.tif/full/max/0/default.png" TargetMode="External"/><Relationship Id="rId1421" Type="http://schemas.openxmlformats.org/officeDocument/2006/relationships/hyperlink" Target="https://iiif.bdrc.io/bdr:V1GS66030_I1GS66070::I1GS660700365.tif/full/max/0/default.png" TargetMode="External"/><Relationship Id="rId2752" Type="http://schemas.openxmlformats.org/officeDocument/2006/relationships/hyperlink" Target="https://iiif.bdrc.io/bdr:V1GS66030_I1GS66072::I1GS660720410.tif/full/max/0/default.png" TargetMode="External"/><Relationship Id="rId3238" Type="http://schemas.openxmlformats.org/officeDocument/2006/relationships/hyperlink" Target="https://iiif.bdrc.io/bdr:V1GS66030_I1GS66073::I1GS660730252.tif/full/max/0/default.png" TargetMode="External"/><Relationship Id="rId4569" Type="http://schemas.openxmlformats.org/officeDocument/2006/relationships/hyperlink" Target="https://iiif.bdrc.io/bdr:V1GS66030_I1GS66076::I1GS660760101.tif/full/max/0/default.png" TargetMode="External"/><Relationship Id="rId3237" Type="http://schemas.openxmlformats.org/officeDocument/2006/relationships/hyperlink" Target="https://iiif.bdrc.io/bdr:V1GS66030_I1GS66073::I1GS660730251.tif/full/max/0/default.png" TargetMode="External"/><Relationship Id="rId4568" Type="http://schemas.openxmlformats.org/officeDocument/2006/relationships/hyperlink" Target="https://iiif.bdrc.io/bdr:V1GS66030_I1GS66076::I1GS660760100.tif/full/max/0/default.png" TargetMode="External"/><Relationship Id="rId3239" Type="http://schemas.openxmlformats.org/officeDocument/2006/relationships/hyperlink" Target="https://iiif.bdrc.io/bdr:V1GS66030_I1GS66073::I1GS660730253.tif/full/max/0/default.png" TargetMode="External"/><Relationship Id="rId3230" Type="http://schemas.openxmlformats.org/officeDocument/2006/relationships/hyperlink" Target="https://iiif.bdrc.io/bdr:V1GS66030_I1GS66073::I1GS660730244.tif/full/max/0/default.png" TargetMode="External"/><Relationship Id="rId4561" Type="http://schemas.openxmlformats.org/officeDocument/2006/relationships/hyperlink" Target="https://iiif.bdrc.io/bdr:V1GS66030_I1GS66076::I1GS660760093.tif/full/max/0/default.png" TargetMode="External"/><Relationship Id="rId4560" Type="http://schemas.openxmlformats.org/officeDocument/2006/relationships/hyperlink" Target="https://iiif.bdrc.io/bdr:V1GS66030_I1GS66076::I1GS660760092.tif/full/max/0/default.png" TargetMode="External"/><Relationship Id="rId3232" Type="http://schemas.openxmlformats.org/officeDocument/2006/relationships/hyperlink" Target="https://iiif.bdrc.io/bdr:V1GS66030_I1GS66073::I1GS660730246.tif/full/max/0/default.png" TargetMode="External"/><Relationship Id="rId4563" Type="http://schemas.openxmlformats.org/officeDocument/2006/relationships/hyperlink" Target="https://iiif.bdrc.io/bdr:V1GS66030_I1GS66076::I1GS660760095.tif/full/max/0/default.png" TargetMode="External"/><Relationship Id="rId3231" Type="http://schemas.openxmlformats.org/officeDocument/2006/relationships/hyperlink" Target="https://iiif.bdrc.io/bdr:V1GS66030_I1GS66073::I1GS660730245.tif/full/max/0/default.png" TargetMode="External"/><Relationship Id="rId4562" Type="http://schemas.openxmlformats.org/officeDocument/2006/relationships/hyperlink" Target="https://iiif.bdrc.io/bdr:V1GS66030_I1GS66076::I1GS660760094.tif/full/max/0/default.png" TargetMode="External"/><Relationship Id="rId3234" Type="http://schemas.openxmlformats.org/officeDocument/2006/relationships/hyperlink" Target="https://iiif.bdrc.io/bdr:V1GS66030_I1GS66073::I1GS660730248.tif/full/max/0/default.png" TargetMode="External"/><Relationship Id="rId4565" Type="http://schemas.openxmlformats.org/officeDocument/2006/relationships/hyperlink" Target="https://iiif.bdrc.io/bdr:V1GS66030_I1GS66076::I1GS660760097.tif/full/max/0/default.png" TargetMode="External"/><Relationship Id="rId3233" Type="http://schemas.openxmlformats.org/officeDocument/2006/relationships/hyperlink" Target="https://iiif.bdrc.io/bdr:V1GS66030_I1GS66073::I1GS660730247.tif/full/max/0/default.png" TargetMode="External"/><Relationship Id="rId4564" Type="http://schemas.openxmlformats.org/officeDocument/2006/relationships/hyperlink" Target="https://iiif.bdrc.io/bdr:V1GS66030_I1GS66076::I1GS660760096.tif/full/max/0/default.png" TargetMode="External"/><Relationship Id="rId3236" Type="http://schemas.openxmlformats.org/officeDocument/2006/relationships/hyperlink" Target="https://iiif.bdrc.io/bdr:V1GS66030_I1GS66073::I1GS660730250.tif/full/max/0/default.png" TargetMode="External"/><Relationship Id="rId4567" Type="http://schemas.openxmlformats.org/officeDocument/2006/relationships/hyperlink" Target="https://iiif.bdrc.io/bdr:V1GS66030_I1GS66076::I1GS660760099.tif/full/max/0/default.png" TargetMode="External"/><Relationship Id="rId3235" Type="http://schemas.openxmlformats.org/officeDocument/2006/relationships/hyperlink" Target="https://iiif.bdrc.io/bdr:V1GS66030_I1GS66073::I1GS660730249.tif/full/max/0/default.png" TargetMode="External"/><Relationship Id="rId4566" Type="http://schemas.openxmlformats.org/officeDocument/2006/relationships/hyperlink" Target="https://iiif.bdrc.io/bdr:V1GS66030_I1GS66076::I1GS660760098.tif/full/max/0/default.png" TargetMode="External"/><Relationship Id="rId3227" Type="http://schemas.openxmlformats.org/officeDocument/2006/relationships/hyperlink" Target="https://iiif.bdrc.io/bdr:V1GS66030_I1GS66073::I1GS660730241.tif/full/max/0/default.png" TargetMode="External"/><Relationship Id="rId4558" Type="http://schemas.openxmlformats.org/officeDocument/2006/relationships/hyperlink" Target="https://iiif.bdrc.io/bdr:V1GS66030_I1GS66076::I1GS660760090.tif/full/max/0/default.png" TargetMode="External"/><Relationship Id="rId3226" Type="http://schemas.openxmlformats.org/officeDocument/2006/relationships/hyperlink" Target="https://iiif.bdrc.io/bdr:V1GS66030_I1GS66073::I1GS660730240.tif/full/max/0/default.png" TargetMode="External"/><Relationship Id="rId4557" Type="http://schemas.openxmlformats.org/officeDocument/2006/relationships/hyperlink" Target="https://iiif.bdrc.io/bdr:V1GS66030_I1GS66076::I1GS660760089.tif/full/max/0/default.png" TargetMode="External"/><Relationship Id="rId3229" Type="http://schemas.openxmlformats.org/officeDocument/2006/relationships/hyperlink" Target="https://iiif.bdrc.io/bdr:V1GS66030_I1GS66073::I1GS660730243.tif/full/max/0/default.png" TargetMode="External"/><Relationship Id="rId3228" Type="http://schemas.openxmlformats.org/officeDocument/2006/relationships/hyperlink" Target="https://iiif.bdrc.io/bdr:V1GS66030_I1GS66073::I1GS660730242.tif/full/max/0/default.png" TargetMode="External"/><Relationship Id="rId4559" Type="http://schemas.openxmlformats.org/officeDocument/2006/relationships/hyperlink" Target="https://iiif.bdrc.io/bdr:V1GS66030_I1GS66076::I1GS660760091.tif/full/max/0/default.png" TargetMode="External"/><Relationship Id="rId699" Type="http://schemas.openxmlformats.org/officeDocument/2006/relationships/hyperlink" Target="https://iiif.bdrc.io/bdr:V1GS66030_I1GS66069::I1GS660690133.tif/full/max/0/default.png" TargetMode="External"/><Relationship Id="rId698" Type="http://schemas.openxmlformats.org/officeDocument/2006/relationships/hyperlink" Target="https://iiif.bdrc.io/bdr:V1GS66030_I1GS66069::I1GS660690132.tif/full/max/0/default.png" TargetMode="External"/><Relationship Id="rId693" Type="http://schemas.openxmlformats.org/officeDocument/2006/relationships/hyperlink" Target="https://iiif.bdrc.io/bdr:V1GS66030_I1GS66069::I1GS660690127.tif/full/max/0/default.png" TargetMode="External"/><Relationship Id="rId4550" Type="http://schemas.openxmlformats.org/officeDocument/2006/relationships/hyperlink" Target="https://iiif.bdrc.io/bdr:V1GS66030_I1GS66076::I1GS660760082.tif/full/max/0/default.png" TargetMode="External"/><Relationship Id="rId692" Type="http://schemas.openxmlformats.org/officeDocument/2006/relationships/hyperlink" Target="https://iiif.bdrc.io/bdr:V1GS66030_I1GS66069::I1GS660690126.tif/full/max/0/default.png" TargetMode="External"/><Relationship Id="rId691" Type="http://schemas.openxmlformats.org/officeDocument/2006/relationships/hyperlink" Target="https://iiif.bdrc.io/bdr:V1GS66030_I1GS66069::I1GS660690125.tif/full/max/0/default.png" TargetMode="External"/><Relationship Id="rId3221" Type="http://schemas.openxmlformats.org/officeDocument/2006/relationships/hyperlink" Target="https://iiif.bdrc.io/bdr:V1GS66030_I1GS66073::I1GS660730235.tif/full/max/0/default.png" TargetMode="External"/><Relationship Id="rId4552" Type="http://schemas.openxmlformats.org/officeDocument/2006/relationships/hyperlink" Target="https://iiif.bdrc.io/bdr:V1GS66030_I1GS66076::I1GS660760084.tif/full/max/0/default.png" TargetMode="External"/><Relationship Id="rId690" Type="http://schemas.openxmlformats.org/officeDocument/2006/relationships/hyperlink" Target="https://iiif.bdrc.io/bdr:V1GS66030_I1GS66069::I1GS660690124.tif/full/max/0/default.png" TargetMode="External"/><Relationship Id="rId3220" Type="http://schemas.openxmlformats.org/officeDocument/2006/relationships/hyperlink" Target="https://iiif.bdrc.io/bdr:V1GS66030_I1GS66073::I1GS660730234.tif/full/max/0/default.png" TargetMode="External"/><Relationship Id="rId4551" Type="http://schemas.openxmlformats.org/officeDocument/2006/relationships/hyperlink" Target="https://iiif.bdrc.io/bdr:V1GS66030_I1GS66076::I1GS660760083.tif/full/max/0/default.png" TargetMode="External"/><Relationship Id="rId697" Type="http://schemas.openxmlformats.org/officeDocument/2006/relationships/hyperlink" Target="https://iiif.bdrc.io/bdr:V1GS66030_I1GS66069::I1GS660690131.tif/full/max/0/default.png" TargetMode="External"/><Relationship Id="rId3223" Type="http://schemas.openxmlformats.org/officeDocument/2006/relationships/hyperlink" Target="https://iiif.bdrc.io/bdr:V1GS66030_I1GS66073::I1GS660730237.tif/full/max/0/default.png" TargetMode="External"/><Relationship Id="rId4554" Type="http://schemas.openxmlformats.org/officeDocument/2006/relationships/hyperlink" Target="https://iiif.bdrc.io/bdr:V1GS66030_I1GS66076::I1GS660760086.tif/full/max/0/default.png" TargetMode="External"/><Relationship Id="rId696" Type="http://schemas.openxmlformats.org/officeDocument/2006/relationships/hyperlink" Target="https://iiif.bdrc.io/bdr:V1GS66030_I1GS66069::I1GS660690130.tif/full/max/0/default.png" TargetMode="External"/><Relationship Id="rId3222" Type="http://schemas.openxmlformats.org/officeDocument/2006/relationships/hyperlink" Target="https://iiif.bdrc.io/bdr:V1GS66030_I1GS66073::I1GS660730236.tif/full/max/0/default.png" TargetMode="External"/><Relationship Id="rId4553" Type="http://schemas.openxmlformats.org/officeDocument/2006/relationships/hyperlink" Target="https://iiif.bdrc.io/bdr:V1GS66030_I1GS66076::I1GS660760085.tif/full/max/0/default.png" TargetMode="External"/><Relationship Id="rId695" Type="http://schemas.openxmlformats.org/officeDocument/2006/relationships/hyperlink" Target="https://iiif.bdrc.io/bdr:V1GS66030_I1GS66069::I1GS660690129.tif/full/max/0/default.png" TargetMode="External"/><Relationship Id="rId3225" Type="http://schemas.openxmlformats.org/officeDocument/2006/relationships/hyperlink" Target="https://iiif.bdrc.io/bdr:V1GS66030_I1GS66073::I1GS660730239.tif/full/max/0/default.png" TargetMode="External"/><Relationship Id="rId4556" Type="http://schemas.openxmlformats.org/officeDocument/2006/relationships/hyperlink" Target="https://iiif.bdrc.io/bdr:V1GS66030_I1GS66076::I1GS660760088.tif/full/max/0/default.png" TargetMode="External"/><Relationship Id="rId694" Type="http://schemas.openxmlformats.org/officeDocument/2006/relationships/hyperlink" Target="https://iiif.bdrc.io/bdr:V1GS66030_I1GS66069::I1GS660690128.tif/full/max/0/default.png" TargetMode="External"/><Relationship Id="rId3224" Type="http://schemas.openxmlformats.org/officeDocument/2006/relationships/hyperlink" Target="https://iiif.bdrc.io/bdr:V1GS66030_I1GS66073::I1GS660730238.tif/full/max/0/default.png" TargetMode="External"/><Relationship Id="rId4555" Type="http://schemas.openxmlformats.org/officeDocument/2006/relationships/hyperlink" Target="https://iiif.bdrc.io/bdr:V1GS66030_I1GS66076::I1GS660760087.tif/full/max/0/default.png" TargetMode="External"/><Relationship Id="rId3259" Type="http://schemas.openxmlformats.org/officeDocument/2006/relationships/hyperlink" Target="https://iiif.bdrc.io/bdr:V1GS66030_I1GS66073::I1GS660730273.tif/full/max/0/default.png" TargetMode="External"/><Relationship Id="rId3250" Type="http://schemas.openxmlformats.org/officeDocument/2006/relationships/hyperlink" Target="https://iiif.bdrc.io/bdr:V1GS66030_I1GS66073::I1GS660730264.tif/full/max/0/default.png" TargetMode="External"/><Relationship Id="rId4581" Type="http://schemas.openxmlformats.org/officeDocument/2006/relationships/hyperlink" Target="https://iiif.bdrc.io/bdr:V1GS66030_I1GS66076::I1GS660760113.tif/full/max/0/default.png" TargetMode="External"/><Relationship Id="rId4580" Type="http://schemas.openxmlformats.org/officeDocument/2006/relationships/hyperlink" Target="https://iiif.bdrc.io/bdr:V1GS66030_I1GS66076::I1GS660760112.tif/full/max/0/default.png" TargetMode="External"/><Relationship Id="rId3252" Type="http://schemas.openxmlformats.org/officeDocument/2006/relationships/hyperlink" Target="https://iiif.bdrc.io/bdr:V1GS66030_I1GS66073::I1GS660730266.tif/full/max/0/default.png" TargetMode="External"/><Relationship Id="rId4583" Type="http://schemas.openxmlformats.org/officeDocument/2006/relationships/hyperlink" Target="https://iiif.bdrc.io/bdr:V1GS66030_I1GS66076::I1GS660760115.tif/full/max/0/default.png" TargetMode="External"/><Relationship Id="rId3251" Type="http://schemas.openxmlformats.org/officeDocument/2006/relationships/hyperlink" Target="https://iiif.bdrc.io/bdr:V1GS66030_I1GS66073::I1GS660730265.tif/full/max/0/default.png" TargetMode="External"/><Relationship Id="rId4582" Type="http://schemas.openxmlformats.org/officeDocument/2006/relationships/hyperlink" Target="https://iiif.bdrc.io/bdr:V1GS66030_I1GS66076::I1GS660760114.tif/full/max/0/default.png" TargetMode="External"/><Relationship Id="rId3254" Type="http://schemas.openxmlformats.org/officeDocument/2006/relationships/hyperlink" Target="https://iiif.bdrc.io/bdr:V1GS66030_I1GS66073::I1GS660730268.tif/full/max/0/default.png" TargetMode="External"/><Relationship Id="rId4585" Type="http://schemas.openxmlformats.org/officeDocument/2006/relationships/hyperlink" Target="https://iiif.bdrc.io/bdr:V1GS66030_I1GS66076::I1GS660760117.tif/full/max/0/default.png" TargetMode="External"/><Relationship Id="rId3253" Type="http://schemas.openxmlformats.org/officeDocument/2006/relationships/hyperlink" Target="https://iiif.bdrc.io/bdr:V1GS66030_I1GS66073::I1GS660730267.tif/full/max/0/default.png" TargetMode="External"/><Relationship Id="rId4584" Type="http://schemas.openxmlformats.org/officeDocument/2006/relationships/hyperlink" Target="https://iiif.bdrc.io/bdr:V1GS66030_I1GS66076::I1GS660760116.tif/full/max/0/default.png" TargetMode="External"/><Relationship Id="rId3256" Type="http://schemas.openxmlformats.org/officeDocument/2006/relationships/hyperlink" Target="https://iiif.bdrc.io/bdr:V1GS66030_I1GS66073::I1GS660730270.tif/full/max/0/default.png" TargetMode="External"/><Relationship Id="rId4587" Type="http://schemas.openxmlformats.org/officeDocument/2006/relationships/hyperlink" Target="https://iiif.bdrc.io/bdr:V1GS66030_I1GS66076::I1GS660760119.tif/full/max/0/default.png" TargetMode="External"/><Relationship Id="rId3255" Type="http://schemas.openxmlformats.org/officeDocument/2006/relationships/hyperlink" Target="https://iiif.bdrc.io/bdr:V1GS66030_I1GS66073::I1GS660730269.tif/full/max/0/default.png" TargetMode="External"/><Relationship Id="rId4586" Type="http://schemas.openxmlformats.org/officeDocument/2006/relationships/hyperlink" Target="https://iiif.bdrc.io/bdr:V1GS66030_I1GS66076::I1GS660760118.tif/full/max/0/default.png" TargetMode="External"/><Relationship Id="rId3258" Type="http://schemas.openxmlformats.org/officeDocument/2006/relationships/hyperlink" Target="https://iiif.bdrc.io/bdr:V1GS66030_I1GS66073::I1GS660730272.tif/full/max/0/default.png" TargetMode="External"/><Relationship Id="rId4589" Type="http://schemas.openxmlformats.org/officeDocument/2006/relationships/hyperlink" Target="https://iiif.bdrc.io/bdr:V1GS66030_I1GS66076::I1GS660760121.tif/full/max/0/default.png" TargetMode="External"/><Relationship Id="rId3257" Type="http://schemas.openxmlformats.org/officeDocument/2006/relationships/hyperlink" Target="https://iiif.bdrc.io/bdr:V1GS66030_I1GS66073::I1GS660730271.tif/full/max/0/default.png" TargetMode="External"/><Relationship Id="rId4588" Type="http://schemas.openxmlformats.org/officeDocument/2006/relationships/hyperlink" Target="https://iiif.bdrc.io/bdr:V1GS66030_I1GS66076::I1GS660760120.tif/full/max/0/default.png" TargetMode="External"/><Relationship Id="rId3249" Type="http://schemas.openxmlformats.org/officeDocument/2006/relationships/hyperlink" Target="https://iiif.bdrc.io/bdr:V1GS66030_I1GS66073::I1GS660730263.tif/full/max/0/default.png" TargetMode="External"/><Relationship Id="rId3248" Type="http://schemas.openxmlformats.org/officeDocument/2006/relationships/hyperlink" Target="https://iiif.bdrc.io/bdr:V1GS66030_I1GS66073::I1GS660730262.tif/full/max/0/default.png" TargetMode="External"/><Relationship Id="rId4579" Type="http://schemas.openxmlformats.org/officeDocument/2006/relationships/hyperlink" Target="https://iiif.bdrc.io/bdr:V1GS66030_I1GS66076::I1GS660760111.tif/full/max/0/default.png" TargetMode="External"/><Relationship Id="rId4570" Type="http://schemas.openxmlformats.org/officeDocument/2006/relationships/hyperlink" Target="https://iiif.bdrc.io/bdr:V1GS66030_I1GS66076::I1GS660760102.tif/full/max/0/default.png" TargetMode="External"/><Relationship Id="rId3241" Type="http://schemas.openxmlformats.org/officeDocument/2006/relationships/hyperlink" Target="https://iiif.bdrc.io/bdr:V1GS66030_I1GS66073::I1GS660730255.tif/full/max/0/default.png" TargetMode="External"/><Relationship Id="rId4572" Type="http://schemas.openxmlformats.org/officeDocument/2006/relationships/hyperlink" Target="https://iiif.bdrc.io/bdr:V1GS66030_I1GS66076::I1GS660760104.tif/full/max/0/default.png" TargetMode="External"/><Relationship Id="rId3240" Type="http://schemas.openxmlformats.org/officeDocument/2006/relationships/hyperlink" Target="https://iiif.bdrc.io/bdr:V1GS66030_I1GS66073::I1GS660730254.tif/full/max/0/default.png" TargetMode="External"/><Relationship Id="rId4571" Type="http://schemas.openxmlformats.org/officeDocument/2006/relationships/hyperlink" Target="https://iiif.bdrc.io/bdr:V1GS66030_I1GS66076::I1GS660760103.tif/full/max/0/default.png" TargetMode="External"/><Relationship Id="rId3243" Type="http://schemas.openxmlformats.org/officeDocument/2006/relationships/hyperlink" Target="https://iiif.bdrc.io/bdr:V1GS66030_I1GS66073::I1GS660730257.tif/full/max/0/default.png" TargetMode="External"/><Relationship Id="rId4574" Type="http://schemas.openxmlformats.org/officeDocument/2006/relationships/hyperlink" Target="https://iiif.bdrc.io/bdr:V1GS66030_I1GS66076::I1GS660760106.tif/full/max/0/default.png" TargetMode="External"/><Relationship Id="rId3242" Type="http://schemas.openxmlformats.org/officeDocument/2006/relationships/hyperlink" Target="https://iiif.bdrc.io/bdr:V1GS66030_I1GS66073::I1GS660730256.tif/full/max/0/default.png" TargetMode="External"/><Relationship Id="rId4573" Type="http://schemas.openxmlformats.org/officeDocument/2006/relationships/hyperlink" Target="https://iiif.bdrc.io/bdr:V1GS66030_I1GS66076::I1GS660760105.tif/full/max/0/default.png" TargetMode="External"/><Relationship Id="rId3245" Type="http://schemas.openxmlformats.org/officeDocument/2006/relationships/hyperlink" Target="https://iiif.bdrc.io/bdr:V1GS66030_I1GS66073::I1GS660730259.tif/full/max/0/default.png" TargetMode="External"/><Relationship Id="rId4576" Type="http://schemas.openxmlformats.org/officeDocument/2006/relationships/hyperlink" Target="https://iiif.bdrc.io/bdr:V1GS66030_I1GS66076::I1GS660760108.tif/full/max/0/default.png" TargetMode="External"/><Relationship Id="rId3244" Type="http://schemas.openxmlformats.org/officeDocument/2006/relationships/hyperlink" Target="https://iiif.bdrc.io/bdr:V1GS66030_I1GS66073::I1GS660730258.tif/full/max/0/default.png" TargetMode="External"/><Relationship Id="rId4575" Type="http://schemas.openxmlformats.org/officeDocument/2006/relationships/hyperlink" Target="https://iiif.bdrc.io/bdr:V1GS66030_I1GS66076::I1GS660760107.tif/full/max/0/default.png" TargetMode="External"/><Relationship Id="rId3247" Type="http://schemas.openxmlformats.org/officeDocument/2006/relationships/hyperlink" Target="https://iiif.bdrc.io/bdr:V1GS66030_I1GS66073::I1GS660730261.tif/full/max/0/default.png" TargetMode="External"/><Relationship Id="rId4578" Type="http://schemas.openxmlformats.org/officeDocument/2006/relationships/hyperlink" Target="https://iiif.bdrc.io/bdr:V1GS66030_I1GS66076::I1GS660760110.tif/full/max/0/default.png" TargetMode="External"/><Relationship Id="rId3246" Type="http://schemas.openxmlformats.org/officeDocument/2006/relationships/hyperlink" Target="https://iiif.bdrc.io/bdr:V1GS66030_I1GS66073::I1GS660730260.tif/full/max/0/default.png" TargetMode="External"/><Relationship Id="rId4577" Type="http://schemas.openxmlformats.org/officeDocument/2006/relationships/hyperlink" Target="https://iiif.bdrc.io/bdr:V1GS66030_I1GS66076::I1GS660760109.tif/full/max/0/default.png" TargetMode="External"/><Relationship Id="rId1499" Type="http://schemas.openxmlformats.org/officeDocument/2006/relationships/hyperlink" Target="https://iiif.bdrc.io/bdr:V1GS66030_I1GS66070::I1GS660700443.tif/full/max/0/default.png" TargetMode="External"/><Relationship Id="rId4525" Type="http://schemas.openxmlformats.org/officeDocument/2006/relationships/hyperlink" Target="https://iiif.bdrc.io/bdr:V1GS66030_I1GS66076::I1GS660760057.tif/full/max/0/default.png" TargetMode="External"/><Relationship Id="rId4524" Type="http://schemas.openxmlformats.org/officeDocument/2006/relationships/hyperlink" Target="https://iiif.bdrc.io/bdr:V1GS66030_I1GS66076::I1GS660760056.tif/full/max/0/default.png" TargetMode="External"/><Relationship Id="rId4527" Type="http://schemas.openxmlformats.org/officeDocument/2006/relationships/hyperlink" Target="https://iiif.bdrc.io/bdr:V1GS66030_I1GS66076::I1GS660760059.tif/full/max/0/default.png" TargetMode="External"/><Relationship Id="rId4526" Type="http://schemas.openxmlformats.org/officeDocument/2006/relationships/hyperlink" Target="https://iiif.bdrc.io/bdr:V1GS66030_I1GS66076::I1GS660760058.tif/full/max/0/default.png" TargetMode="External"/><Relationship Id="rId4529" Type="http://schemas.openxmlformats.org/officeDocument/2006/relationships/hyperlink" Target="https://iiif.bdrc.io/bdr:V1GS66030_I1GS66076::I1GS660760061.tif/full/max/0/default.png" TargetMode="External"/><Relationship Id="rId4528" Type="http://schemas.openxmlformats.org/officeDocument/2006/relationships/hyperlink" Target="https://iiif.bdrc.io/bdr:V1GS66030_I1GS66076::I1GS660760060.tif/full/max/0/default.png" TargetMode="External"/><Relationship Id="rId668" Type="http://schemas.openxmlformats.org/officeDocument/2006/relationships/hyperlink" Target="https://iiif.bdrc.io/bdr:V1GS66030_I1GS66069::I1GS660690102.tif/full/max/0/default.png" TargetMode="External"/><Relationship Id="rId667" Type="http://schemas.openxmlformats.org/officeDocument/2006/relationships/hyperlink" Target="https://iiif.bdrc.io/bdr:V1GS66030_I1GS66069::I1GS660690101.tif/full/max/0/default.png" TargetMode="External"/><Relationship Id="rId666" Type="http://schemas.openxmlformats.org/officeDocument/2006/relationships/hyperlink" Target="https://iiif.bdrc.io/bdr:V1GS66030_I1GS66069::I1GS660690100.tif/full/max/0/default.png" TargetMode="External"/><Relationship Id="rId665" Type="http://schemas.openxmlformats.org/officeDocument/2006/relationships/hyperlink" Target="https://iiif.bdrc.io/bdr:V1GS66030_I1GS66069::I1GS660690099.tif/full/max/0/default.png" TargetMode="External"/><Relationship Id="rId669" Type="http://schemas.openxmlformats.org/officeDocument/2006/relationships/hyperlink" Target="https://iiif.bdrc.io/bdr:V1GS66030_I1GS66069::I1GS660690103.tif/full/max/0/default.png" TargetMode="External"/><Relationship Id="rId1490" Type="http://schemas.openxmlformats.org/officeDocument/2006/relationships/hyperlink" Target="https://iiif.bdrc.io/bdr:V1GS66030_I1GS66070::I1GS660700434.tif/full/max/0/default.png" TargetMode="External"/><Relationship Id="rId660" Type="http://schemas.openxmlformats.org/officeDocument/2006/relationships/hyperlink" Target="https://iiif.bdrc.io/bdr:V1GS66030_I1GS66069::I1GS660690094.tif/full/max/0/default.png" TargetMode="External"/><Relationship Id="rId1491" Type="http://schemas.openxmlformats.org/officeDocument/2006/relationships/hyperlink" Target="https://iiif.bdrc.io/bdr:V1GS66030_I1GS66070::I1GS660700435.tif/full/max/0/default.png" TargetMode="External"/><Relationship Id="rId1492" Type="http://schemas.openxmlformats.org/officeDocument/2006/relationships/hyperlink" Target="https://iiif.bdrc.io/bdr:V1GS66030_I1GS66070::I1GS660700436.tif/full/max/0/default.png" TargetMode="External"/><Relationship Id="rId1493" Type="http://schemas.openxmlformats.org/officeDocument/2006/relationships/hyperlink" Target="https://iiif.bdrc.io/bdr:V1GS66030_I1GS66070::I1GS660700437.tif/full/max/0/default.png" TargetMode="External"/><Relationship Id="rId1494" Type="http://schemas.openxmlformats.org/officeDocument/2006/relationships/hyperlink" Target="https://iiif.bdrc.io/bdr:V1GS66030_I1GS66070::I1GS660700438.tif/full/max/0/default.png" TargetMode="External"/><Relationship Id="rId664" Type="http://schemas.openxmlformats.org/officeDocument/2006/relationships/hyperlink" Target="https://iiif.bdrc.io/bdr:V1GS66030_I1GS66069::I1GS660690098.tif/full/max/0/default.png" TargetMode="External"/><Relationship Id="rId1495" Type="http://schemas.openxmlformats.org/officeDocument/2006/relationships/hyperlink" Target="https://iiif.bdrc.io/bdr:V1GS66030_I1GS66070::I1GS660700439.tif/full/max/0/default.png" TargetMode="External"/><Relationship Id="rId4521" Type="http://schemas.openxmlformats.org/officeDocument/2006/relationships/hyperlink" Target="https://iiif.bdrc.io/bdr:V1GS66030_I1GS66076::I1GS660760053.tif/full/max/0/default.png" TargetMode="External"/><Relationship Id="rId663" Type="http://schemas.openxmlformats.org/officeDocument/2006/relationships/hyperlink" Target="https://iiif.bdrc.io/bdr:V1GS66030_I1GS66069::I1GS660690097.tif/full/max/0/default.png" TargetMode="External"/><Relationship Id="rId1496" Type="http://schemas.openxmlformats.org/officeDocument/2006/relationships/hyperlink" Target="https://iiif.bdrc.io/bdr:V1GS66030_I1GS66070::I1GS660700440.tif/full/max/0/default.png" TargetMode="External"/><Relationship Id="rId4520" Type="http://schemas.openxmlformats.org/officeDocument/2006/relationships/hyperlink" Target="https://iiif.bdrc.io/bdr:V1GS66030_I1GS66076::I1GS660760052.tif/full/max/0/default.png" TargetMode="External"/><Relationship Id="rId662" Type="http://schemas.openxmlformats.org/officeDocument/2006/relationships/hyperlink" Target="https://iiif.bdrc.io/bdr:V1GS66030_I1GS66069::I1GS660690096.tif/full/max/0/default.png" TargetMode="External"/><Relationship Id="rId1497" Type="http://schemas.openxmlformats.org/officeDocument/2006/relationships/hyperlink" Target="https://iiif.bdrc.io/bdr:V1GS66030_I1GS66070::I1GS660700441.tif/full/max/0/default.png" TargetMode="External"/><Relationship Id="rId4523" Type="http://schemas.openxmlformats.org/officeDocument/2006/relationships/hyperlink" Target="https://iiif.bdrc.io/bdr:V1GS66030_I1GS66076::I1GS660760055.tif/full/max/0/default.png" TargetMode="External"/><Relationship Id="rId661" Type="http://schemas.openxmlformats.org/officeDocument/2006/relationships/hyperlink" Target="https://iiif.bdrc.io/bdr:V1GS66030_I1GS66069::I1GS660690095.tif/full/max/0/default.png" TargetMode="External"/><Relationship Id="rId1498" Type="http://schemas.openxmlformats.org/officeDocument/2006/relationships/hyperlink" Target="https://iiif.bdrc.io/bdr:V1GS66030_I1GS66070::I1GS660700442.tif/full/max/0/default.png" TargetMode="External"/><Relationship Id="rId4522" Type="http://schemas.openxmlformats.org/officeDocument/2006/relationships/hyperlink" Target="https://iiif.bdrc.io/bdr:V1GS66030_I1GS66076::I1GS660760054.tif/full/max/0/default.png" TargetMode="External"/><Relationship Id="rId1488" Type="http://schemas.openxmlformats.org/officeDocument/2006/relationships/hyperlink" Target="https://iiif.bdrc.io/bdr:V1GS66030_I1GS66070::I1GS660700432.tif/full/max/0/default.png" TargetMode="External"/><Relationship Id="rId4514" Type="http://schemas.openxmlformats.org/officeDocument/2006/relationships/hyperlink" Target="https://iiif.bdrc.io/bdr:V1GS66030_I1GS66076::I1GS660760046.tif/full/max/0/default.png" TargetMode="External"/><Relationship Id="rId1489" Type="http://schemas.openxmlformats.org/officeDocument/2006/relationships/hyperlink" Target="https://iiif.bdrc.io/bdr:V1GS66030_I1GS66070::I1GS660700433.tif/full/max/0/default.png" TargetMode="External"/><Relationship Id="rId4513" Type="http://schemas.openxmlformats.org/officeDocument/2006/relationships/hyperlink" Target="https://iiif.bdrc.io/bdr:V1GS66030_I1GS66076::I1GS660760045.tif/full/max/0/default.png" TargetMode="External"/><Relationship Id="rId4516" Type="http://schemas.openxmlformats.org/officeDocument/2006/relationships/hyperlink" Target="https://iiif.bdrc.io/bdr:V1GS66030_I1GS66076::I1GS660760048.tif/full/max/0/default.png" TargetMode="External"/><Relationship Id="rId4515" Type="http://schemas.openxmlformats.org/officeDocument/2006/relationships/hyperlink" Target="https://iiif.bdrc.io/bdr:V1GS66030_I1GS66076::I1GS660760047.tif/full/max/0/default.png" TargetMode="External"/><Relationship Id="rId4518" Type="http://schemas.openxmlformats.org/officeDocument/2006/relationships/hyperlink" Target="https://iiif.bdrc.io/bdr:V1GS66030_I1GS66076::I1GS660760050.tif/full/max/0/default.png" TargetMode="External"/><Relationship Id="rId4517" Type="http://schemas.openxmlformats.org/officeDocument/2006/relationships/hyperlink" Target="https://iiif.bdrc.io/bdr:V1GS66030_I1GS66076::I1GS660760049.tif/full/max/0/default.png" TargetMode="External"/><Relationship Id="rId4519" Type="http://schemas.openxmlformats.org/officeDocument/2006/relationships/hyperlink" Target="https://iiif.bdrc.io/bdr:V1GS66030_I1GS66076::I1GS660760051.tif/full/max/0/default.png" TargetMode="External"/><Relationship Id="rId657" Type="http://schemas.openxmlformats.org/officeDocument/2006/relationships/hyperlink" Target="https://iiif.bdrc.io/bdr:V1GS66030_I1GS66069::I1GS660690091.tif/full/max/0/default.png" TargetMode="External"/><Relationship Id="rId656" Type="http://schemas.openxmlformats.org/officeDocument/2006/relationships/hyperlink" Target="https://iiif.bdrc.io/bdr:V1GS66030_I1GS66069::I1GS660690090.tif/full/max/0/default.png" TargetMode="External"/><Relationship Id="rId655" Type="http://schemas.openxmlformats.org/officeDocument/2006/relationships/hyperlink" Target="https://iiif.bdrc.io/bdr:V1GS66030_I1GS66069::I1GS660690089.tif/full/max/0/default.png" TargetMode="External"/><Relationship Id="rId654" Type="http://schemas.openxmlformats.org/officeDocument/2006/relationships/hyperlink" Target="https://iiif.bdrc.io/bdr:V1GS66030_I1GS66069::I1GS660690088.tif/full/max/0/default.png" TargetMode="External"/><Relationship Id="rId659" Type="http://schemas.openxmlformats.org/officeDocument/2006/relationships/hyperlink" Target="https://iiif.bdrc.io/bdr:V1GS66030_I1GS66069::I1GS660690093.tif/full/max/0/default.png" TargetMode="External"/><Relationship Id="rId658" Type="http://schemas.openxmlformats.org/officeDocument/2006/relationships/hyperlink" Target="https://iiif.bdrc.io/bdr:V1GS66030_I1GS66069::I1GS660690092.tif/full/max/0/default.png" TargetMode="External"/><Relationship Id="rId1480" Type="http://schemas.openxmlformats.org/officeDocument/2006/relationships/hyperlink" Target="https://iiif.bdrc.io/bdr:V1GS66030_I1GS66070::I1GS660700424.tif/full/max/0/default.png" TargetMode="External"/><Relationship Id="rId1481" Type="http://schemas.openxmlformats.org/officeDocument/2006/relationships/hyperlink" Target="https://iiif.bdrc.io/bdr:V1GS66030_I1GS66070::I1GS660700425.tif/full/max/0/default.png" TargetMode="External"/><Relationship Id="rId1482" Type="http://schemas.openxmlformats.org/officeDocument/2006/relationships/hyperlink" Target="https://iiif.bdrc.io/bdr:V1GS66030_I1GS66070::I1GS660700426.tif/full/max/0/default.png" TargetMode="External"/><Relationship Id="rId1483" Type="http://schemas.openxmlformats.org/officeDocument/2006/relationships/hyperlink" Target="https://iiif.bdrc.io/bdr:V1GS66030_I1GS66070::I1GS660700427.tif/full/max/0/default.png" TargetMode="External"/><Relationship Id="rId653" Type="http://schemas.openxmlformats.org/officeDocument/2006/relationships/hyperlink" Target="https://iiif.bdrc.io/bdr:V1GS66030_I1GS66069::I1GS660690087.tif/full/max/0/default.png" TargetMode="External"/><Relationship Id="rId1484" Type="http://schemas.openxmlformats.org/officeDocument/2006/relationships/hyperlink" Target="https://iiif.bdrc.io/bdr:V1GS66030_I1GS66070::I1GS660700428.tif/full/max/0/default.png" TargetMode="External"/><Relationship Id="rId4510" Type="http://schemas.openxmlformats.org/officeDocument/2006/relationships/hyperlink" Target="https://iiif.bdrc.io/bdr:V1GS66030_I1GS66076::I1GS660760042.tif/full/max/0/default.png" TargetMode="External"/><Relationship Id="rId652" Type="http://schemas.openxmlformats.org/officeDocument/2006/relationships/hyperlink" Target="https://iiif.bdrc.io/bdr:V1GS66030_I1GS66069::I1GS660690086.tif/full/max/0/default.png" TargetMode="External"/><Relationship Id="rId1485" Type="http://schemas.openxmlformats.org/officeDocument/2006/relationships/hyperlink" Target="https://iiif.bdrc.io/bdr:V1GS66030_I1GS66070::I1GS660700429.tif/full/max/0/default.png" TargetMode="External"/><Relationship Id="rId651" Type="http://schemas.openxmlformats.org/officeDocument/2006/relationships/hyperlink" Target="https://iiif.bdrc.io/bdr:V1GS66030_I1GS66069::I1GS660690085.tif/full/max/0/default.png" TargetMode="External"/><Relationship Id="rId1486" Type="http://schemas.openxmlformats.org/officeDocument/2006/relationships/hyperlink" Target="https://iiif.bdrc.io/bdr:V1GS66030_I1GS66070::I1GS660700430.tif/full/max/0/default.png" TargetMode="External"/><Relationship Id="rId4512" Type="http://schemas.openxmlformats.org/officeDocument/2006/relationships/hyperlink" Target="https://iiif.bdrc.io/bdr:V1GS66030_I1GS66076::I1GS660760044.tif/full/max/0/default.png" TargetMode="External"/><Relationship Id="rId650" Type="http://schemas.openxmlformats.org/officeDocument/2006/relationships/hyperlink" Target="https://iiif.bdrc.io/bdr:V1GS66030_I1GS66069::I1GS660690084.tif/full/max/0/default.png" TargetMode="External"/><Relationship Id="rId1487" Type="http://schemas.openxmlformats.org/officeDocument/2006/relationships/hyperlink" Target="https://iiif.bdrc.io/bdr:V1GS66030_I1GS66070::I1GS660700431.tif/full/max/0/default.png" TargetMode="External"/><Relationship Id="rId4511" Type="http://schemas.openxmlformats.org/officeDocument/2006/relationships/hyperlink" Target="https://iiif.bdrc.io/bdr:V1GS66030_I1GS66076::I1GS660760043.tif/full/max/0/default.png" TargetMode="External"/><Relationship Id="rId3216" Type="http://schemas.openxmlformats.org/officeDocument/2006/relationships/hyperlink" Target="https://iiif.bdrc.io/bdr:V1GS66030_I1GS66073::I1GS660730230.tif/full/max/0/default.png" TargetMode="External"/><Relationship Id="rId4547" Type="http://schemas.openxmlformats.org/officeDocument/2006/relationships/hyperlink" Target="https://iiif.bdrc.io/bdr:V1GS66030_I1GS66076::I1GS660760079.tif/full/max/0/default.png" TargetMode="External"/><Relationship Id="rId3215" Type="http://schemas.openxmlformats.org/officeDocument/2006/relationships/hyperlink" Target="https://iiif.bdrc.io/bdr:V1GS66030_I1GS66073::I1GS660730229.tif/full/max/0/default.png" TargetMode="External"/><Relationship Id="rId4546" Type="http://schemas.openxmlformats.org/officeDocument/2006/relationships/hyperlink" Target="https://iiif.bdrc.io/bdr:V1GS66030_I1GS66076::I1GS660760078.tif/full/max/0/default.png" TargetMode="External"/><Relationship Id="rId3218" Type="http://schemas.openxmlformats.org/officeDocument/2006/relationships/hyperlink" Target="https://iiif.bdrc.io/bdr:V1GS66030_I1GS66073::I1GS660730232.tif/full/max/0/default.png" TargetMode="External"/><Relationship Id="rId4549" Type="http://schemas.openxmlformats.org/officeDocument/2006/relationships/hyperlink" Target="https://iiif.bdrc.io/bdr:V1GS66030_I1GS66076::I1GS660760081.tif/full/max/0/default.png" TargetMode="External"/><Relationship Id="rId3217" Type="http://schemas.openxmlformats.org/officeDocument/2006/relationships/hyperlink" Target="https://iiif.bdrc.io/bdr:V1GS66030_I1GS66073::I1GS660730231.tif/full/max/0/default.png" TargetMode="External"/><Relationship Id="rId4548" Type="http://schemas.openxmlformats.org/officeDocument/2006/relationships/hyperlink" Target="https://iiif.bdrc.io/bdr:V1GS66030_I1GS66076::I1GS660760080.tif/full/max/0/default.png" TargetMode="External"/><Relationship Id="rId3219" Type="http://schemas.openxmlformats.org/officeDocument/2006/relationships/hyperlink" Target="https://iiif.bdrc.io/bdr:V1GS66030_I1GS66073::I1GS660730233.tif/full/max/0/default.png" TargetMode="External"/><Relationship Id="rId689" Type="http://schemas.openxmlformats.org/officeDocument/2006/relationships/hyperlink" Target="https://iiif.bdrc.io/bdr:V1GS66030_I1GS66069::I1GS660690123.tif/full/max/0/default.png" TargetMode="External"/><Relationship Id="rId688" Type="http://schemas.openxmlformats.org/officeDocument/2006/relationships/hyperlink" Target="https://iiif.bdrc.io/bdr:V1GS66030_I1GS66069::I1GS660690122.tif/full/max/0/default.png" TargetMode="External"/><Relationship Id="rId687" Type="http://schemas.openxmlformats.org/officeDocument/2006/relationships/hyperlink" Target="https://iiif.bdrc.io/bdr:V1GS66030_I1GS66069::I1GS660690121.tif/full/max/0/default.png" TargetMode="External"/><Relationship Id="rId682" Type="http://schemas.openxmlformats.org/officeDocument/2006/relationships/hyperlink" Target="https://iiif.bdrc.io/bdr:V1GS66030_I1GS66069::I1GS660690116.tif/full/max/0/default.png" TargetMode="External"/><Relationship Id="rId681" Type="http://schemas.openxmlformats.org/officeDocument/2006/relationships/hyperlink" Target="https://iiif.bdrc.io/bdr:V1GS66030_I1GS66069::I1GS660690115.tif/full/max/0/default.png" TargetMode="External"/><Relationship Id="rId680" Type="http://schemas.openxmlformats.org/officeDocument/2006/relationships/hyperlink" Target="https://iiif.bdrc.io/bdr:V1GS66030_I1GS66069::I1GS660690114.tif/full/max/0/default.png" TargetMode="External"/><Relationship Id="rId3210" Type="http://schemas.openxmlformats.org/officeDocument/2006/relationships/hyperlink" Target="https://iiif.bdrc.io/bdr:V1GS66030_I1GS66073::I1GS660730224.tif/full/max/0/default.png" TargetMode="External"/><Relationship Id="rId4541" Type="http://schemas.openxmlformats.org/officeDocument/2006/relationships/hyperlink" Target="https://iiif.bdrc.io/bdr:V1GS66030_I1GS66076::I1GS660760073.tif/full/max/0/default.png" TargetMode="External"/><Relationship Id="rId4540" Type="http://schemas.openxmlformats.org/officeDocument/2006/relationships/hyperlink" Target="https://iiif.bdrc.io/bdr:V1GS66030_I1GS66076::I1GS660760072.tif/full/max/0/default.png" TargetMode="External"/><Relationship Id="rId686" Type="http://schemas.openxmlformats.org/officeDocument/2006/relationships/hyperlink" Target="https://iiif.bdrc.io/bdr:V1GS66030_I1GS66069::I1GS660690120.tif/full/max/0/default.png" TargetMode="External"/><Relationship Id="rId3212" Type="http://schemas.openxmlformats.org/officeDocument/2006/relationships/hyperlink" Target="https://iiif.bdrc.io/bdr:V1GS66030_I1GS66073::I1GS660730226.tif/full/max/0/default.png" TargetMode="External"/><Relationship Id="rId4543" Type="http://schemas.openxmlformats.org/officeDocument/2006/relationships/hyperlink" Target="https://iiif.bdrc.io/bdr:V1GS66030_I1GS66076::I1GS660760075.tif/full/max/0/default.png" TargetMode="External"/><Relationship Id="rId685" Type="http://schemas.openxmlformats.org/officeDocument/2006/relationships/hyperlink" Target="https://iiif.bdrc.io/bdr:V1GS66030_I1GS66069::I1GS660690119.tif/full/max/0/default.png" TargetMode="External"/><Relationship Id="rId3211" Type="http://schemas.openxmlformats.org/officeDocument/2006/relationships/hyperlink" Target="https://iiif.bdrc.io/bdr:V1GS66030_I1GS66073::I1GS660730225.tif/full/max/0/default.png" TargetMode="External"/><Relationship Id="rId4542" Type="http://schemas.openxmlformats.org/officeDocument/2006/relationships/hyperlink" Target="https://iiif.bdrc.io/bdr:V1GS66030_I1GS66076::I1GS660760074.tif/full/max/0/default.png" TargetMode="External"/><Relationship Id="rId684" Type="http://schemas.openxmlformats.org/officeDocument/2006/relationships/hyperlink" Target="https://iiif.bdrc.io/bdr:V1GS66030_I1GS66069::I1GS660690118.tif/full/max/0/default.png" TargetMode="External"/><Relationship Id="rId3214" Type="http://schemas.openxmlformats.org/officeDocument/2006/relationships/hyperlink" Target="https://iiif.bdrc.io/bdr:V1GS66030_I1GS66073::I1GS660730228.tif/full/max/0/default.png" TargetMode="External"/><Relationship Id="rId4545" Type="http://schemas.openxmlformats.org/officeDocument/2006/relationships/hyperlink" Target="https://iiif.bdrc.io/bdr:V1GS66030_I1GS66076::I1GS660760077.tif/full/max/0/default.png" TargetMode="External"/><Relationship Id="rId683" Type="http://schemas.openxmlformats.org/officeDocument/2006/relationships/hyperlink" Target="https://iiif.bdrc.io/bdr:V1GS66030_I1GS66069::I1GS660690117.tif/full/max/0/default.png" TargetMode="External"/><Relationship Id="rId3213" Type="http://schemas.openxmlformats.org/officeDocument/2006/relationships/hyperlink" Target="https://iiif.bdrc.io/bdr:V1GS66030_I1GS66073::I1GS660730227.tif/full/max/0/default.png" TargetMode="External"/><Relationship Id="rId4544" Type="http://schemas.openxmlformats.org/officeDocument/2006/relationships/hyperlink" Target="https://iiif.bdrc.io/bdr:V1GS66030_I1GS66076::I1GS660760076.tif/full/max/0/default.png" TargetMode="External"/><Relationship Id="rId3205" Type="http://schemas.openxmlformats.org/officeDocument/2006/relationships/hyperlink" Target="https://iiif.bdrc.io/bdr:V1GS66030_I1GS66073::I1GS660730219.tif/full/max/0/default.png" TargetMode="External"/><Relationship Id="rId4536" Type="http://schemas.openxmlformats.org/officeDocument/2006/relationships/hyperlink" Target="https://iiif.bdrc.io/bdr:V1GS66030_I1GS66076::I1GS660760068.tif/full/max/0/default.png" TargetMode="External"/><Relationship Id="rId3204" Type="http://schemas.openxmlformats.org/officeDocument/2006/relationships/hyperlink" Target="https://iiif.bdrc.io/bdr:V1GS66030_I1GS66073::I1GS660730218.tif/full/max/0/default.png" TargetMode="External"/><Relationship Id="rId4535" Type="http://schemas.openxmlformats.org/officeDocument/2006/relationships/hyperlink" Target="https://iiif.bdrc.io/bdr:V1GS66030_I1GS66076::I1GS660760067.tif/full/max/0/default.png" TargetMode="External"/><Relationship Id="rId3207" Type="http://schemas.openxmlformats.org/officeDocument/2006/relationships/hyperlink" Target="https://iiif.bdrc.io/bdr:V1GS66030_I1GS66073::I1GS660730221.tif/full/max/0/default.png" TargetMode="External"/><Relationship Id="rId4538" Type="http://schemas.openxmlformats.org/officeDocument/2006/relationships/hyperlink" Target="https://iiif.bdrc.io/bdr:V1GS66030_I1GS66076::I1GS660760070.tif/full/max/0/default.png" TargetMode="External"/><Relationship Id="rId3206" Type="http://schemas.openxmlformats.org/officeDocument/2006/relationships/hyperlink" Target="https://iiif.bdrc.io/bdr:V1GS66030_I1GS66073::I1GS660730220.tif/full/max/0/default.png" TargetMode="External"/><Relationship Id="rId4537" Type="http://schemas.openxmlformats.org/officeDocument/2006/relationships/hyperlink" Target="https://iiif.bdrc.io/bdr:V1GS66030_I1GS66076::I1GS660760069.tif/full/max/0/default.png" TargetMode="External"/><Relationship Id="rId3209" Type="http://schemas.openxmlformats.org/officeDocument/2006/relationships/hyperlink" Target="https://iiif.bdrc.io/bdr:V1GS66030_I1GS66073::I1GS660730223.tif/full/max/0/default.png" TargetMode="External"/><Relationship Id="rId3208" Type="http://schemas.openxmlformats.org/officeDocument/2006/relationships/hyperlink" Target="https://iiif.bdrc.io/bdr:V1GS66030_I1GS66073::I1GS660730222.tif/full/max/0/default.png" TargetMode="External"/><Relationship Id="rId4539" Type="http://schemas.openxmlformats.org/officeDocument/2006/relationships/hyperlink" Target="https://iiif.bdrc.io/bdr:V1GS66030_I1GS66076::I1GS660760071.tif/full/max/0/default.png" TargetMode="External"/><Relationship Id="rId679" Type="http://schemas.openxmlformats.org/officeDocument/2006/relationships/hyperlink" Target="https://iiif.bdrc.io/bdr:V1GS66030_I1GS66069::I1GS660690113.tif/full/max/0/default.png" TargetMode="External"/><Relationship Id="rId678" Type="http://schemas.openxmlformats.org/officeDocument/2006/relationships/hyperlink" Target="https://iiif.bdrc.io/bdr:V1GS66030_I1GS66069::I1GS660690112.tif/full/max/0/default.png" TargetMode="External"/><Relationship Id="rId677" Type="http://schemas.openxmlformats.org/officeDocument/2006/relationships/hyperlink" Target="https://iiif.bdrc.io/bdr:V1GS66030_I1GS66069::I1GS660690111.tif/full/max/0/default.png" TargetMode="External"/><Relationship Id="rId676" Type="http://schemas.openxmlformats.org/officeDocument/2006/relationships/hyperlink" Target="https://iiif.bdrc.io/bdr:V1GS66030_I1GS66069::I1GS660690110.tif/full/max/0/default.png" TargetMode="External"/><Relationship Id="rId671" Type="http://schemas.openxmlformats.org/officeDocument/2006/relationships/hyperlink" Target="https://iiif.bdrc.io/bdr:V1GS66030_I1GS66069::I1GS660690105.tif/full/max/0/default.png" TargetMode="External"/><Relationship Id="rId670" Type="http://schemas.openxmlformats.org/officeDocument/2006/relationships/hyperlink" Target="https://iiif.bdrc.io/bdr:V1GS66030_I1GS66069::I1GS660690104.tif/full/max/0/default.png" TargetMode="External"/><Relationship Id="rId4530" Type="http://schemas.openxmlformats.org/officeDocument/2006/relationships/hyperlink" Target="https://iiif.bdrc.io/bdr:V1GS66030_I1GS66076::I1GS660760062.tif/full/max/0/default.png" TargetMode="External"/><Relationship Id="rId675" Type="http://schemas.openxmlformats.org/officeDocument/2006/relationships/hyperlink" Target="https://iiif.bdrc.io/bdr:V1GS66030_I1GS66069::I1GS660690109.tif/full/max/0/default.png" TargetMode="External"/><Relationship Id="rId3201" Type="http://schemas.openxmlformats.org/officeDocument/2006/relationships/hyperlink" Target="https://iiif.bdrc.io/bdr:V1GS66030_I1GS66073::I1GS660730215.tif/full/max/0/default.png" TargetMode="External"/><Relationship Id="rId4532" Type="http://schemas.openxmlformats.org/officeDocument/2006/relationships/hyperlink" Target="https://iiif.bdrc.io/bdr:V1GS66030_I1GS66076::I1GS660760064.tif/full/max/0/default.png" TargetMode="External"/><Relationship Id="rId674" Type="http://schemas.openxmlformats.org/officeDocument/2006/relationships/hyperlink" Target="https://iiif.bdrc.io/bdr:V1GS66030_I1GS66069::I1GS660690108.tif/full/max/0/default.png" TargetMode="External"/><Relationship Id="rId3200" Type="http://schemas.openxmlformats.org/officeDocument/2006/relationships/hyperlink" Target="https://iiif.bdrc.io/bdr:V1GS66030_I1GS66073::I1GS660730214.tif/full/max/0/default.png" TargetMode="External"/><Relationship Id="rId4531" Type="http://schemas.openxmlformats.org/officeDocument/2006/relationships/hyperlink" Target="https://iiif.bdrc.io/bdr:V1GS66030_I1GS66076::I1GS660760063.tif/full/max/0/default.png" TargetMode="External"/><Relationship Id="rId673" Type="http://schemas.openxmlformats.org/officeDocument/2006/relationships/hyperlink" Target="https://iiif.bdrc.io/bdr:V1GS66030_I1GS66069::I1GS660690107.tif/full/max/0/default.png" TargetMode="External"/><Relationship Id="rId3203" Type="http://schemas.openxmlformats.org/officeDocument/2006/relationships/hyperlink" Target="https://iiif.bdrc.io/bdr:V1GS66030_I1GS66073::I1GS660730217.tif/full/max/0/default.png" TargetMode="External"/><Relationship Id="rId4534" Type="http://schemas.openxmlformats.org/officeDocument/2006/relationships/hyperlink" Target="https://iiif.bdrc.io/bdr:V1GS66030_I1GS66076::I1GS660760066.tif/full/max/0/default.png" TargetMode="External"/><Relationship Id="rId672" Type="http://schemas.openxmlformats.org/officeDocument/2006/relationships/hyperlink" Target="https://iiif.bdrc.io/bdr:V1GS66030_I1GS66069::I1GS660690106.tif/full/max/0/default.png" TargetMode="External"/><Relationship Id="rId3202" Type="http://schemas.openxmlformats.org/officeDocument/2006/relationships/hyperlink" Target="https://iiif.bdrc.io/bdr:V1GS66030_I1GS66073::I1GS660730216.tif/full/max/0/default.png" TargetMode="External"/><Relationship Id="rId4533" Type="http://schemas.openxmlformats.org/officeDocument/2006/relationships/hyperlink" Target="https://iiif.bdrc.io/bdr:V1GS66030_I1GS66076::I1GS660760065.tif/full/max/0/default.png" TargetMode="External"/><Relationship Id="rId190" Type="http://schemas.openxmlformats.org/officeDocument/2006/relationships/hyperlink" Target="https://iiif.bdrc.io/bdr:V1GS66030_I1GS66068::I1GS660680192.tif/full/max/0/default.png" TargetMode="External"/><Relationship Id="rId194" Type="http://schemas.openxmlformats.org/officeDocument/2006/relationships/hyperlink" Target="https://iiif.bdrc.io/bdr:V1GS66030_I1GS66068::I1GS660680196.tif/full/max/0/default.png" TargetMode="External"/><Relationship Id="rId193" Type="http://schemas.openxmlformats.org/officeDocument/2006/relationships/hyperlink" Target="https://iiif.bdrc.io/bdr:V1GS66030_I1GS66068::I1GS660680195.tif/full/max/0/default.png" TargetMode="External"/><Relationship Id="rId192" Type="http://schemas.openxmlformats.org/officeDocument/2006/relationships/hyperlink" Target="https://iiif.bdrc.io/bdr:V1GS66030_I1GS66068::I1GS660680194.tif/full/max/0/default.png" TargetMode="External"/><Relationship Id="rId191" Type="http://schemas.openxmlformats.org/officeDocument/2006/relationships/hyperlink" Target="https://iiif.bdrc.io/bdr:V1GS66030_I1GS66068::I1GS660680193.tif/full/max/0/default.png" TargetMode="External"/><Relationship Id="rId187" Type="http://schemas.openxmlformats.org/officeDocument/2006/relationships/hyperlink" Target="https://iiif.bdrc.io/bdr:V1GS66030_I1GS66068::I1GS660680189.tif/full/max/0/default.png" TargetMode="External"/><Relationship Id="rId186" Type="http://schemas.openxmlformats.org/officeDocument/2006/relationships/hyperlink" Target="https://iiif.bdrc.io/bdr:V1GS66030_I1GS66068::I1GS660680188.tif/full/max/0/default.png" TargetMode="External"/><Relationship Id="rId185" Type="http://schemas.openxmlformats.org/officeDocument/2006/relationships/hyperlink" Target="https://iiif.bdrc.io/bdr:V1GS66030_I1GS66068::I1GS660680187.tif/full/max/0/default.png" TargetMode="External"/><Relationship Id="rId184" Type="http://schemas.openxmlformats.org/officeDocument/2006/relationships/hyperlink" Target="https://iiif.bdrc.io/bdr:V1GS66030_I1GS66068::I1GS660680186.tif/full/max/0/default.png" TargetMode="External"/><Relationship Id="rId189" Type="http://schemas.openxmlformats.org/officeDocument/2006/relationships/hyperlink" Target="https://iiif.bdrc.io/bdr:V1GS66030_I1GS66068::I1GS660680191.tif/full/max/0/default.png" TargetMode="External"/><Relationship Id="rId188" Type="http://schemas.openxmlformats.org/officeDocument/2006/relationships/hyperlink" Target="https://iiif.bdrc.io/bdr:V1GS66030_I1GS66068::I1GS660680190.tif/full/max/0/default.png" TargetMode="External"/><Relationship Id="rId183" Type="http://schemas.openxmlformats.org/officeDocument/2006/relationships/hyperlink" Target="https://iiif.bdrc.io/bdr:V1GS66030_I1GS66068::I1GS660680185.tif/full/max/0/default.png" TargetMode="External"/><Relationship Id="rId182" Type="http://schemas.openxmlformats.org/officeDocument/2006/relationships/hyperlink" Target="https://iiif.bdrc.io/bdr:V1GS66030_I1GS66068::I1GS660680184.tif/full/max/0/default.png" TargetMode="External"/><Relationship Id="rId181" Type="http://schemas.openxmlformats.org/officeDocument/2006/relationships/hyperlink" Target="https://iiif.bdrc.io/bdr:V1GS66030_I1GS66068::I1GS660680183.tif/full/max/0/default.png" TargetMode="External"/><Relationship Id="rId180" Type="http://schemas.openxmlformats.org/officeDocument/2006/relationships/hyperlink" Target="https://iiif.bdrc.io/bdr:V1GS66030_I1GS66068::I1GS660680182.tif/full/max/0/default.png" TargetMode="External"/><Relationship Id="rId176" Type="http://schemas.openxmlformats.org/officeDocument/2006/relationships/hyperlink" Target="https://iiif.bdrc.io/bdr:V1GS66030_I1GS66068::I1GS660680178.tif/full/max/0/default.png" TargetMode="External"/><Relationship Id="rId5002" Type="http://schemas.openxmlformats.org/officeDocument/2006/relationships/hyperlink" Target="https://iiif.bdrc.io/bdr:V1GS66030_I1GS66076::I1GS660760534.tif/full/max/0/default.png" TargetMode="External"/><Relationship Id="rId175" Type="http://schemas.openxmlformats.org/officeDocument/2006/relationships/hyperlink" Target="https://iiif.bdrc.io/bdr:V1GS66030_I1GS66068::I1GS660680177.tif/full/max/0/default.png" TargetMode="External"/><Relationship Id="rId5003" Type="http://schemas.openxmlformats.org/officeDocument/2006/relationships/hyperlink" Target="https://iiif.bdrc.io/bdr:V1GS66030_I1GS66076::I1GS660760535.tif/full/max/0/default.png" TargetMode="External"/><Relationship Id="rId174" Type="http://schemas.openxmlformats.org/officeDocument/2006/relationships/hyperlink" Target="https://iiif.bdrc.io/bdr:V1GS66030_I1GS66068::I1GS660680176.tif/full/max/0/default.png" TargetMode="External"/><Relationship Id="rId5000" Type="http://schemas.openxmlformats.org/officeDocument/2006/relationships/hyperlink" Target="https://iiif.bdrc.io/bdr:V1GS66030_I1GS66076::I1GS660760532.tif/full/max/0/default.png" TargetMode="External"/><Relationship Id="rId173" Type="http://schemas.openxmlformats.org/officeDocument/2006/relationships/hyperlink" Target="https://iiif.bdrc.io/bdr:V1GS66030_I1GS66068::I1GS660680175.tif/full/max/0/default.png" TargetMode="External"/><Relationship Id="rId5001" Type="http://schemas.openxmlformats.org/officeDocument/2006/relationships/hyperlink" Target="https://iiif.bdrc.io/bdr:V1GS66030_I1GS66076::I1GS660760533.tif/full/max/0/default.png" TargetMode="External"/><Relationship Id="rId5006" Type="http://schemas.openxmlformats.org/officeDocument/2006/relationships/hyperlink" Target="https://iiif.bdrc.io/bdr:V1GS66030_I1GS66076::I1GS660760538.tif/full/max/0/default.png" TargetMode="External"/><Relationship Id="rId179" Type="http://schemas.openxmlformats.org/officeDocument/2006/relationships/hyperlink" Target="https://iiif.bdrc.io/bdr:V1GS66030_I1GS66068::I1GS660680181.tif/full/max/0/default.png" TargetMode="External"/><Relationship Id="rId5007" Type="http://schemas.openxmlformats.org/officeDocument/2006/relationships/drawing" Target="../drawings/drawing1.xml"/><Relationship Id="rId178" Type="http://schemas.openxmlformats.org/officeDocument/2006/relationships/hyperlink" Target="https://iiif.bdrc.io/bdr:V1GS66030_I1GS66068::I1GS660680180.tif/full/max/0/default.png" TargetMode="External"/><Relationship Id="rId5004" Type="http://schemas.openxmlformats.org/officeDocument/2006/relationships/hyperlink" Target="https://iiif.bdrc.io/bdr:V1GS66030_I1GS66076::I1GS660760536.tif/full/max/0/default.png" TargetMode="External"/><Relationship Id="rId177" Type="http://schemas.openxmlformats.org/officeDocument/2006/relationships/hyperlink" Target="https://iiif.bdrc.io/bdr:V1GS66030_I1GS66068::I1GS660680179.tif/full/max/0/default.png" TargetMode="External"/><Relationship Id="rId5005" Type="http://schemas.openxmlformats.org/officeDocument/2006/relationships/hyperlink" Target="https://iiif.bdrc.io/bdr:V1GS66030_I1GS66076::I1GS660760537.tif/full/max/0/default.png" TargetMode="External"/><Relationship Id="rId198" Type="http://schemas.openxmlformats.org/officeDocument/2006/relationships/hyperlink" Target="https://iiif.bdrc.io/bdr:V1GS66030_I1GS66068::I1GS660680200.tif/full/max/0/default.png" TargetMode="External"/><Relationship Id="rId197" Type="http://schemas.openxmlformats.org/officeDocument/2006/relationships/hyperlink" Target="https://iiif.bdrc.io/bdr:V1GS66030_I1GS66068::I1GS660680199.tif/full/max/0/default.png" TargetMode="External"/><Relationship Id="rId196" Type="http://schemas.openxmlformats.org/officeDocument/2006/relationships/hyperlink" Target="https://iiif.bdrc.io/bdr:V1GS66030_I1GS66068::I1GS660680198.tif/full/max/0/default.png" TargetMode="External"/><Relationship Id="rId195" Type="http://schemas.openxmlformats.org/officeDocument/2006/relationships/hyperlink" Target="https://iiif.bdrc.io/bdr:V1GS66030_I1GS66068::I1GS660680197.tif/full/max/0/default.png" TargetMode="External"/><Relationship Id="rId199" Type="http://schemas.openxmlformats.org/officeDocument/2006/relationships/hyperlink" Target="https://iiif.bdrc.io/bdr:V1GS66030_I1GS66068::I1GS660680201.tif/full/max/0/default.png" TargetMode="External"/><Relationship Id="rId150" Type="http://schemas.openxmlformats.org/officeDocument/2006/relationships/hyperlink" Target="https://iiif.bdrc.io/bdr:V1GS66030_I1GS66068::I1GS660680152.tif/full/max/0/default.png" TargetMode="External"/><Relationship Id="rId149" Type="http://schemas.openxmlformats.org/officeDocument/2006/relationships/hyperlink" Target="https://iiif.bdrc.io/bdr:V1GS66030_I1GS66068::I1GS660680151.tif/full/max/0/default.png" TargetMode="External"/><Relationship Id="rId148" Type="http://schemas.openxmlformats.org/officeDocument/2006/relationships/hyperlink" Target="https://iiif.bdrc.io/bdr:V1GS66030_I1GS66068::I1GS660680150.tif/full/max/0/default.png" TargetMode="External"/><Relationship Id="rId3270" Type="http://schemas.openxmlformats.org/officeDocument/2006/relationships/hyperlink" Target="https://iiif.bdrc.io/bdr:V1GS66030_I1GS66073::I1GS660730284.tif/full/max/0/default.png" TargetMode="External"/><Relationship Id="rId3272" Type="http://schemas.openxmlformats.org/officeDocument/2006/relationships/hyperlink" Target="https://iiif.bdrc.io/bdr:V1GS66030_I1GS66073::I1GS660730286.tif/full/max/0/default.png" TargetMode="External"/><Relationship Id="rId3271" Type="http://schemas.openxmlformats.org/officeDocument/2006/relationships/hyperlink" Target="https://iiif.bdrc.io/bdr:V1GS66030_I1GS66073::I1GS660730285.tif/full/max/0/default.png" TargetMode="External"/><Relationship Id="rId143" Type="http://schemas.openxmlformats.org/officeDocument/2006/relationships/hyperlink" Target="https://iiif.bdrc.io/bdr:V1GS66030_I1GS66068::I1GS660680145.tif/full/max/0/default.png" TargetMode="External"/><Relationship Id="rId3274" Type="http://schemas.openxmlformats.org/officeDocument/2006/relationships/hyperlink" Target="https://iiif.bdrc.io/bdr:V1GS66030_I1GS66073::I1GS660730288.tif/full/max/0/default.png" TargetMode="External"/><Relationship Id="rId142" Type="http://schemas.openxmlformats.org/officeDocument/2006/relationships/hyperlink" Target="https://iiif.bdrc.io/bdr:V1GS66030_I1GS66068::I1GS660680144.tif/full/max/0/default.png" TargetMode="External"/><Relationship Id="rId3273" Type="http://schemas.openxmlformats.org/officeDocument/2006/relationships/hyperlink" Target="https://iiif.bdrc.io/bdr:V1GS66030_I1GS66073::I1GS660730287.tif/full/max/0/default.png" TargetMode="External"/><Relationship Id="rId141" Type="http://schemas.openxmlformats.org/officeDocument/2006/relationships/hyperlink" Target="https://iiif.bdrc.io/bdr:V1GS66030_I1GS66068::I1GS660680143.tif/full/max/0/default.png" TargetMode="External"/><Relationship Id="rId3276" Type="http://schemas.openxmlformats.org/officeDocument/2006/relationships/hyperlink" Target="https://iiif.bdrc.io/bdr:V1GS66030_I1GS66073::I1GS660730290.tif/full/max/0/default.png" TargetMode="External"/><Relationship Id="rId140" Type="http://schemas.openxmlformats.org/officeDocument/2006/relationships/hyperlink" Target="https://iiif.bdrc.io/bdr:V1GS66030_I1GS66068::I1GS660680142.tif/full/max/0/default.png" TargetMode="External"/><Relationship Id="rId3275" Type="http://schemas.openxmlformats.org/officeDocument/2006/relationships/hyperlink" Target="https://iiif.bdrc.io/bdr:V1GS66030_I1GS66073::I1GS660730289.tif/full/max/0/default.png" TargetMode="External"/><Relationship Id="rId147" Type="http://schemas.openxmlformats.org/officeDocument/2006/relationships/hyperlink" Target="https://iiif.bdrc.io/bdr:V1GS66030_I1GS66068::I1GS660680149.tif/full/max/0/default.png" TargetMode="External"/><Relationship Id="rId3278" Type="http://schemas.openxmlformats.org/officeDocument/2006/relationships/hyperlink" Target="https://iiif.bdrc.io/bdr:V1GS66030_I1GS66073::I1GS660730292.tif/full/max/0/default.png" TargetMode="External"/><Relationship Id="rId146" Type="http://schemas.openxmlformats.org/officeDocument/2006/relationships/hyperlink" Target="https://iiif.bdrc.io/bdr:V1GS66030_I1GS66068::I1GS660680148.tif/full/max/0/default.png" TargetMode="External"/><Relationship Id="rId3277" Type="http://schemas.openxmlformats.org/officeDocument/2006/relationships/hyperlink" Target="https://iiif.bdrc.io/bdr:V1GS66030_I1GS66073::I1GS660730291.tif/full/max/0/default.png" TargetMode="External"/><Relationship Id="rId145" Type="http://schemas.openxmlformats.org/officeDocument/2006/relationships/hyperlink" Target="https://iiif.bdrc.io/bdr:V1GS66030_I1GS66068::I1GS660680147.tif/full/max/0/default.png" TargetMode="External"/><Relationship Id="rId144" Type="http://schemas.openxmlformats.org/officeDocument/2006/relationships/hyperlink" Target="https://iiif.bdrc.io/bdr:V1GS66030_I1GS66068::I1GS660680146.tif/full/max/0/default.png" TargetMode="External"/><Relationship Id="rId3279" Type="http://schemas.openxmlformats.org/officeDocument/2006/relationships/hyperlink" Target="https://iiif.bdrc.io/bdr:V1GS66030_I1GS66073::I1GS660730293.tif/full/max/0/default.png" TargetMode="External"/><Relationship Id="rId139" Type="http://schemas.openxmlformats.org/officeDocument/2006/relationships/hyperlink" Target="https://iiif.bdrc.io/bdr:V1GS66030_I1GS66068::I1GS660680141.tif/full/max/0/default.png" TargetMode="External"/><Relationship Id="rId138" Type="http://schemas.openxmlformats.org/officeDocument/2006/relationships/hyperlink" Target="https://iiif.bdrc.io/bdr:V1GS66030_I1GS66068::I1GS660680140.tif/full/max/0/default.png" TargetMode="External"/><Relationship Id="rId137" Type="http://schemas.openxmlformats.org/officeDocument/2006/relationships/hyperlink" Target="https://iiif.bdrc.io/bdr:V1GS66030_I1GS66068::I1GS660680139.tif/full/max/0/default.png" TargetMode="External"/><Relationship Id="rId4590" Type="http://schemas.openxmlformats.org/officeDocument/2006/relationships/hyperlink" Target="https://iiif.bdrc.io/bdr:V1GS66030_I1GS66076::I1GS660760122.tif/full/max/0/default.png" TargetMode="External"/><Relationship Id="rId3261" Type="http://schemas.openxmlformats.org/officeDocument/2006/relationships/hyperlink" Target="https://iiif.bdrc.io/bdr:V1GS66030_I1GS66073::I1GS660730275.tif/full/max/0/default.png" TargetMode="External"/><Relationship Id="rId4592" Type="http://schemas.openxmlformats.org/officeDocument/2006/relationships/hyperlink" Target="https://iiif.bdrc.io/bdr:V1GS66030_I1GS66076::I1GS660760124.tif/full/max/0/default.png" TargetMode="External"/><Relationship Id="rId3260" Type="http://schemas.openxmlformats.org/officeDocument/2006/relationships/hyperlink" Target="https://iiif.bdrc.io/bdr:V1GS66030_I1GS66073::I1GS660730274.tif/full/max/0/default.png" TargetMode="External"/><Relationship Id="rId4591" Type="http://schemas.openxmlformats.org/officeDocument/2006/relationships/hyperlink" Target="https://iiif.bdrc.io/bdr:V1GS66030_I1GS66076::I1GS660760123.tif/full/max/0/default.png" TargetMode="External"/><Relationship Id="rId132" Type="http://schemas.openxmlformats.org/officeDocument/2006/relationships/hyperlink" Target="https://iiif.bdrc.io/bdr:V1GS66030_I1GS66068::I1GS660680134.tif/full/max/0/default.png" TargetMode="External"/><Relationship Id="rId3263" Type="http://schemas.openxmlformats.org/officeDocument/2006/relationships/hyperlink" Target="https://iiif.bdrc.io/bdr:V1GS66030_I1GS66073::I1GS660730277.tif/full/max/0/default.png" TargetMode="External"/><Relationship Id="rId4594" Type="http://schemas.openxmlformats.org/officeDocument/2006/relationships/hyperlink" Target="https://iiif.bdrc.io/bdr:V1GS66030_I1GS66076::I1GS660760126.tif/full/max/0/default.png" TargetMode="External"/><Relationship Id="rId131" Type="http://schemas.openxmlformats.org/officeDocument/2006/relationships/hyperlink" Target="https://iiif.bdrc.io/bdr:V1GS66030_I1GS66068::I1GS660680133.tif/full/max/0/default.png" TargetMode="External"/><Relationship Id="rId3262" Type="http://schemas.openxmlformats.org/officeDocument/2006/relationships/hyperlink" Target="https://iiif.bdrc.io/bdr:V1GS66030_I1GS66073::I1GS660730276.tif/full/max/0/default.png" TargetMode="External"/><Relationship Id="rId4593" Type="http://schemas.openxmlformats.org/officeDocument/2006/relationships/hyperlink" Target="https://iiif.bdrc.io/bdr:V1GS66030_I1GS66076::I1GS660760125.tif/full/max/0/default.png" TargetMode="External"/><Relationship Id="rId130" Type="http://schemas.openxmlformats.org/officeDocument/2006/relationships/hyperlink" Target="https://iiif.bdrc.io/bdr:V1GS66030_I1GS66068::I1GS660680132.tif/full/max/0/default.png" TargetMode="External"/><Relationship Id="rId3265" Type="http://schemas.openxmlformats.org/officeDocument/2006/relationships/hyperlink" Target="https://iiif.bdrc.io/bdr:V1GS66030_I1GS66073::I1GS660730279.tif/full/max/0/default.png" TargetMode="External"/><Relationship Id="rId4596" Type="http://schemas.openxmlformats.org/officeDocument/2006/relationships/hyperlink" Target="https://iiif.bdrc.io/bdr:V1GS66030_I1GS66076::I1GS660760128.tif/full/max/0/default.png" TargetMode="External"/><Relationship Id="rId3264" Type="http://schemas.openxmlformats.org/officeDocument/2006/relationships/hyperlink" Target="https://iiif.bdrc.io/bdr:V1GS66030_I1GS66073::I1GS660730278.tif/full/max/0/default.png" TargetMode="External"/><Relationship Id="rId4595" Type="http://schemas.openxmlformats.org/officeDocument/2006/relationships/hyperlink" Target="https://iiif.bdrc.io/bdr:V1GS66030_I1GS66076::I1GS660760127.tif/full/max/0/default.png" TargetMode="External"/><Relationship Id="rId136" Type="http://schemas.openxmlformats.org/officeDocument/2006/relationships/hyperlink" Target="https://iiif.bdrc.io/bdr:V1GS66030_I1GS66068::I1GS660680138.tif/full/max/0/default.png" TargetMode="External"/><Relationship Id="rId3267" Type="http://schemas.openxmlformats.org/officeDocument/2006/relationships/hyperlink" Target="https://iiif.bdrc.io/bdr:V1GS66030_I1GS66073::I1GS660730281.tif/full/max/0/default.png" TargetMode="External"/><Relationship Id="rId4598" Type="http://schemas.openxmlformats.org/officeDocument/2006/relationships/hyperlink" Target="https://iiif.bdrc.io/bdr:V1GS66030_I1GS66076::I1GS660760130.tif/full/max/0/default.png" TargetMode="External"/><Relationship Id="rId135" Type="http://schemas.openxmlformats.org/officeDocument/2006/relationships/hyperlink" Target="https://iiif.bdrc.io/bdr:V1GS66030_I1GS66068::I1GS660680137.tif/full/max/0/default.png" TargetMode="External"/><Relationship Id="rId3266" Type="http://schemas.openxmlformats.org/officeDocument/2006/relationships/hyperlink" Target="https://iiif.bdrc.io/bdr:V1GS66030_I1GS66073::I1GS660730280.tif/full/max/0/default.png" TargetMode="External"/><Relationship Id="rId4597" Type="http://schemas.openxmlformats.org/officeDocument/2006/relationships/hyperlink" Target="https://iiif.bdrc.io/bdr:V1GS66030_I1GS66076::I1GS660760129.tif/full/max/0/default.png" TargetMode="External"/><Relationship Id="rId134" Type="http://schemas.openxmlformats.org/officeDocument/2006/relationships/hyperlink" Target="https://iiif.bdrc.io/bdr:V1GS66030_I1GS66068::I1GS660680136.tif/full/max/0/default.png" TargetMode="External"/><Relationship Id="rId3269" Type="http://schemas.openxmlformats.org/officeDocument/2006/relationships/hyperlink" Target="https://iiif.bdrc.io/bdr:V1GS66030_I1GS66073::I1GS660730283.tif/full/max/0/default.png" TargetMode="External"/><Relationship Id="rId133" Type="http://schemas.openxmlformats.org/officeDocument/2006/relationships/hyperlink" Target="https://iiif.bdrc.io/bdr:V1GS66030_I1GS66068::I1GS660680135.tif/full/max/0/default.png" TargetMode="External"/><Relationship Id="rId3268" Type="http://schemas.openxmlformats.org/officeDocument/2006/relationships/hyperlink" Target="https://iiif.bdrc.io/bdr:V1GS66030_I1GS66073::I1GS660730282.tif/full/max/0/default.png" TargetMode="External"/><Relationship Id="rId4599" Type="http://schemas.openxmlformats.org/officeDocument/2006/relationships/hyperlink" Target="https://iiif.bdrc.io/bdr:V1GS66030_I1GS66076::I1GS660760131.tif/full/max/0/default.png" TargetMode="External"/><Relationship Id="rId172" Type="http://schemas.openxmlformats.org/officeDocument/2006/relationships/hyperlink" Target="https://iiif.bdrc.io/bdr:V1GS66030_I1GS66068::I1GS660680174.tif/full/max/0/default.png" TargetMode="External"/><Relationship Id="rId171" Type="http://schemas.openxmlformats.org/officeDocument/2006/relationships/hyperlink" Target="https://iiif.bdrc.io/bdr:V1GS66030_I1GS66068::I1GS660680173.tif/full/max/0/default.png" TargetMode="External"/><Relationship Id="rId170" Type="http://schemas.openxmlformats.org/officeDocument/2006/relationships/hyperlink" Target="https://iiif.bdrc.io/bdr:V1GS66030_I1GS66068::I1GS660680172.tif/full/max/0/default.png" TargetMode="External"/><Relationship Id="rId3290" Type="http://schemas.openxmlformats.org/officeDocument/2006/relationships/hyperlink" Target="https://iiif.bdrc.io/bdr:V1GS66030_I1GS66073::I1GS660730304.tif/full/max/0/default.png" TargetMode="External"/><Relationship Id="rId3292" Type="http://schemas.openxmlformats.org/officeDocument/2006/relationships/hyperlink" Target="https://iiif.bdrc.io/bdr:V1GS66030_I1GS66073::I1GS660730306.tif/full/max/0/default.png" TargetMode="External"/><Relationship Id="rId3291" Type="http://schemas.openxmlformats.org/officeDocument/2006/relationships/hyperlink" Target="https://iiif.bdrc.io/bdr:V1GS66030_I1GS66073::I1GS660730305.tif/full/max/0/default.png" TargetMode="External"/><Relationship Id="rId3294" Type="http://schemas.openxmlformats.org/officeDocument/2006/relationships/hyperlink" Target="https://iiif.bdrc.io/bdr:V1GS66030_I1GS66073::I1GS660730308.tif/full/max/0/default.png" TargetMode="External"/><Relationship Id="rId3293" Type="http://schemas.openxmlformats.org/officeDocument/2006/relationships/hyperlink" Target="https://iiif.bdrc.io/bdr:V1GS66030_I1GS66073::I1GS660730307.tif/full/max/0/default.png" TargetMode="External"/><Relationship Id="rId165" Type="http://schemas.openxmlformats.org/officeDocument/2006/relationships/hyperlink" Target="https://iiif.bdrc.io/bdr:V1GS66030_I1GS66068::I1GS660680167.tif/full/max/0/default.png" TargetMode="External"/><Relationship Id="rId3296" Type="http://schemas.openxmlformats.org/officeDocument/2006/relationships/hyperlink" Target="https://iiif.bdrc.io/bdr:V1GS66030_I1GS66073::I1GS660730310.tif/full/max/0/default.png" TargetMode="External"/><Relationship Id="rId164" Type="http://schemas.openxmlformats.org/officeDocument/2006/relationships/hyperlink" Target="https://iiif.bdrc.io/bdr:V1GS66030_I1GS66068::I1GS660680166.tif/full/max/0/default.png" TargetMode="External"/><Relationship Id="rId3295" Type="http://schemas.openxmlformats.org/officeDocument/2006/relationships/hyperlink" Target="https://iiif.bdrc.io/bdr:V1GS66030_I1GS66073::I1GS660730309.tif/full/max/0/default.png" TargetMode="External"/><Relationship Id="rId163" Type="http://schemas.openxmlformats.org/officeDocument/2006/relationships/hyperlink" Target="https://iiif.bdrc.io/bdr:V1GS66030_I1GS66068::I1GS660680165.tif/full/max/0/default.png" TargetMode="External"/><Relationship Id="rId3298" Type="http://schemas.openxmlformats.org/officeDocument/2006/relationships/hyperlink" Target="https://iiif.bdrc.io/bdr:V1GS66030_I1GS66073::I1GS660730312.tif/full/max/0/default.png" TargetMode="External"/><Relationship Id="rId162" Type="http://schemas.openxmlformats.org/officeDocument/2006/relationships/hyperlink" Target="https://iiif.bdrc.io/bdr:V1GS66030_I1GS66068::I1GS660680164.tif/full/max/0/default.png" TargetMode="External"/><Relationship Id="rId3297" Type="http://schemas.openxmlformats.org/officeDocument/2006/relationships/hyperlink" Target="https://iiif.bdrc.io/bdr:V1GS66030_I1GS66073::I1GS660730311.tif/full/max/0/default.png" TargetMode="External"/><Relationship Id="rId169" Type="http://schemas.openxmlformats.org/officeDocument/2006/relationships/hyperlink" Target="https://iiif.bdrc.io/bdr:V1GS66030_I1GS66068::I1GS660680171.tif/full/max/0/default.png" TargetMode="External"/><Relationship Id="rId168" Type="http://schemas.openxmlformats.org/officeDocument/2006/relationships/hyperlink" Target="https://iiif.bdrc.io/bdr:V1GS66030_I1GS66068::I1GS660680170.tif/full/max/0/default.png" TargetMode="External"/><Relationship Id="rId3299" Type="http://schemas.openxmlformats.org/officeDocument/2006/relationships/hyperlink" Target="https://iiif.bdrc.io/bdr:V1GS66030_I1GS66073::I1GS660730313.tif/full/max/0/default.png" TargetMode="External"/><Relationship Id="rId167" Type="http://schemas.openxmlformats.org/officeDocument/2006/relationships/hyperlink" Target="https://iiif.bdrc.io/bdr:V1GS66030_I1GS66068::I1GS660680169.tif/full/max/0/default.png" TargetMode="External"/><Relationship Id="rId166" Type="http://schemas.openxmlformats.org/officeDocument/2006/relationships/hyperlink" Target="https://iiif.bdrc.io/bdr:V1GS66030_I1GS66068::I1GS660680168.tif/full/max/0/default.png" TargetMode="External"/><Relationship Id="rId161" Type="http://schemas.openxmlformats.org/officeDocument/2006/relationships/hyperlink" Target="https://iiif.bdrc.io/bdr:V1GS66030_I1GS66068::I1GS660680163.tif/full/max/0/default.png" TargetMode="External"/><Relationship Id="rId160" Type="http://schemas.openxmlformats.org/officeDocument/2006/relationships/hyperlink" Target="https://iiif.bdrc.io/bdr:V1GS66030_I1GS66068::I1GS660680162.tif/full/max/0/default.png" TargetMode="External"/><Relationship Id="rId159" Type="http://schemas.openxmlformats.org/officeDocument/2006/relationships/hyperlink" Target="https://iiif.bdrc.io/bdr:V1GS66030_I1GS66068::I1GS660680161.tif/full/max/0/default.png" TargetMode="External"/><Relationship Id="rId3281" Type="http://schemas.openxmlformats.org/officeDocument/2006/relationships/hyperlink" Target="https://iiif.bdrc.io/bdr:V1GS66030_I1GS66073::I1GS660730295.tif/full/max/0/default.png" TargetMode="External"/><Relationship Id="rId3280" Type="http://schemas.openxmlformats.org/officeDocument/2006/relationships/hyperlink" Target="https://iiif.bdrc.io/bdr:V1GS66030_I1GS66073::I1GS660730294.tif/full/max/0/default.png" TargetMode="External"/><Relationship Id="rId3283" Type="http://schemas.openxmlformats.org/officeDocument/2006/relationships/hyperlink" Target="https://iiif.bdrc.io/bdr:V1GS66030_I1GS66073::I1GS660730297.tif/full/max/0/default.png" TargetMode="External"/><Relationship Id="rId3282" Type="http://schemas.openxmlformats.org/officeDocument/2006/relationships/hyperlink" Target="https://iiif.bdrc.io/bdr:V1GS66030_I1GS66073::I1GS660730296.tif/full/max/0/default.png" TargetMode="External"/><Relationship Id="rId154" Type="http://schemas.openxmlformats.org/officeDocument/2006/relationships/hyperlink" Target="https://iiif.bdrc.io/bdr:V1GS66030_I1GS66068::I1GS660680156.tif/full/max/0/default.png" TargetMode="External"/><Relationship Id="rId3285" Type="http://schemas.openxmlformats.org/officeDocument/2006/relationships/hyperlink" Target="https://iiif.bdrc.io/bdr:V1GS66030_I1GS66073::I1GS660730299.tif/full/max/0/default.png" TargetMode="External"/><Relationship Id="rId153" Type="http://schemas.openxmlformats.org/officeDocument/2006/relationships/hyperlink" Target="https://iiif.bdrc.io/bdr:V1GS66030_I1GS66068::I1GS660680155.tif/full/max/0/default.png" TargetMode="External"/><Relationship Id="rId3284" Type="http://schemas.openxmlformats.org/officeDocument/2006/relationships/hyperlink" Target="https://iiif.bdrc.io/bdr:V1GS66030_I1GS66073::I1GS660730298.tif/full/max/0/default.png" TargetMode="External"/><Relationship Id="rId152" Type="http://schemas.openxmlformats.org/officeDocument/2006/relationships/hyperlink" Target="https://iiif.bdrc.io/bdr:V1GS66030_I1GS66068::I1GS660680154.tif/full/max/0/default.png" TargetMode="External"/><Relationship Id="rId3287" Type="http://schemas.openxmlformats.org/officeDocument/2006/relationships/hyperlink" Target="https://iiif.bdrc.io/bdr:V1GS66030_I1GS66073::I1GS660730301.tif/full/max/0/default.png" TargetMode="External"/><Relationship Id="rId151" Type="http://schemas.openxmlformats.org/officeDocument/2006/relationships/hyperlink" Target="https://iiif.bdrc.io/bdr:V1GS66030_I1GS66068::I1GS660680153.tif/full/max/0/default.png" TargetMode="External"/><Relationship Id="rId3286" Type="http://schemas.openxmlformats.org/officeDocument/2006/relationships/hyperlink" Target="https://iiif.bdrc.io/bdr:V1GS66030_I1GS66073::I1GS660730300.tif/full/max/0/default.png" TargetMode="External"/><Relationship Id="rId158" Type="http://schemas.openxmlformats.org/officeDocument/2006/relationships/hyperlink" Target="https://iiif.bdrc.io/bdr:V1GS66030_I1GS66068::I1GS660680160.tif/full/max/0/default.png" TargetMode="External"/><Relationship Id="rId3289" Type="http://schemas.openxmlformats.org/officeDocument/2006/relationships/hyperlink" Target="https://iiif.bdrc.io/bdr:V1GS66030_I1GS66073::I1GS660730303.tif/full/max/0/default.png" TargetMode="External"/><Relationship Id="rId157" Type="http://schemas.openxmlformats.org/officeDocument/2006/relationships/hyperlink" Target="https://iiif.bdrc.io/bdr:V1GS66030_I1GS66068::I1GS660680159.tif/full/max/0/default.png" TargetMode="External"/><Relationship Id="rId3288" Type="http://schemas.openxmlformats.org/officeDocument/2006/relationships/hyperlink" Target="https://iiif.bdrc.io/bdr:V1GS66030_I1GS66073::I1GS660730302.tif/full/max/0/default.png" TargetMode="External"/><Relationship Id="rId156" Type="http://schemas.openxmlformats.org/officeDocument/2006/relationships/hyperlink" Target="https://iiif.bdrc.io/bdr:V1GS66030_I1GS66068::I1GS660680158.tif/full/max/0/default.png" TargetMode="External"/><Relationship Id="rId155" Type="http://schemas.openxmlformats.org/officeDocument/2006/relationships/hyperlink" Target="https://iiif.bdrc.io/bdr:V1GS66030_I1GS66068::I1GS660680157.tif/full/max/0/default.png" TargetMode="External"/><Relationship Id="rId2820" Type="http://schemas.openxmlformats.org/officeDocument/2006/relationships/hyperlink" Target="https://iiif.bdrc.io/bdr:V1GS66030_I1GS66072::I1GS660720478.tif/full/max/0/default.png" TargetMode="External"/><Relationship Id="rId2821" Type="http://schemas.openxmlformats.org/officeDocument/2006/relationships/hyperlink" Target="https://iiif.bdrc.io/bdr:V1GS66030_I1GS66072::I1GS660720479.tif/full/max/0/default.png" TargetMode="External"/><Relationship Id="rId2822" Type="http://schemas.openxmlformats.org/officeDocument/2006/relationships/hyperlink" Target="https://iiif.bdrc.io/bdr:V1GS66030_I1GS66072::I1GS660720480.tif/full/max/0/default.png" TargetMode="External"/><Relationship Id="rId2823" Type="http://schemas.openxmlformats.org/officeDocument/2006/relationships/hyperlink" Target="https://iiif.bdrc.io/bdr:V1GS66030_I1GS66072::I1GS660720481.tif/full/max/0/default.png" TargetMode="External"/><Relationship Id="rId2824" Type="http://schemas.openxmlformats.org/officeDocument/2006/relationships/hyperlink" Target="https://iiif.bdrc.io/bdr:V1GS66030_I1GS66072::I1GS660720482.tif/full/max/0/default.png" TargetMode="External"/><Relationship Id="rId2825" Type="http://schemas.openxmlformats.org/officeDocument/2006/relationships/hyperlink" Target="https://iiif.bdrc.io/bdr:V1GS66030_I1GS66072::I1GS660720483.tif/full/max/0/default.png" TargetMode="External"/><Relationship Id="rId2826" Type="http://schemas.openxmlformats.org/officeDocument/2006/relationships/hyperlink" Target="https://iiif.bdrc.io/bdr:V1GS66030_I1GS66072::I1GS660720484.tif/full/max/0/default.png" TargetMode="External"/><Relationship Id="rId2827" Type="http://schemas.openxmlformats.org/officeDocument/2006/relationships/hyperlink" Target="https://iiif.bdrc.io/bdr:V1GS66030_I1GS66072::I1GS660720485.tif/full/max/0/default.png" TargetMode="External"/><Relationship Id="rId2828" Type="http://schemas.openxmlformats.org/officeDocument/2006/relationships/hyperlink" Target="https://iiif.bdrc.io/bdr:V1GS66030_I1GS66072::I1GS660720486.tif/full/max/0/default.png" TargetMode="External"/><Relationship Id="rId2829" Type="http://schemas.openxmlformats.org/officeDocument/2006/relationships/hyperlink" Target="https://iiif.bdrc.io/bdr:V1GS66030_I1GS66072::I1GS660720487.tif/full/max/0/default.png" TargetMode="External"/><Relationship Id="rId2810" Type="http://schemas.openxmlformats.org/officeDocument/2006/relationships/hyperlink" Target="https://iiif.bdrc.io/bdr:V1GS66030_I1GS66072::I1GS660720468.tif/full/max/0/default.png" TargetMode="External"/><Relationship Id="rId2811" Type="http://schemas.openxmlformats.org/officeDocument/2006/relationships/hyperlink" Target="https://iiif.bdrc.io/bdr:V1GS66030_I1GS66072::I1GS660720469.tif/full/max/0/default.png" TargetMode="External"/><Relationship Id="rId2812" Type="http://schemas.openxmlformats.org/officeDocument/2006/relationships/hyperlink" Target="https://iiif.bdrc.io/bdr:V1GS66030_I1GS66072::I1GS660720470.tif/full/max/0/default.png" TargetMode="External"/><Relationship Id="rId2813" Type="http://schemas.openxmlformats.org/officeDocument/2006/relationships/hyperlink" Target="https://iiif.bdrc.io/bdr:V1GS66030_I1GS66072::I1GS660720471.tif/full/max/0/default.png" TargetMode="External"/><Relationship Id="rId2814" Type="http://schemas.openxmlformats.org/officeDocument/2006/relationships/hyperlink" Target="https://iiif.bdrc.io/bdr:V1GS66030_I1GS66072::I1GS660720472.tif/full/max/0/default.png" TargetMode="External"/><Relationship Id="rId2815" Type="http://schemas.openxmlformats.org/officeDocument/2006/relationships/hyperlink" Target="https://iiif.bdrc.io/bdr:V1GS66030_I1GS66072::I1GS660720473.tif/full/max/0/default.png" TargetMode="External"/><Relationship Id="rId2816" Type="http://schemas.openxmlformats.org/officeDocument/2006/relationships/hyperlink" Target="https://iiif.bdrc.io/bdr:V1GS66030_I1GS66072::I1GS660720474.tif/full/max/0/default.png" TargetMode="External"/><Relationship Id="rId2817" Type="http://schemas.openxmlformats.org/officeDocument/2006/relationships/hyperlink" Target="https://iiif.bdrc.io/bdr:V1GS66030_I1GS66072::I1GS660720475.tif/full/max/0/default.png" TargetMode="External"/><Relationship Id="rId2818" Type="http://schemas.openxmlformats.org/officeDocument/2006/relationships/hyperlink" Target="https://iiif.bdrc.io/bdr:V1GS66030_I1GS66072::I1GS660720476.tif/full/max/0/default.png" TargetMode="External"/><Relationship Id="rId2819" Type="http://schemas.openxmlformats.org/officeDocument/2006/relationships/hyperlink" Target="https://iiif.bdrc.io/bdr:V1GS66030_I1GS66072::I1GS660720477.tif/full/max/0/default.png" TargetMode="External"/><Relationship Id="rId1510" Type="http://schemas.openxmlformats.org/officeDocument/2006/relationships/hyperlink" Target="https://iiif.bdrc.io/bdr:V1GS66030_I1GS66070::I1GS660700454.tif/full/max/0/default.png" TargetMode="External"/><Relationship Id="rId2841" Type="http://schemas.openxmlformats.org/officeDocument/2006/relationships/hyperlink" Target="https://iiif.bdrc.io/bdr:V1GS66030_I1GS66072::I1GS660720499.tif/full/max/0/default.png" TargetMode="External"/><Relationship Id="rId1511" Type="http://schemas.openxmlformats.org/officeDocument/2006/relationships/hyperlink" Target="https://iiif.bdrc.io/bdr:V1GS66030_I1GS66070::I1GS660700455.tif/full/max/0/default.png" TargetMode="External"/><Relationship Id="rId2842" Type="http://schemas.openxmlformats.org/officeDocument/2006/relationships/hyperlink" Target="https://iiif.bdrc.io/bdr:V1GS66030_I1GS66072::I1GS660720500.tif/full/max/0/default.png" TargetMode="External"/><Relationship Id="rId1512" Type="http://schemas.openxmlformats.org/officeDocument/2006/relationships/hyperlink" Target="https://iiif.bdrc.io/bdr:V1GS66030_I1GS66070::I1GS660700456.tif/full/max/0/default.png" TargetMode="External"/><Relationship Id="rId2843" Type="http://schemas.openxmlformats.org/officeDocument/2006/relationships/hyperlink" Target="https://iiif.bdrc.io/bdr:V1GS66030_I1GS66072::I1GS660720501.tif/full/max/0/default.png" TargetMode="External"/><Relationship Id="rId1513" Type="http://schemas.openxmlformats.org/officeDocument/2006/relationships/hyperlink" Target="https://iiif.bdrc.io/bdr:V1GS66030_I1GS66070::I1GS660700457.tif/full/max/0/default.png" TargetMode="External"/><Relationship Id="rId2844" Type="http://schemas.openxmlformats.org/officeDocument/2006/relationships/hyperlink" Target="https://iiif.bdrc.io/bdr:V1GS66030_I1GS66072::I1GS660720502.tif/full/max/0/default.png" TargetMode="External"/><Relationship Id="rId1514" Type="http://schemas.openxmlformats.org/officeDocument/2006/relationships/hyperlink" Target="https://iiif.bdrc.io/bdr:V1GS66030_I1GS66070::I1GS660700458.tif/full/max/0/default.png" TargetMode="External"/><Relationship Id="rId2845" Type="http://schemas.openxmlformats.org/officeDocument/2006/relationships/hyperlink" Target="https://iiif.bdrc.io/bdr:V1GS66030_I1GS66072::I1GS660720503.tif/full/max/0/default.png" TargetMode="External"/><Relationship Id="rId1515" Type="http://schemas.openxmlformats.org/officeDocument/2006/relationships/hyperlink" Target="https://iiif.bdrc.io/bdr:V1GS66030_I1GS66070::I1GS660700459.tif/full/max/0/default.png" TargetMode="External"/><Relationship Id="rId2846" Type="http://schemas.openxmlformats.org/officeDocument/2006/relationships/hyperlink" Target="https://iiif.bdrc.io/bdr:V1GS66030_I1GS66072::I1GS660720504.tif/full/max/0/default.png" TargetMode="External"/><Relationship Id="rId1516" Type="http://schemas.openxmlformats.org/officeDocument/2006/relationships/hyperlink" Target="https://iiif.bdrc.io/bdr:V1GS66030_I1GS66070::I1GS660700460.tif/full/max/0/default.png" TargetMode="External"/><Relationship Id="rId2847" Type="http://schemas.openxmlformats.org/officeDocument/2006/relationships/hyperlink" Target="https://iiif.bdrc.io/bdr:V1GS66030_I1GS66072::I1GS660720505.tif/full/max/0/default.png" TargetMode="External"/><Relationship Id="rId1517" Type="http://schemas.openxmlformats.org/officeDocument/2006/relationships/hyperlink" Target="https://iiif.bdrc.io/bdr:V1GS66030_I1GS66070::I1GS660700461.tif/full/max/0/default.png" TargetMode="External"/><Relationship Id="rId2848" Type="http://schemas.openxmlformats.org/officeDocument/2006/relationships/hyperlink" Target="https://iiif.bdrc.io/bdr:V1GS66030_I1GS66072::I1GS660720506.tif/full/max/0/default.png" TargetMode="External"/><Relationship Id="rId1518" Type="http://schemas.openxmlformats.org/officeDocument/2006/relationships/hyperlink" Target="https://iiif.bdrc.io/bdr:V1GS66030_I1GS66070::I1GS660700462.tif/full/max/0/default.png" TargetMode="External"/><Relationship Id="rId2849" Type="http://schemas.openxmlformats.org/officeDocument/2006/relationships/hyperlink" Target="https://iiif.bdrc.io/bdr:V1GS66030_I1GS66072::I1GS660720507.tif/full/max/0/default.png" TargetMode="External"/><Relationship Id="rId1519" Type="http://schemas.openxmlformats.org/officeDocument/2006/relationships/hyperlink" Target="https://iiif.bdrc.io/bdr:V1GS66030_I1GS66070::I1GS660700463.tif/full/max/0/default.png" TargetMode="External"/><Relationship Id="rId2840" Type="http://schemas.openxmlformats.org/officeDocument/2006/relationships/hyperlink" Target="https://iiif.bdrc.io/bdr:V1GS66030_I1GS66072::I1GS660720498.tif/full/max/0/default.png" TargetMode="External"/><Relationship Id="rId2830" Type="http://schemas.openxmlformats.org/officeDocument/2006/relationships/hyperlink" Target="https://iiif.bdrc.io/bdr:V1GS66030_I1GS66072::I1GS660720488.tif/full/max/0/default.png" TargetMode="External"/><Relationship Id="rId1500" Type="http://schemas.openxmlformats.org/officeDocument/2006/relationships/hyperlink" Target="https://iiif.bdrc.io/bdr:V1GS66030_I1GS66070::I1GS660700444.tif/full/max/0/default.png" TargetMode="External"/><Relationship Id="rId2831" Type="http://schemas.openxmlformats.org/officeDocument/2006/relationships/hyperlink" Target="https://iiif.bdrc.io/bdr:V1GS66030_I1GS66072::I1GS660720489.tif/full/max/0/default.png" TargetMode="External"/><Relationship Id="rId1501" Type="http://schemas.openxmlformats.org/officeDocument/2006/relationships/hyperlink" Target="https://iiif.bdrc.io/bdr:V1GS66030_I1GS66070::I1GS660700445.tif/full/max/0/default.png" TargetMode="External"/><Relationship Id="rId2832" Type="http://schemas.openxmlformats.org/officeDocument/2006/relationships/hyperlink" Target="https://iiif.bdrc.io/bdr:V1GS66030_I1GS66072::I1GS660720490.tif/full/max/0/default.png" TargetMode="External"/><Relationship Id="rId1502" Type="http://schemas.openxmlformats.org/officeDocument/2006/relationships/hyperlink" Target="https://iiif.bdrc.io/bdr:V1GS66030_I1GS66070::I1GS660700446.tif/full/max/0/default.png" TargetMode="External"/><Relationship Id="rId2833" Type="http://schemas.openxmlformats.org/officeDocument/2006/relationships/hyperlink" Target="https://iiif.bdrc.io/bdr:V1GS66030_I1GS66072::I1GS660720491.tif/full/max/0/default.png" TargetMode="External"/><Relationship Id="rId1503" Type="http://schemas.openxmlformats.org/officeDocument/2006/relationships/hyperlink" Target="https://iiif.bdrc.io/bdr:V1GS66030_I1GS66070::I1GS660700447.tif/full/max/0/default.png" TargetMode="External"/><Relationship Id="rId2834" Type="http://schemas.openxmlformats.org/officeDocument/2006/relationships/hyperlink" Target="https://iiif.bdrc.io/bdr:V1GS66030_I1GS66072::I1GS660720492.tif/full/max/0/default.png" TargetMode="External"/><Relationship Id="rId1504" Type="http://schemas.openxmlformats.org/officeDocument/2006/relationships/hyperlink" Target="https://iiif.bdrc.io/bdr:V1GS66030_I1GS66070::I1GS660700448.tif/full/max/0/default.png" TargetMode="External"/><Relationship Id="rId2835" Type="http://schemas.openxmlformats.org/officeDocument/2006/relationships/hyperlink" Target="https://iiif.bdrc.io/bdr:V1GS66030_I1GS66072::I1GS660720493.tif/full/max/0/default.png" TargetMode="External"/><Relationship Id="rId1505" Type="http://schemas.openxmlformats.org/officeDocument/2006/relationships/hyperlink" Target="https://iiif.bdrc.io/bdr:V1GS66030_I1GS66070::I1GS660700449.tif/full/max/0/default.png" TargetMode="External"/><Relationship Id="rId2836" Type="http://schemas.openxmlformats.org/officeDocument/2006/relationships/hyperlink" Target="https://iiif.bdrc.io/bdr:V1GS66030_I1GS66072::I1GS660720494.tif/full/max/0/default.png" TargetMode="External"/><Relationship Id="rId1506" Type="http://schemas.openxmlformats.org/officeDocument/2006/relationships/hyperlink" Target="https://iiif.bdrc.io/bdr:V1GS66030_I1GS66070::I1GS660700450.tif/full/max/0/default.png" TargetMode="External"/><Relationship Id="rId2837" Type="http://schemas.openxmlformats.org/officeDocument/2006/relationships/hyperlink" Target="https://iiif.bdrc.io/bdr:V1GS66030_I1GS66072::I1GS660720495.tif/full/max/0/default.png" TargetMode="External"/><Relationship Id="rId1507" Type="http://schemas.openxmlformats.org/officeDocument/2006/relationships/hyperlink" Target="https://iiif.bdrc.io/bdr:V1GS66030_I1GS66070::I1GS660700451.tif/full/max/0/default.png" TargetMode="External"/><Relationship Id="rId2838" Type="http://schemas.openxmlformats.org/officeDocument/2006/relationships/hyperlink" Target="https://iiif.bdrc.io/bdr:V1GS66030_I1GS66072::I1GS660720496.tif/full/max/0/default.png" TargetMode="External"/><Relationship Id="rId1508" Type="http://schemas.openxmlformats.org/officeDocument/2006/relationships/hyperlink" Target="https://iiif.bdrc.io/bdr:V1GS66030_I1GS66070::I1GS660700452.tif/full/max/0/default.png" TargetMode="External"/><Relationship Id="rId2839" Type="http://schemas.openxmlformats.org/officeDocument/2006/relationships/hyperlink" Target="https://iiif.bdrc.io/bdr:V1GS66030_I1GS66072::I1GS660720497.tif/full/max/0/default.png" TargetMode="External"/><Relationship Id="rId1509" Type="http://schemas.openxmlformats.org/officeDocument/2006/relationships/hyperlink" Target="https://iiif.bdrc.io/bdr:V1GS66030_I1GS66070::I1GS660700453.tif/full/max/0/default.png" TargetMode="External"/><Relationship Id="rId2800" Type="http://schemas.openxmlformats.org/officeDocument/2006/relationships/hyperlink" Target="https://iiif.bdrc.io/bdr:V1GS66030_I1GS66072::I1GS660720458.tif/full/max/0/default.png" TargetMode="External"/><Relationship Id="rId2801" Type="http://schemas.openxmlformats.org/officeDocument/2006/relationships/hyperlink" Target="https://iiif.bdrc.io/bdr:V1GS66030_I1GS66072::I1GS660720459.tif/full/max/0/default.png" TargetMode="External"/><Relationship Id="rId2802" Type="http://schemas.openxmlformats.org/officeDocument/2006/relationships/hyperlink" Target="https://iiif.bdrc.io/bdr:V1GS66030_I1GS66072::I1GS660720460.tif/full/max/0/default.png" TargetMode="External"/><Relationship Id="rId2803" Type="http://schemas.openxmlformats.org/officeDocument/2006/relationships/hyperlink" Target="https://iiif.bdrc.io/bdr:V1GS66030_I1GS66072::I1GS660720461.tif/full/max/0/default.png" TargetMode="External"/><Relationship Id="rId2804" Type="http://schemas.openxmlformats.org/officeDocument/2006/relationships/hyperlink" Target="https://iiif.bdrc.io/bdr:V1GS66030_I1GS66072::I1GS660720462.tif/full/max/0/default.png" TargetMode="External"/><Relationship Id="rId2805" Type="http://schemas.openxmlformats.org/officeDocument/2006/relationships/hyperlink" Target="https://iiif.bdrc.io/bdr:V1GS66030_I1GS66072::I1GS660720463.tif/full/max/0/default.png" TargetMode="External"/><Relationship Id="rId2806" Type="http://schemas.openxmlformats.org/officeDocument/2006/relationships/hyperlink" Target="https://iiif.bdrc.io/bdr:V1GS66030_I1GS66072::I1GS660720464.tif/full/max/0/default.png" TargetMode="External"/><Relationship Id="rId2807" Type="http://schemas.openxmlformats.org/officeDocument/2006/relationships/hyperlink" Target="https://iiif.bdrc.io/bdr:V1GS66030_I1GS66072::I1GS660720465.tif/full/max/0/default.png" TargetMode="External"/><Relationship Id="rId2808" Type="http://schemas.openxmlformats.org/officeDocument/2006/relationships/hyperlink" Target="https://iiif.bdrc.io/bdr:V1GS66030_I1GS66072::I1GS660720466.tif/full/max/0/default.png" TargetMode="External"/><Relationship Id="rId2809" Type="http://schemas.openxmlformats.org/officeDocument/2006/relationships/hyperlink" Target="https://iiif.bdrc.io/bdr:V1GS66030_I1GS66072::I1GS660720467.tif/full/max/0/default.png" TargetMode="External"/><Relationship Id="rId1576" Type="http://schemas.openxmlformats.org/officeDocument/2006/relationships/hyperlink" Target="https://iiif.bdrc.io/bdr:V1GS66030_I1GS66070::I1GS660700520.tif/full/max/0/default.png" TargetMode="External"/><Relationship Id="rId4602" Type="http://schemas.openxmlformats.org/officeDocument/2006/relationships/hyperlink" Target="https://iiif.bdrc.io/bdr:V1GS66030_I1GS66076::I1GS660760134.tif/full/max/0/default.png" TargetMode="External"/><Relationship Id="rId1577" Type="http://schemas.openxmlformats.org/officeDocument/2006/relationships/hyperlink" Target="https://iiif.bdrc.io/bdr:V1GS66030_I1GS66070::I1GS660700521.tif/full/max/0/default.png" TargetMode="External"/><Relationship Id="rId4601" Type="http://schemas.openxmlformats.org/officeDocument/2006/relationships/hyperlink" Target="https://iiif.bdrc.io/bdr:V1GS66030_I1GS66076::I1GS660760133.tif/full/max/0/default.png" TargetMode="External"/><Relationship Id="rId1578" Type="http://schemas.openxmlformats.org/officeDocument/2006/relationships/hyperlink" Target="https://iiif.bdrc.io/bdr:V1GS66030_I1GS66070::I1GS660700522.tif/full/max/0/default.png" TargetMode="External"/><Relationship Id="rId4604" Type="http://schemas.openxmlformats.org/officeDocument/2006/relationships/hyperlink" Target="https://iiif.bdrc.io/bdr:V1GS66030_I1GS66076::I1GS660760136.tif/full/max/0/default.png" TargetMode="External"/><Relationship Id="rId1579" Type="http://schemas.openxmlformats.org/officeDocument/2006/relationships/hyperlink" Target="https://iiif.bdrc.io/bdr:V1GS66030_I1GS66070::I1GS660700523.tif/full/max/0/default.png" TargetMode="External"/><Relationship Id="rId4603" Type="http://schemas.openxmlformats.org/officeDocument/2006/relationships/hyperlink" Target="https://iiif.bdrc.io/bdr:V1GS66030_I1GS66076::I1GS660760135.tif/full/max/0/default.png" TargetMode="External"/><Relationship Id="rId4606" Type="http://schemas.openxmlformats.org/officeDocument/2006/relationships/hyperlink" Target="https://iiif.bdrc.io/bdr:V1GS66030_I1GS66076::I1GS660760138.tif/full/max/0/default.png" TargetMode="External"/><Relationship Id="rId4605" Type="http://schemas.openxmlformats.org/officeDocument/2006/relationships/hyperlink" Target="https://iiif.bdrc.io/bdr:V1GS66030_I1GS66076::I1GS660760137.tif/full/max/0/default.png" TargetMode="External"/><Relationship Id="rId4608" Type="http://schemas.openxmlformats.org/officeDocument/2006/relationships/hyperlink" Target="https://iiif.bdrc.io/bdr:V1GS66030_I1GS66076::I1GS660760140.tif/full/max/0/default.png" TargetMode="External"/><Relationship Id="rId4607" Type="http://schemas.openxmlformats.org/officeDocument/2006/relationships/hyperlink" Target="https://iiif.bdrc.io/bdr:V1GS66030_I1GS66076::I1GS660760139.tif/full/max/0/default.png" TargetMode="External"/><Relationship Id="rId4609" Type="http://schemas.openxmlformats.org/officeDocument/2006/relationships/hyperlink" Target="https://iiif.bdrc.io/bdr:V1GS66030_I1GS66076::I1GS660760141.tif/full/max/0/default.png" TargetMode="External"/><Relationship Id="rId987" Type="http://schemas.openxmlformats.org/officeDocument/2006/relationships/hyperlink" Target="https://iiif.bdrc.io/bdr:V1GS66030_I1GS66069::I1GS660690421.tif/full/max/0/default.png" TargetMode="External"/><Relationship Id="rId986" Type="http://schemas.openxmlformats.org/officeDocument/2006/relationships/hyperlink" Target="https://iiif.bdrc.io/bdr:V1GS66030_I1GS66069::I1GS660690420.tif/full/max/0/default.png" TargetMode="External"/><Relationship Id="rId985" Type="http://schemas.openxmlformats.org/officeDocument/2006/relationships/hyperlink" Target="https://iiif.bdrc.io/bdr:V1GS66030_I1GS66069::I1GS660690419.tif/full/max/0/default.png" TargetMode="External"/><Relationship Id="rId984" Type="http://schemas.openxmlformats.org/officeDocument/2006/relationships/hyperlink" Target="https://iiif.bdrc.io/bdr:V1GS66030_I1GS66069::I1GS660690418.tif/full/max/0/default.png" TargetMode="External"/><Relationship Id="rId989" Type="http://schemas.openxmlformats.org/officeDocument/2006/relationships/hyperlink" Target="https://iiif.bdrc.io/bdr:V1GS66030_I1GS66069::I1GS660690423.tif/full/max/0/default.png" TargetMode="External"/><Relationship Id="rId988" Type="http://schemas.openxmlformats.org/officeDocument/2006/relationships/hyperlink" Target="https://iiif.bdrc.io/bdr:V1GS66030_I1GS66069::I1GS660690422.tif/full/max/0/default.png" TargetMode="External"/><Relationship Id="rId1570" Type="http://schemas.openxmlformats.org/officeDocument/2006/relationships/hyperlink" Target="https://iiif.bdrc.io/bdr:V1GS66030_I1GS66070::I1GS660700514.tif/full/max/0/default.png" TargetMode="External"/><Relationship Id="rId1571" Type="http://schemas.openxmlformats.org/officeDocument/2006/relationships/hyperlink" Target="https://iiif.bdrc.io/bdr:V1GS66030_I1GS66070::I1GS660700515.tif/full/max/0/default.png" TargetMode="External"/><Relationship Id="rId983" Type="http://schemas.openxmlformats.org/officeDocument/2006/relationships/hyperlink" Target="https://iiif.bdrc.io/bdr:V1GS66030_I1GS66069::I1GS660690417.tif/full/max/0/default.png" TargetMode="External"/><Relationship Id="rId1572" Type="http://schemas.openxmlformats.org/officeDocument/2006/relationships/hyperlink" Target="https://iiif.bdrc.io/bdr:V1GS66030_I1GS66070::I1GS660700516.tif/full/max/0/default.png" TargetMode="External"/><Relationship Id="rId982" Type="http://schemas.openxmlformats.org/officeDocument/2006/relationships/hyperlink" Target="https://iiif.bdrc.io/bdr:V1GS66030_I1GS66069::I1GS660690416.tif/full/max/0/default.png" TargetMode="External"/><Relationship Id="rId1573" Type="http://schemas.openxmlformats.org/officeDocument/2006/relationships/hyperlink" Target="https://iiif.bdrc.io/bdr:V1GS66030_I1GS66070::I1GS660700517.tif/full/max/0/default.png" TargetMode="External"/><Relationship Id="rId981" Type="http://schemas.openxmlformats.org/officeDocument/2006/relationships/hyperlink" Target="https://iiif.bdrc.io/bdr:V1GS66030_I1GS66069::I1GS660690415.tif/full/max/0/default.png" TargetMode="External"/><Relationship Id="rId1574" Type="http://schemas.openxmlformats.org/officeDocument/2006/relationships/hyperlink" Target="https://iiif.bdrc.io/bdr:V1GS66030_I1GS66070::I1GS660700518.tif/full/max/0/default.png" TargetMode="External"/><Relationship Id="rId4600" Type="http://schemas.openxmlformats.org/officeDocument/2006/relationships/hyperlink" Target="https://iiif.bdrc.io/bdr:V1GS66030_I1GS66076::I1GS660760132.tif/full/max/0/default.png" TargetMode="External"/><Relationship Id="rId980" Type="http://schemas.openxmlformats.org/officeDocument/2006/relationships/hyperlink" Target="https://iiif.bdrc.io/bdr:V1GS66030_I1GS66069::I1GS660690414.tif/full/max/0/default.png" TargetMode="External"/><Relationship Id="rId1575" Type="http://schemas.openxmlformats.org/officeDocument/2006/relationships/hyperlink" Target="https://iiif.bdrc.io/bdr:V1GS66030_I1GS66070::I1GS660700519.tif/full/max/0/default.png" TargetMode="External"/><Relationship Id="rId1565" Type="http://schemas.openxmlformats.org/officeDocument/2006/relationships/hyperlink" Target="https://iiif.bdrc.io/bdr:V1GS66030_I1GS66070::I1GS660700509.tif/full/max/0/default.png" TargetMode="External"/><Relationship Id="rId2896" Type="http://schemas.openxmlformats.org/officeDocument/2006/relationships/hyperlink" Target="https://iiif.bdrc.io/bdr:V1GS66030_I1GS66072::I1GS660720554.tif/full/max/0/default.png" TargetMode="External"/><Relationship Id="rId1566" Type="http://schemas.openxmlformats.org/officeDocument/2006/relationships/hyperlink" Target="https://iiif.bdrc.io/bdr:V1GS66030_I1GS66070::I1GS660700510.tif/full/max/0/default.png" TargetMode="External"/><Relationship Id="rId2897" Type="http://schemas.openxmlformats.org/officeDocument/2006/relationships/hyperlink" Target="https://iiif.bdrc.io/bdr:V1GS66030_I1GS66072::I1GS660720555.tif/full/max/0/default.png" TargetMode="External"/><Relationship Id="rId1567" Type="http://schemas.openxmlformats.org/officeDocument/2006/relationships/hyperlink" Target="https://iiif.bdrc.io/bdr:V1GS66030_I1GS66070::I1GS660700511.tif/full/max/0/default.png" TargetMode="External"/><Relationship Id="rId2898" Type="http://schemas.openxmlformats.org/officeDocument/2006/relationships/hyperlink" Target="https://iiif.bdrc.io/bdr:V1GS66030_I1GS66072::I1GS660720556.tif/full/max/0/default.png" TargetMode="External"/><Relationship Id="rId1568" Type="http://schemas.openxmlformats.org/officeDocument/2006/relationships/hyperlink" Target="https://iiif.bdrc.io/bdr:V1GS66030_I1GS66070::I1GS660700512.tif/full/max/0/default.png" TargetMode="External"/><Relationship Id="rId2899" Type="http://schemas.openxmlformats.org/officeDocument/2006/relationships/hyperlink" Target="https://iiif.bdrc.io/bdr:V1GS66030_I1GS66072::I1GS660720557.tif/full/max/0/default.png" TargetMode="External"/><Relationship Id="rId1569" Type="http://schemas.openxmlformats.org/officeDocument/2006/relationships/hyperlink" Target="https://iiif.bdrc.io/bdr:V1GS66030_I1GS66070::I1GS660700513.tif/full/max/0/default.png" TargetMode="External"/><Relationship Id="rId976" Type="http://schemas.openxmlformats.org/officeDocument/2006/relationships/hyperlink" Target="https://iiif.bdrc.io/bdr:V1GS66030_I1GS66069::I1GS660690410.tif/full/max/0/default.png" TargetMode="External"/><Relationship Id="rId975" Type="http://schemas.openxmlformats.org/officeDocument/2006/relationships/hyperlink" Target="https://iiif.bdrc.io/bdr:V1GS66030_I1GS66069::I1GS660690409.tif/full/max/0/default.png" TargetMode="External"/><Relationship Id="rId974" Type="http://schemas.openxmlformats.org/officeDocument/2006/relationships/hyperlink" Target="https://iiif.bdrc.io/bdr:V1GS66030_I1GS66069::I1GS660690408.tif/full/max/0/default.png" TargetMode="External"/><Relationship Id="rId973" Type="http://schemas.openxmlformats.org/officeDocument/2006/relationships/hyperlink" Target="https://iiif.bdrc.io/bdr:V1GS66030_I1GS66069::I1GS660690407.tif/full/max/0/default.png" TargetMode="External"/><Relationship Id="rId979" Type="http://schemas.openxmlformats.org/officeDocument/2006/relationships/hyperlink" Target="https://iiif.bdrc.io/bdr:V1GS66030_I1GS66069::I1GS660690413.tif/full/max/0/default.png" TargetMode="External"/><Relationship Id="rId978" Type="http://schemas.openxmlformats.org/officeDocument/2006/relationships/hyperlink" Target="https://iiif.bdrc.io/bdr:V1GS66030_I1GS66069::I1GS660690412.tif/full/max/0/default.png" TargetMode="External"/><Relationship Id="rId977" Type="http://schemas.openxmlformats.org/officeDocument/2006/relationships/hyperlink" Target="https://iiif.bdrc.io/bdr:V1GS66030_I1GS66069::I1GS660690411.tif/full/max/0/default.png" TargetMode="External"/><Relationship Id="rId2890" Type="http://schemas.openxmlformats.org/officeDocument/2006/relationships/hyperlink" Target="https://iiif.bdrc.io/bdr:V1GS66030_I1GS66072::I1GS660720548.tif/full/max/0/default.png" TargetMode="External"/><Relationship Id="rId1560" Type="http://schemas.openxmlformats.org/officeDocument/2006/relationships/hyperlink" Target="https://iiif.bdrc.io/bdr:V1GS66030_I1GS66070::I1GS660700504.tif/full/max/0/default.png" TargetMode="External"/><Relationship Id="rId2891" Type="http://schemas.openxmlformats.org/officeDocument/2006/relationships/hyperlink" Target="https://iiif.bdrc.io/bdr:V1GS66030_I1GS66072::I1GS660720549.tif/full/max/0/default.png" TargetMode="External"/><Relationship Id="rId972" Type="http://schemas.openxmlformats.org/officeDocument/2006/relationships/hyperlink" Target="https://iiif.bdrc.io/bdr:V1GS66030_I1GS66069::I1GS660690406.tif/full/max/0/default.png" TargetMode="External"/><Relationship Id="rId1561" Type="http://schemas.openxmlformats.org/officeDocument/2006/relationships/hyperlink" Target="https://iiif.bdrc.io/bdr:V1GS66030_I1GS66070::I1GS660700505.tif/full/max/0/default.png" TargetMode="External"/><Relationship Id="rId2892" Type="http://schemas.openxmlformats.org/officeDocument/2006/relationships/hyperlink" Target="https://iiif.bdrc.io/bdr:V1GS66030_I1GS66072::I1GS660720550.tif/full/max/0/default.png" TargetMode="External"/><Relationship Id="rId971" Type="http://schemas.openxmlformats.org/officeDocument/2006/relationships/hyperlink" Target="https://iiif.bdrc.io/bdr:V1GS66030_I1GS66069::I1GS660690405.tif/full/max/0/default.png" TargetMode="External"/><Relationship Id="rId1562" Type="http://schemas.openxmlformats.org/officeDocument/2006/relationships/hyperlink" Target="https://iiif.bdrc.io/bdr:V1GS66030_I1GS66070::I1GS660700506.tif/full/max/0/default.png" TargetMode="External"/><Relationship Id="rId2893" Type="http://schemas.openxmlformats.org/officeDocument/2006/relationships/hyperlink" Target="https://iiif.bdrc.io/bdr:V1GS66030_I1GS66072::I1GS660720551.tif/full/max/0/default.png" TargetMode="External"/><Relationship Id="rId970" Type="http://schemas.openxmlformats.org/officeDocument/2006/relationships/hyperlink" Target="https://iiif.bdrc.io/bdr:V1GS66030_I1GS66069::I1GS660690404.tif/full/max/0/default.png" TargetMode="External"/><Relationship Id="rId1563" Type="http://schemas.openxmlformats.org/officeDocument/2006/relationships/hyperlink" Target="https://iiif.bdrc.io/bdr:V1GS66030_I1GS66070::I1GS660700507.tif/full/max/0/default.png" TargetMode="External"/><Relationship Id="rId2894" Type="http://schemas.openxmlformats.org/officeDocument/2006/relationships/hyperlink" Target="https://iiif.bdrc.io/bdr:V1GS66030_I1GS66072::I1GS660720552.tif/full/max/0/default.png" TargetMode="External"/><Relationship Id="rId1564" Type="http://schemas.openxmlformats.org/officeDocument/2006/relationships/hyperlink" Target="https://iiif.bdrc.io/bdr:V1GS66030_I1GS66070::I1GS660700508.tif/full/max/0/default.png" TargetMode="External"/><Relationship Id="rId2895" Type="http://schemas.openxmlformats.org/officeDocument/2006/relationships/hyperlink" Target="https://iiif.bdrc.io/bdr:V1GS66030_I1GS66072::I1GS660720553.tif/full/max/0/default.png" TargetMode="External"/><Relationship Id="rId1598" Type="http://schemas.openxmlformats.org/officeDocument/2006/relationships/hyperlink" Target="https://iiif.bdrc.io/bdr:V1GS66030_I1GS66070::I1GS660700542.tif/full/max/0/default.png" TargetMode="External"/><Relationship Id="rId4624" Type="http://schemas.openxmlformats.org/officeDocument/2006/relationships/hyperlink" Target="https://iiif.bdrc.io/bdr:V1GS66030_I1GS66076::I1GS660760156.tif/full/max/0/default.png" TargetMode="External"/><Relationship Id="rId1599" Type="http://schemas.openxmlformats.org/officeDocument/2006/relationships/hyperlink" Target="https://iiif.bdrc.io/bdr:V1GS66030_I1GS66070::I1GS660700543.tif/full/max/0/default.png" TargetMode="External"/><Relationship Id="rId4623" Type="http://schemas.openxmlformats.org/officeDocument/2006/relationships/hyperlink" Target="https://iiif.bdrc.io/bdr:V1GS66030_I1GS66076::I1GS660760155.tif/full/max/0/default.png" TargetMode="External"/><Relationship Id="rId4626" Type="http://schemas.openxmlformats.org/officeDocument/2006/relationships/hyperlink" Target="https://iiif.bdrc.io/bdr:V1GS66030_I1GS66076::I1GS660760158.tif/full/max/0/default.png" TargetMode="External"/><Relationship Id="rId4625" Type="http://schemas.openxmlformats.org/officeDocument/2006/relationships/hyperlink" Target="https://iiif.bdrc.io/bdr:V1GS66030_I1GS66076::I1GS660760157.tif/full/max/0/default.png" TargetMode="External"/><Relationship Id="rId4628" Type="http://schemas.openxmlformats.org/officeDocument/2006/relationships/hyperlink" Target="https://iiif.bdrc.io/bdr:V1GS66030_I1GS66076::I1GS660760160.tif/full/max/0/default.png" TargetMode="External"/><Relationship Id="rId4627" Type="http://schemas.openxmlformats.org/officeDocument/2006/relationships/hyperlink" Target="https://iiif.bdrc.io/bdr:V1GS66030_I1GS66076::I1GS660760159.tif/full/max/0/default.png" TargetMode="External"/><Relationship Id="rId4629" Type="http://schemas.openxmlformats.org/officeDocument/2006/relationships/hyperlink" Target="https://iiif.bdrc.io/bdr:V1GS66030_I1GS66076::I1GS660760161.tif/full/max/0/default.png" TargetMode="External"/><Relationship Id="rId1590" Type="http://schemas.openxmlformats.org/officeDocument/2006/relationships/hyperlink" Target="https://iiif.bdrc.io/bdr:V1GS66030_I1GS66070::I1GS660700534.tif/full/max/0/default.png" TargetMode="External"/><Relationship Id="rId1591" Type="http://schemas.openxmlformats.org/officeDocument/2006/relationships/hyperlink" Target="https://iiif.bdrc.io/bdr:V1GS66030_I1GS66070::I1GS660700535.tif/full/max/0/default.png" TargetMode="External"/><Relationship Id="rId1592" Type="http://schemas.openxmlformats.org/officeDocument/2006/relationships/hyperlink" Target="https://iiif.bdrc.io/bdr:V1GS66030_I1GS66070::I1GS660700536.tif/full/max/0/default.png" TargetMode="External"/><Relationship Id="rId1593" Type="http://schemas.openxmlformats.org/officeDocument/2006/relationships/hyperlink" Target="https://iiif.bdrc.io/bdr:V1GS66030_I1GS66070::I1GS660700537.tif/full/max/0/default.png" TargetMode="External"/><Relationship Id="rId1594" Type="http://schemas.openxmlformats.org/officeDocument/2006/relationships/hyperlink" Target="https://iiif.bdrc.io/bdr:V1GS66030_I1GS66070::I1GS660700538.tif/full/max/0/default.png" TargetMode="External"/><Relationship Id="rId4620" Type="http://schemas.openxmlformats.org/officeDocument/2006/relationships/hyperlink" Target="https://iiif.bdrc.io/bdr:V1GS66030_I1GS66076::I1GS660760152.tif/full/max/0/default.png" TargetMode="External"/><Relationship Id="rId1595" Type="http://schemas.openxmlformats.org/officeDocument/2006/relationships/hyperlink" Target="https://iiif.bdrc.io/bdr:V1GS66030_I1GS66070::I1GS660700539.tif/full/max/0/default.png" TargetMode="External"/><Relationship Id="rId1596" Type="http://schemas.openxmlformats.org/officeDocument/2006/relationships/hyperlink" Target="https://iiif.bdrc.io/bdr:V1GS66030_I1GS66070::I1GS660700540.tif/full/max/0/default.png" TargetMode="External"/><Relationship Id="rId4622" Type="http://schemas.openxmlformats.org/officeDocument/2006/relationships/hyperlink" Target="https://iiif.bdrc.io/bdr:V1GS66030_I1GS66076::I1GS660760154.tif/full/max/0/default.png" TargetMode="External"/><Relationship Id="rId1597" Type="http://schemas.openxmlformats.org/officeDocument/2006/relationships/hyperlink" Target="https://iiif.bdrc.io/bdr:V1GS66030_I1GS66070::I1GS660700541.tif/full/max/0/default.png" TargetMode="External"/><Relationship Id="rId4621" Type="http://schemas.openxmlformats.org/officeDocument/2006/relationships/hyperlink" Target="https://iiif.bdrc.io/bdr:V1GS66030_I1GS66076::I1GS660760153.tif/full/max/0/default.png" TargetMode="External"/><Relationship Id="rId1587" Type="http://schemas.openxmlformats.org/officeDocument/2006/relationships/hyperlink" Target="https://iiif.bdrc.io/bdr:V1GS66030_I1GS66070::I1GS660700531.tif/full/max/0/default.png" TargetMode="External"/><Relationship Id="rId4613" Type="http://schemas.openxmlformats.org/officeDocument/2006/relationships/hyperlink" Target="https://iiif.bdrc.io/bdr:V1GS66030_I1GS66076::I1GS660760145.tif/full/max/0/default.png" TargetMode="External"/><Relationship Id="rId1588" Type="http://schemas.openxmlformats.org/officeDocument/2006/relationships/hyperlink" Target="https://iiif.bdrc.io/bdr:V1GS66030_I1GS66070::I1GS660700532.tif/full/max/0/default.png" TargetMode="External"/><Relationship Id="rId4612" Type="http://schemas.openxmlformats.org/officeDocument/2006/relationships/hyperlink" Target="https://iiif.bdrc.io/bdr:V1GS66030_I1GS66076::I1GS660760144.tif/full/max/0/default.png" TargetMode="External"/><Relationship Id="rId1589" Type="http://schemas.openxmlformats.org/officeDocument/2006/relationships/hyperlink" Target="https://iiif.bdrc.io/bdr:V1GS66030_I1GS66070::I1GS660700533.tif/full/max/0/default.png" TargetMode="External"/><Relationship Id="rId4615" Type="http://schemas.openxmlformats.org/officeDocument/2006/relationships/hyperlink" Target="https://iiif.bdrc.io/bdr:V1GS66030_I1GS66076::I1GS660760147.tif/full/max/0/default.png" TargetMode="External"/><Relationship Id="rId4614" Type="http://schemas.openxmlformats.org/officeDocument/2006/relationships/hyperlink" Target="https://iiif.bdrc.io/bdr:V1GS66030_I1GS66076::I1GS660760146.tif/full/max/0/default.png" TargetMode="External"/><Relationship Id="rId4617" Type="http://schemas.openxmlformats.org/officeDocument/2006/relationships/hyperlink" Target="https://iiif.bdrc.io/bdr:V1GS66030_I1GS66076::I1GS660760149.tif/full/max/0/default.png" TargetMode="External"/><Relationship Id="rId4616" Type="http://schemas.openxmlformats.org/officeDocument/2006/relationships/hyperlink" Target="https://iiif.bdrc.io/bdr:V1GS66030_I1GS66076::I1GS660760148.tif/full/max/0/default.png" TargetMode="External"/><Relationship Id="rId4619" Type="http://schemas.openxmlformats.org/officeDocument/2006/relationships/hyperlink" Target="https://iiif.bdrc.io/bdr:V1GS66030_I1GS66076::I1GS660760151.tif/full/max/0/default.png" TargetMode="External"/><Relationship Id="rId4618" Type="http://schemas.openxmlformats.org/officeDocument/2006/relationships/hyperlink" Target="https://iiif.bdrc.io/bdr:V1GS66030_I1GS66076::I1GS660760150.tif/full/max/0/default.png" TargetMode="External"/><Relationship Id="rId998" Type="http://schemas.openxmlformats.org/officeDocument/2006/relationships/hyperlink" Target="https://iiif.bdrc.io/bdr:V1GS66030_I1GS66069::I1GS660690432.tif/full/max/0/default.png" TargetMode="External"/><Relationship Id="rId997" Type="http://schemas.openxmlformats.org/officeDocument/2006/relationships/hyperlink" Target="https://iiif.bdrc.io/bdr:V1GS66030_I1GS66069::I1GS660690431.tif/full/max/0/default.png" TargetMode="External"/><Relationship Id="rId996" Type="http://schemas.openxmlformats.org/officeDocument/2006/relationships/hyperlink" Target="https://iiif.bdrc.io/bdr:V1GS66030_I1GS66069::I1GS660690430.tif/full/max/0/default.png" TargetMode="External"/><Relationship Id="rId995" Type="http://schemas.openxmlformats.org/officeDocument/2006/relationships/hyperlink" Target="https://iiif.bdrc.io/bdr:V1GS66030_I1GS66069::I1GS660690429.tif/full/max/0/default.png" TargetMode="External"/><Relationship Id="rId999" Type="http://schemas.openxmlformats.org/officeDocument/2006/relationships/hyperlink" Target="https://iiif.bdrc.io/bdr:V1GS66030_I1GS66069::I1GS660690433.tif/full/max/0/default.png" TargetMode="External"/><Relationship Id="rId990" Type="http://schemas.openxmlformats.org/officeDocument/2006/relationships/hyperlink" Target="https://iiif.bdrc.io/bdr:V1GS66030_I1GS66069::I1GS660690424.tif/full/max/0/default.png" TargetMode="External"/><Relationship Id="rId1580" Type="http://schemas.openxmlformats.org/officeDocument/2006/relationships/hyperlink" Target="https://iiif.bdrc.io/bdr:V1GS66030_I1GS66070::I1GS660700524.tif/full/max/0/default.png" TargetMode="External"/><Relationship Id="rId1581" Type="http://schemas.openxmlformats.org/officeDocument/2006/relationships/hyperlink" Target="https://iiif.bdrc.io/bdr:V1GS66030_I1GS66070::I1GS660700525.tif/full/max/0/default.png" TargetMode="External"/><Relationship Id="rId1582" Type="http://schemas.openxmlformats.org/officeDocument/2006/relationships/hyperlink" Target="https://iiif.bdrc.io/bdr:V1GS66030_I1GS66070::I1GS660700526.tif/full/max/0/default.png" TargetMode="External"/><Relationship Id="rId994" Type="http://schemas.openxmlformats.org/officeDocument/2006/relationships/hyperlink" Target="https://iiif.bdrc.io/bdr:V1GS66030_I1GS66069::I1GS660690428.tif/full/max/0/default.png" TargetMode="External"/><Relationship Id="rId1583" Type="http://schemas.openxmlformats.org/officeDocument/2006/relationships/hyperlink" Target="https://iiif.bdrc.io/bdr:V1GS66030_I1GS66070::I1GS660700527.tif/full/max/0/default.png" TargetMode="External"/><Relationship Id="rId993" Type="http://schemas.openxmlformats.org/officeDocument/2006/relationships/hyperlink" Target="https://iiif.bdrc.io/bdr:V1GS66030_I1GS66069::I1GS660690427.tif/full/max/0/default.png" TargetMode="External"/><Relationship Id="rId1584" Type="http://schemas.openxmlformats.org/officeDocument/2006/relationships/hyperlink" Target="https://iiif.bdrc.io/bdr:V1GS66030_I1GS66070::I1GS660700528.tif/full/max/0/default.png" TargetMode="External"/><Relationship Id="rId992" Type="http://schemas.openxmlformats.org/officeDocument/2006/relationships/hyperlink" Target="https://iiif.bdrc.io/bdr:V1GS66030_I1GS66069::I1GS660690426.tif/full/max/0/default.png" TargetMode="External"/><Relationship Id="rId1585" Type="http://schemas.openxmlformats.org/officeDocument/2006/relationships/hyperlink" Target="https://iiif.bdrc.io/bdr:V1GS66030_I1GS66070::I1GS660700529.tif/full/max/0/default.png" TargetMode="External"/><Relationship Id="rId4611" Type="http://schemas.openxmlformats.org/officeDocument/2006/relationships/hyperlink" Target="https://iiif.bdrc.io/bdr:V1GS66030_I1GS66076::I1GS660760143.tif/full/max/0/default.png" TargetMode="External"/><Relationship Id="rId991" Type="http://schemas.openxmlformats.org/officeDocument/2006/relationships/hyperlink" Target="https://iiif.bdrc.io/bdr:V1GS66030_I1GS66069::I1GS660690425.tif/full/max/0/default.png" TargetMode="External"/><Relationship Id="rId1586" Type="http://schemas.openxmlformats.org/officeDocument/2006/relationships/hyperlink" Target="https://iiif.bdrc.io/bdr:V1GS66030_I1GS66070::I1GS660700530.tif/full/max/0/default.png" TargetMode="External"/><Relationship Id="rId4610" Type="http://schemas.openxmlformats.org/officeDocument/2006/relationships/hyperlink" Target="https://iiif.bdrc.io/bdr:V1GS66030_I1GS66076::I1GS660760142.tif/full/max/0/default.png" TargetMode="External"/><Relationship Id="rId1532" Type="http://schemas.openxmlformats.org/officeDocument/2006/relationships/hyperlink" Target="https://iiif.bdrc.io/bdr:V1GS66030_I1GS66070::I1GS660700476.tif/full/max/0/default.png" TargetMode="External"/><Relationship Id="rId2863" Type="http://schemas.openxmlformats.org/officeDocument/2006/relationships/hyperlink" Target="https://iiif.bdrc.io/bdr:V1GS66030_I1GS66072::I1GS660720521.tif/full/max/0/default.png" TargetMode="External"/><Relationship Id="rId1533" Type="http://schemas.openxmlformats.org/officeDocument/2006/relationships/hyperlink" Target="https://iiif.bdrc.io/bdr:V1GS66030_I1GS66070::I1GS660700477.tif/full/max/0/default.png" TargetMode="External"/><Relationship Id="rId2864" Type="http://schemas.openxmlformats.org/officeDocument/2006/relationships/hyperlink" Target="https://iiif.bdrc.io/bdr:V1GS66030_I1GS66072::I1GS660720522.tif/full/max/0/default.png" TargetMode="External"/><Relationship Id="rId1534" Type="http://schemas.openxmlformats.org/officeDocument/2006/relationships/hyperlink" Target="https://iiif.bdrc.io/bdr:V1GS66030_I1GS66070::I1GS660700478.tif/full/max/0/default.png" TargetMode="External"/><Relationship Id="rId2865" Type="http://schemas.openxmlformats.org/officeDocument/2006/relationships/hyperlink" Target="https://iiif.bdrc.io/bdr:V1GS66030_I1GS66072::I1GS660720523.tif/full/max/0/default.png" TargetMode="External"/><Relationship Id="rId1535" Type="http://schemas.openxmlformats.org/officeDocument/2006/relationships/hyperlink" Target="https://iiif.bdrc.io/bdr:V1GS66030_I1GS66070::I1GS660700479.tif/full/max/0/default.png" TargetMode="External"/><Relationship Id="rId2866" Type="http://schemas.openxmlformats.org/officeDocument/2006/relationships/hyperlink" Target="https://iiif.bdrc.io/bdr:V1GS66030_I1GS66072::I1GS660720524.tif/full/max/0/default.png" TargetMode="External"/><Relationship Id="rId1536" Type="http://schemas.openxmlformats.org/officeDocument/2006/relationships/hyperlink" Target="https://iiif.bdrc.io/bdr:V1GS66030_I1GS66070::I1GS660700480.tif/full/max/0/default.png" TargetMode="External"/><Relationship Id="rId2867" Type="http://schemas.openxmlformats.org/officeDocument/2006/relationships/hyperlink" Target="https://iiif.bdrc.io/bdr:V1GS66030_I1GS66072::I1GS660720525.tif/full/max/0/default.png" TargetMode="External"/><Relationship Id="rId1537" Type="http://schemas.openxmlformats.org/officeDocument/2006/relationships/hyperlink" Target="https://iiif.bdrc.io/bdr:V1GS66030_I1GS66070::I1GS660700481.tif/full/max/0/default.png" TargetMode="External"/><Relationship Id="rId2868" Type="http://schemas.openxmlformats.org/officeDocument/2006/relationships/hyperlink" Target="https://iiif.bdrc.io/bdr:V1GS66030_I1GS66072::I1GS660720526.tif/full/max/0/default.png" TargetMode="External"/><Relationship Id="rId1538" Type="http://schemas.openxmlformats.org/officeDocument/2006/relationships/hyperlink" Target="https://iiif.bdrc.io/bdr:V1GS66030_I1GS66070::I1GS660700482.tif/full/max/0/default.png" TargetMode="External"/><Relationship Id="rId2869" Type="http://schemas.openxmlformats.org/officeDocument/2006/relationships/hyperlink" Target="https://iiif.bdrc.io/bdr:V1GS66030_I1GS66072::I1GS660720527.tif/full/max/0/default.png" TargetMode="External"/><Relationship Id="rId1539" Type="http://schemas.openxmlformats.org/officeDocument/2006/relationships/hyperlink" Target="https://iiif.bdrc.io/bdr:V1GS66030_I1GS66070::I1GS660700483.tif/full/max/0/default.png" TargetMode="External"/><Relationship Id="rId949" Type="http://schemas.openxmlformats.org/officeDocument/2006/relationships/hyperlink" Target="https://iiif.bdrc.io/bdr:V1GS66030_I1GS66069::I1GS660690383.tif/full/max/0/default.png" TargetMode="External"/><Relationship Id="rId948" Type="http://schemas.openxmlformats.org/officeDocument/2006/relationships/hyperlink" Target="https://iiif.bdrc.io/bdr:V1GS66030_I1GS66069::I1GS660690382.tif/full/max/0/default.png" TargetMode="External"/><Relationship Id="rId943" Type="http://schemas.openxmlformats.org/officeDocument/2006/relationships/hyperlink" Target="https://iiif.bdrc.io/bdr:V1GS66030_I1GS66069::I1GS660690377.tif/full/max/0/default.png" TargetMode="External"/><Relationship Id="rId942" Type="http://schemas.openxmlformats.org/officeDocument/2006/relationships/hyperlink" Target="https://iiif.bdrc.io/bdr:V1GS66030_I1GS66069::I1GS660690376.tif/full/max/0/default.png" TargetMode="External"/><Relationship Id="rId941" Type="http://schemas.openxmlformats.org/officeDocument/2006/relationships/hyperlink" Target="https://iiif.bdrc.io/bdr:V1GS66030_I1GS66069::I1GS660690375.tif/full/max/0/default.png" TargetMode="External"/><Relationship Id="rId940" Type="http://schemas.openxmlformats.org/officeDocument/2006/relationships/hyperlink" Target="https://iiif.bdrc.io/bdr:V1GS66030_I1GS66069::I1GS660690374.tif/full/max/0/default.png" TargetMode="External"/><Relationship Id="rId947" Type="http://schemas.openxmlformats.org/officeDocument/2006/relationships/hyperlink" Target="https://iiif.bdrc.io/bdr:V1GS66030_I1GS66069::I1GS660690381.tif/full/max/0/default.png" TargetMode="External"/><Relationship Id="rId946" Type="http://schemas.openxmlformats.org/officeDocument/2006/relationships/hyperlink" Target="https://iiif.bdrc.io/bdr:V1GS66030_I1GS66069::I1GS660690380.tif/full/max/0/default.png" TargetMode="External"/><Relationship Id="rId945" Type="http://schemas.openxmlformats.org/officeDocument/2006/relationships/hyperlink" Target="https://iiif.bdrc.io/bdr:V1GS66030_I1GS66069::I1GS660690379.tif/full/max/0/default.png" TargetMode="External"/><Relationship Id="rId944" Type="http://schemas.openxmlformats.org/officeDocument/2006/relationships/hyperlink" Target="https://iiif.bdrc.io/bdr:V1GS66030_I1GS66069::I1GS660690378.tif/full/max/0/default.png" TargetMode="External"/><Relationship Id="rId2860" Type="http://schemas.openxmlformats.org/officeDocument/2006/relationships/hyperlink" Target="https://iiif.bdrc.io/bdr:V1GS66030_I1GS66072::I1GS660720518.tif/full/max/0/default.png" TargetMode="External"/><Relationship Id="rId1530" Type="http://schemas.openxmlformats.org/officeDocument/2006/relationships/hyperlink" Target="https://iiif.bdrc.io/bdr:V1GS66030_I1GS66070::I1GS660700474.tif/full/max/0/default.png" TargetMode="External"/><Relationship Id="rId2861" Type="http://schemas.openxmlformats.org/officeDocument/2006/relationships/hyperlink" Target="https://iiif.bdrc.io/bdr:V1GS66030_I1GS66072::I1GS660720519.tif/full/max/0/default.png" TargetMode="External"/><Relationship Id="rId1531" Type="http://schemas.openxmlformats.org/officeDocument/2006/relationships/hyperlink" Target="https://iiif.bdrc.io/bdr:V1GS66030_I1GS66070::I1GS660700475.tif/full/max/0/default.png" TargetMode="External"/><Relationship Id="rId2862" Type="http://schemas.openxmlformats.org/officeDocument/2006/relationships/hyperlink" Target="https://iiif.bdrc.io/bdr:V1GS66030_I1GS66072::I1GS660720520.tif/full/max/0/default.png" TargetMode="External"/><Relationship Id="rId1521" Type="http://schemas.openxmlformats.org/officeDocument/2006/relationships/hyperlink" Target="https://iiif.bdrc.io/bdr:V1GS66030_I1GS66070::I1GS660700465.tif/full/max/0/default.png" TargetMode="External"/><Relationship Id="rId2852" Type="http://schemas.openxmlformats.org/officeDocument/2006/relationships/hyperlink" Target="https://iiif.bdrc.io/bdr:V1GS66030_I1GS66072::I1GS660720510.tif/full/max/0/default.png" TargetMode="External"/><Relationship Id="rId1522" Type="http://schemas.openxmlformats.org/officeDocument/2006/relationships/hyperlink" Target="https://iiif.bdrc.io/bdr:V1GS66030_I1GS66070::I1GS660700466.tif/full/max/0/default.png" TargetMode="External"/><Relationship Id="rId2853" Type="http://schemas.openxmlformats.org/officeDocument/2006/relationships/hyperlink" Target="https://iiif.bdrc.io/bdr:V1GS66030_I1GS66072::I1GS660720511.tif/full/max/0/default.png" TargetMode="External"/><Relationship Id="rId1523" Type="http://schemas.openxmlformats.org/officeDocument/2006/relationships/hyperlink" Target="https://iiif.bdrc.io/bdr:V1GS66030_I1GS66070::I1GS660700467.tif/full/max/0/default.png" TargetMode="External"/><Relationship Id="rId2854" Type="http://schemas.openxmlformats.org/officeDocument/2006/relationships/hyperlink" Target="https://iiif.bdrc.io/bdr:V1GS66030_I1GS66072::I1GS660720512.tif/full/max/0/default.png" TargetMode="External"/><Relationship Id="rId1524" Type="http://schemas.openxmlformats.org/officeDocument/2006/relationships/hyperlink" Target="https://iiif.bdrc.io/bdr:V1GS66030_I1GS66070::I1GS660700468.tif/full/max/0/default.png" TargetMode="External"/><Relationship Id="rId2855" Type="http://schemas.openxmlformats.org/officeDocument/2006/relationships/hyperlink" Target="https://iiif.bdrc.io/bdr:V1GS66030_I1GS66072::I1GS660720513.tif/full/max/0/default.png" TargetMode="External"/><Relationship Id="rId1525" Type="http://schemas.openxmlformats.org/officeDocument/2006/relationships/hyperlink" Target="https://iiif.bdrc.io/bdr:V1GS66030_I1GS66070::I1GS660700469.tif/full/max/0/default.png" TargetMode="External"/><Relationship Id="rId2856" Type="http://schemas.openxmlformats.org/officeDocument/2006/relationships/hyperlink" Target="https://iiif.bdrc.io/bdr:V1GS66030_I1GS66072::I1GS660720514.tif/full/max/0/default.png" TargetMode="External"/><Relationship Id="rId1526" Type="http://schemas.openxmlformats.org/officeDocument/2006/relationships/hyperlink" Target="https://iiif.bdrc.io/bdr:V1GS66030_I1GS66070::I1GS660700470.tif/full/max/0/default.png" TargetMode="External"/><Relationship Id="rId2857" Type="http://schemas.openxmlformats.org/officeDocument/2006/relationships/hyperlink" Target="https://iiif.bdrc.io/bdr:V1GS66030_I1GS66072::I1GS660720515.tif/full/max/0/default.png" TargetMode="External"/><Relationship Id="rId1527" Type="http://schemas.openxmlformats.org/officeDocument/2006/relationships/hyperlink" Target="https://iiif.bdrc.io/bdr:V1GS66030_I1GS66070::I1GS660700471.tif/full/max/0/default.png" TargetMode="External"/><Relationship Id="rId2858" Type="http://schemas.openxmlformats.org/officeDocument/2006/relationships/hyperlink" Target="https://iiif.bdrc.io/bdr:V1GS66030_I1GS66072::I1GS660720516.tif/full/max/0/default.png" TargetMode="External"/><Relationship Id="rId1528" Type="http://schemas.openxmlformats.org/officeDocument/2006/relationships/hyperlink" Target="https://iiif.bdrc.io/bdr:V1GS66030_I1GS66070::I1GS660700472.tif/full/max/0/default.png" TargetMode="External"/><Relationship Id="rId2859" Type="http://schemas.openxmlformats.org/officeDocument/2006/relationships/hyperlink" Target="https://iiif.bdrc.io/bdr:V1GS66030_I1GS66072::I1GS660720517.tif/full/max/0/default.png" TargetMode="External"/><Relationship Id="rId1529" Type="http://schemas.openxmlformats.org/officeDocument/2006/relationships/hyperlink" Target="https://iiif.bdrc.io/bdr:V1GS66030_I1GS66070::I1GS660700473.tif/full/max/0/default.png" TargetMode="External"/><Relationship Id="rId939" Type="http://schemas.openxmlformats.org/officeDocument/2006/relationships/hyperlink" Target="https://iiif.bdrc.io/bdr:V1GS66030_I1GS66069::I1GS660690373.tif/full/max/0/default.png" TargetMode="External"/><Relationship Id="rId938" Type="http://schemas.openxmlformats.org/officeDocument/2006/relationships/hyperlink" Target="https://iiif.bdrc.io/bdr:V1GS66030_I1GS66069::I1GS660690372.tif/full/max/0/default.png" TargetMode="External"/><Relationship Id="rId937" Type="http://schemas.openxmlformats.org/officeDocument/2006/relationships/hyperlink" Target="https://iiif.bdrc.io/bdr:V1GS66030_I1GS66069::I1GS660690371.tif/full/max/0/default.png" TargetMode="External"/><Relationship Id="rId932" Type="http://schemas.openxmlformats.org/officeDocument/2006/relationships/hyperlink" Target="https://iiif.bdrc.io/bdr:V1GS66030_I1GS66069::I1GS660690366.tif/full/max/0/default.png" TargetMode="External"/><Relationship Id="rId931" Type="http://schemas.openxmlformats.org/officeDocument/2006/relationships/hyperlink" Target="https://iiif.bdrc.io/bdr:V1GS66030_I1GS66069::I1GS660690365.tif/full/max/0/default.png" TargetMode="External"/><Relationship Id="rId930" Type="http://schemas.openxmlformats.org/officeDocument/2006/relationships/hyperlink" Target="https://iiif.bdrc.io/bdr:V1GS66030_I1GS66069::I1GS660690364.tif/full/max/0/default.png" TargetMode="External"/><Relationship Id="rId936" Type="http://schemas.openxmlformats.org/officeDocument/2006/relationships/hyperlink" Target="https://iiif.bdrc.io/bdr:V1GS66030_I1GS66069::I1GS660690370.tif/full/max/0/default.png" TargetMode="External"/><Relationship Id="rId935" Type="http://schemas.openxmlformats.org/officeDocument/2006/relationships/hyperlink" Target="https://iiif.bdrc.io/bdr:V1GS66030_I1GS66069::I1GS660690369.tif/full/max/0/default.png" TargetMode="External"/><Relationship Id="rId934" Type="http://schemas.openxmlformats.org/officeDocument/2006/relationships/hyperlink" Target="https://iiif.bdrc.io/bdr:V1GS66030_I1GS66069::I1GS660690368.tif/full/max/0/default.png" TargetMode="External"/><Relationship Id="rId933" Type="http://schemas.openxmlformats.org/officeDocument/2006/relationships/hyperlink" Target="https://iiif.bdrc.io/bdr:V1GS66030_I1GS66069::I1GS660690367.tif/full/max/0/default.png" TargetMode="External"/><Relationship Id="rId2850" Type="http://schemas.openxmlformats.org/officeDocument/2006/relationships/hyperlink" Target="https://iiif.bdrc.io/bdr:V1GS66030_I1GS66072::I1GS660720508.tif/full/max/0/default.png" TargetMode="External"/><Relationship Id="rId1520" Type="http://schemas.openxmlformats.org/officeDocument/2006/relationships/hyperlink" Target="https://iiif.bdrc.io/bdr:V1GS66030_I1GS66070::I1GS660700464.tif/full/max/0/default.png" TargetMode="External"/><Relationship Id="rId2851" Type="http://schemas.openxmlformats.org/officeDocument/2006/relationships/hyperlink" Target="https://iiif.bdrc.io/bdr:V1GS66030_I1GS66072::I1GS660720509.tif/full/max/0/default.png" TargetMode="External"/><Relationship Id="rId1554" Type="http://schemas.openxmlformats.org/officeDocument/2006/relationships/hyperlink" Target="https://iiif.bdrc.io/bdr:V1GS66030_I1GS66070::I1GS660700498.tif/full/max/0/default.png" TargetMode="External"/><Relationship Id="rId2885" Type="http://schemas.openxmlformats.org/officeDocument/2006/relationships/hyperlink" Target="https://iiif.bdrc.io/bdr:V1GS66030_I1GS66072::I1GS660720543.tif/full/max/0/default.png" TargetMode="External"/><Relationship Id="rId1555" Type="http://schemas.openxmlformats.org/officeDocument/2006/relationships/hyperlink" Target="https://iiif.bdrc.io/bdr:V1GS66030_I1GS66070::I1GS660700499.tif/full/max/0/default.png" TargetMode="External"/><Relationship Id="rId2886" Type="http://schemas.openxmlformats.org/officeDocument/2006/relationships/hyperlink" Target="https://iiif.bdrc.io/bdr:V1GS66030_I1GS66072::I1GS660720544.tif/full/max/0/default.png" TargetMode="External"/><Relationship Id="rId1556" Type="http://schemas.openxmlformats.org/officeDocument/2006/relationships/hyperlink" Target="https://iiif.bdrc.io/bdr:V1GS66030_I1GS66070::I1GS660700500.tif/full/max/0/default.png" TargetMode="External"/><Relationship Id="rId2887" Type="http://schemas.openxmlformats.org/officeDocument/2006/relationships/hyperlink" Target="https://iiif.bdrc.io/bdr:V1GS66030_I1GS66072::I1GS660720545.tif/full/max/0/default.png" TargetMode="External"/><Relationship Id="rId1557" Type="http://schemas.openxmlformats.org/officeDocument/2006/relationships/hyperlink" Target="https://iiif.bdrc.io/bdr:V1GS66030_I1GS66070::I1GS660700501.tif/full/max/0/default.png" TargetMode="External"/><Relationship Id="rId2888" Type="http://schemas.openxmlformats.org/officeDocument/2006/relationships/hyperlink" Target="https://iiif.bdrc.io/bdr:V1GS66030_I1GS66072::I1GS660720546.tif/full/max/0/default.png" TargetMode="External"/><Relationship Id="rId1558" Type="http://schemas.openxmlformats.org/officeDocument/2006/relationships/hyperlink" Target="https://iiif.bdrc.io/bdr:V1GS66030_I1GS66070::I1GS660700502.tif/full/max/0/default.png" TargetMode="External"/><Relationship Id="rId2889" Type="http://schemas.openxmlformats.org/officeDocument/2006/relationships/hyperlink" Target="https://iiif.bdrc.io/bdr:V1GS66030_I1GS66072::I1GS660720547.tif/full/max/0/default.png" TargetMode="External"/><Relationship Id="rId1559" Type="http://schemas.openxmlformats.org/officeDocument/2006/relationships/hyperlink" Target="https://iiif.bdrc.io/bdr:V1GS66030_I1GS66070::I1GS660700503.tif/full/max/0/default.png" TargetMode="External"/><Relationship Id="rId965" Type="http://schemas.openxmlformats.org/officeDocument/2006/relationships/hyperlink" Target="https://iiif.bdrc.io/bdr:V1GS66030_I1GS66069::I1GS660690399.tif/full/max/0/default.png" TargetMode="External"/><Relationship Id="rId964" Type="http://schemas.openxmlformats.org/officeDocument/2006/relationships/hyperlink" Target="https://iiif.bdrc.io/bdr:V1GS66030_I1GS66069::I1GS660690398.tif/full/max/0/default.png" TargetMode="External"/><Relationship Id="rId963" Type="http://schemas.openxmlformats.org/officeDocument/2006/relationships/hyperlink" Target="https://iiif.bdrc.io/bdr:V1GS66030_I1GS66069::I1GS660690397.tif/full/max/0/default.png" TargetMode="External"/><Relationship Id="rId962" Type="http://schemas.openxmlformats.org/officeDocument/2006/relationships/hyperlink" Target="https://iiif.bdrc.io/bdr:V1GS66030_I1GS66069::I1GS660690396.tif/full/max/0/default.png" TargetMode="External"/><Relationship Id="rId969" Type="http://schemas.openxmlformats.org/officeDocument/2006/relationships/hyperlink" Target="https://iiif.bdrc.io/bdr:V1GS66030_I1GS66069::I1GS660690403.tif/full/max/0/default.png" TargetMode="External"/><Relationship Id="rId968" Type="http://schemas.openxmlformats.org/officeDocument/2006/relationships/hyperlink" Target="https://iiif.bdrc.io/bdr:V1GS66030_I1GS66069::I1GS660690402.tif/full/max/0/default.png" TargetMode="External"/><Relationship Id="rId967" Type="http://schemas.openxmlformats.org/officeDocument/2006/relationships/hyperlink" Target="https://iiif.bdrc.io/bdr:V1GS66030_I1GS66069::I1GS660690401.tif/full/max/0/default.png" TargetMode="External"/><Relationship Id="rId966" Type="http://schemas.openxmlformats.org/officeDocument/2006/relationships/hyperlink" Target="https://iiif.bdrc.io/bdr:V1GS66030_I1GS66069::I1GS660690400.tif/full/max/0/default.png" TargetMode="External"/><Relationship Id="rId2880" Type="http://schemas.openxmlformats.org/officeDocument/2006/relationships/hyperlink" Target="https://iiif.bdrc.io/bdr:V1GS66030_I1GS66072::I1GS660720538.tif/full/max/0/default.png" TargetMode="External"/><Relationship Id="rId961" Type="http://schemas.openxmlformats.org/officeDocument/2006/relationships/hyperlink" Target="https://iiif.bdrc.io/bdr:V1GS66030_I1GS66069::I1GS660690395.tif/full/max/0/default.png" TargetMode="External"/><Relationship Id="rId1550" Type="http://schemas.openxmlformats.org/officeDocument/2006/relationships/hyperlink" Target="https://iiif.bdrc.io/bdr:V1GS66030_I1GS66070::I1GS660700494.tif/full/max/0/default.png" TargetMode="External"/><Relationship Id="rId2881" Type="http://schemas.openxmlformats.org/officeDocument/2006/relationships/hyperlink" Target="https://iiif.bdrc.io/bdr:V1GS66030_I1GS66072::I1GS660720539.tif/full/max/0/default.png" TargetMode="External"/><Relationship Id="rId960" Type="http://schemas.openxmlformats.org/officeDocument/2006/relationships/hyperlink" Target="https://iiif.bdrc.io/bdr:V1GS66030_I1GS66069::I1GS660690394.tif/full/max/0/default.png" TargetMode="External"/><Relationship Id="rId1551" Type="http://schemas.openxmlformats.org/officeDocument/2006/relationships/hyperlink" Target="https://iiif.bdrc.io/bdr:V1GS66030_I1GS66070::I1GS660700495.tif/full/max/0/default.png" TargetMode="External"/><Relationship Id="rId2882" Type="http://schemas.openxmlformats.org/officeDocument/2006/relationships/hyperlink" Target="https://iiif.bdrc.io/bdr:V1GS66030_I1GS66072::I1GS660720540.tif/full/max/0/default.png" TargetMode="External"/><Relationship Id="rId1552" Type="http://schemas.openxmlformats.org/officeDocument/2006/relationships/hyperlink" Target="https://iiif.bdrc.io/bdr:V1GS66030_I1GS66070::I1GS660700496.tif/full/max/0/default.png" TargetMode="External"/><Relationship Id="rId2883" Type="http://schemas.openxmlformats.org/officeDocument/2006/relationships/hyperlink" Target="https://iiif.bdrc.io/bdr:V1GS66030_I1GS66072::I1GS660720541.tif/full/max/0/default.png" TargetMode="External"/><Relationship Id="rId1553" Type="http://schemas.openxmlformats.org/officeDocument/2006/relationships/hyperlink" Target="https://iiif.bdrc.io/bdr:V1GS66030_I1GS66070::I1GS660700497.tif/full/max/0/default.png" TargetMode="External"/><Relationship Id="rId2884" Type="http://schemas.openxmlformats.org/officeDocument/2006/relationships/hyperlink" Target="https://iiif.bdrc.io/bdr:V1GS66030_I1GS66072::I1GS660720542.tif/full/max/0/default.png" TargetMode="External"/><Relationship Id="rId1543" Type="http://schemas.openxmlformats.org/officeDocument/2006/relationships/hyperlink" Target="https://iiif.bdrc.io/bdr:V1GS66030_I1GS66070::I1GS660700487.tif/full/max/0/default.png" TargetMode="External"/><Relationship Id="rId2874" Type="http://schemas.openxmlformats.org/officeDocument/2006/relationships/hyperlink" Target="https://iiif.bdrc.io/bdr:V1GS66030_I1GS66072::I1GS660720532.tif/full/max/0/default.png" TargetMode="External"/><Relationship Id="rId1544" Type="http://schemas.openxmlformats.org/officeDocument/2006/relationships/hyperlink" Target="https://iiif.bdrc.io/bdr:V1GS66030_I1GS66070::I1GS660700488.tif/full/max/0/default.png" TargetMode="External"/><Relationship Id="rId2875" Type="http://schemas.openxmlformats.org/officeDocument/2006/relationships/hyperlink" Target="https://iiif.bdrc.io/bdr:V1GS66030_I1GS66072::I1GS660720533.tif/full/max/0/default.png" TargetMode="External"/><Relationship Id="rId1545" Type="http://schemas.openxmlformats.org/officeDocument/2006/relationships/hyperlink" Target="https://iiif.bdrc.io/bdr:V1GS66030_I1GS66070::I1GS660700489.tif/full/max/0/default.png" TargetMode="External"/><Relationship Id="rId2876" Type="http://schemas.openxmlformats.org/officeDocument/2006/relationships/hyperlink" Target="https://iiif.bdrc.io/bdr:V1GS66030_I1GS66072::I1GS660720534.tif/full/max/0/default.png" TargetMode="External"/><Relationship Id="rId1546" Type="http://schemas.openxmlformats.org/officeDocument/2006/relationships/hyperlink" Target="https://iiif.bdrc.io/bdr:V1GS66030_I1GS66070::I1GS660700490.tif/full/max/0/default.png" TargetMode="External"/><Relationship Id="rId2877" Type="http://schemas.openxmlformats.org/officeDocument/2006/relationships/hyperlink" Target="https://iiif.bdrc.io/bdr:V1GS66030_I1GS66072::I1GS660720535.tif/full/max/0/default.png" TargetMode="External"/><Relationship Id="rId1547" Type="http://schemas.openxmlformats.org/officeDocument/2006/relationships/hyperlink" Target="https://iiif.bdrc.io/bdr:V1GS66030_I1GS66070::I1GS660700491.tif/full/max/0/default.png" TargetMode="External"/><Relationship Id="rId2878" Type="http://schemas.openxmlformats.org/officeDocument/2006/relationships/hyperlink" Target="https://iiif.bdrc.io/bdr:V1GS66030_I1GS66072::I1GS660720536.tif/full/max/0/default.png" TargetMode="External"/><Relationship Id="rId1548" Type="http://schemas.openxmlformats.org/officeDocument/2006/relationships/hyperlink" Target="https://iiif.bdrc.io/bdr:V1GS66030_I1GS66070::I1GS660700492.tif/full/max/0/default.png" TargetMode="External"/><Relationship Id="rId2879" Type="http://schemas.openxmlformats.org/officeDocument/2006/relationships/hyperlink" Target="https://iiif.bdrc.io/bdr:V1GS66030_I1GS66072::I1GS660720537.tif/full/max/0/default.png" TargetMode="External"/><Relationship Id="rId1549" Type="http://schemas.openxmlformats.org/officeDocument/2006/relationships/hyperlink" Target="https://iiif.bdrc.io/bdr:V1GS66030_I1GS66070::I1GS660700493.tif/full/max/0/default.png" TargetMode="External"/><Relationship Id="rId959" Type="http://schemas.openxmlformats.org/officeDocument/2006/relationships/hyperlink" Target="https://iiif.bdrc.io/bdr:V1GS66030_I1GS66069::I1GS660690393.tif/full/max/0/default.png" TargetMode="External"/><Relationship Id="rId954" Type="http://schemas.openxmlformats.org/officeDocument/2006/relationships/hyperlink" Target="https://iiif.bdrc.io/bdr:V1GS66030_I1GS66069::I1GS660690388.tif/full/max/0/default.png" TargetMode="External"/><Relationship Id="rId953" Type="http://schemas.openxmlformats.org/officeDocument/2006/relationships/hyperlink" Target="https://iiif.bdrc.io/bdr:V1GS66030_I1GS66069::I1GS660690387.tif/full/max/0/default.png" TargetMode="External"/><Relationship Id="rId952" Type="http://schemas.openxmlformats.org/officeDocument/2006/relationships/hyperlink" Target="https://iiif.bdrc.io/bdr:V1GS66030_I1GS66069::I1GS660690386.tif/full/max/0/default.png" TargetMode="External"/><Relationship Id="rId951" Type="http://schemas.openxmlformats.org/officeDocument/2006/relationships/hyperlink" Target="https://iiif.bdrc.io/bdr:V1GS66030_I1GS66069::I1GS660690385.tif/full/max/0/default.png" TargetMode="External"/><Relationship Id="rId958" Type="http://schemas.openxmlformats.org/officeDocument/2006/relationships/hyperlink" Target="https://iiif.bdrc.io/bdr:V1GS66030_I1GS66069::I1GS660690392.tif/full/max/0/default.png" TargetMode="External"/><Relationship Id="rId957" Type="http://schemas.openxmlformats.org/officeDocument/2006/relationships/hyperlink" Target="https://iiif.bdrc.io/bdr:V1GS66030_I1GS66069::I1GS660690391.tif/full/max/0/default.png" TargetMode="External"/><Relationship Id="rId956" Type="http://schemas.openxmlformats.org/officeDocument/2006/relationships/hyperlink" Target="https://iiif.bdrc.io/bdr:V1GS66030_I1GS66069::I1GS660690390.tif/full/max/0/default.png" TargetMode="External"/><Relationship Id="rId955" Type="http://schemas.openxmlformats.org/officeDocument/2006/relationships/hyperlink" Target="https://iiif.bdrc.io/bdr:V1GS66030_I1GS66069::I1GS660690389.tif/full/max/0/default.png" TargetMode="External"/><Relationship Id="rId950" Type="http://schemas.openxmlformats.org/officeDocument/2006/relationships/hyperlink" Target="https://iiif.bdrc.io/bdr:V1GS66030_I1GS66069::I1GS660690384.tif/full/max/0/default.png" TargetMode="External"/><Relationship Id="rId2870" Type="http://schemas.openxmlformats.org/officeDocument/2006/relationships/hyperlink" Target="https://iiif.bdrc.io/bdr:V1GS66030_I1GS66072::I1GS660720528.tif/full/max/0/default.png" TargetMode="External"/><Relationship Id="rId1540" Type="http://schemas.openxmlformats.org/officeDocument/2006/relationships/hyperlink" Target="https://iiif.bdrc.io/bdr:V1GS66030_I1GS66070::I1GS660700484.tif/full/max/0/default.png" TargetMode="External"/><Relationship Id="rId2871" Type="http://schemas.openxmlformats.org/officeDocument/2006/relationships/hyperlink" Target="https://iiif.bdrc.io/bdr:V1GS66030_I1GS66072::I1GS660720529.tif/full/max/0/default.png" TargetMode="External"/><Relationship Id="rId1541" Type="http://schemas.openxmlformats.org/officeDocument/2006/relationships/hyperlink" Target="https://iiif.bdrc.io/bdr:V1GS66030_I1GS66070::I1GS660700485.tif/full/max/0/default.png" TargetMode="External"/><Relationship Id="rId2872" Type="http://schemas.openxmlformats.org/officeDocument/2006/relationships/hyperlink" Target="https://iiif.bdrc.io/bdr:V1GS66030_I1GS66072::I1GS660720530.tif/full/max/0/default.png" TargetMode="External"/><Relationship Id="rId1542" Type="http://schemas.openxmlformats.org/officeDocument/2006/relationships/hyperlink" Target="https://iiif.bdrc.io/bdr:V1GS66030_I1GS66070::I1GS660700486.tif/full/max/0/default.png" TargetMode="External"/><Relationship Id="rId2873" Type="http://schemas.openxmlformats.org/officeDocument/2006/relationships/hyperlink" Target="https://iiif.bdrc.io/bdr:V1GS66030_I1GS66072::I1GS660720531.tif/full/max/0/default.png" TargetMode="External"/><Relationship Id="rId2027" Type="http://schemas.openxmlformats.org/officeDocument/2006/relationships/hyperlink" Target="https://iiif.bdrc.io/bdr:V1GS66030_I1GS66071::I1GS660710333.tif/full/max/0/default.png" TargetMode="External"/><Relationship Id="rId3359" Type="http://schemas.openxmlformats.org/officeDocument/2006/relationships/hyperlink" Target="https://iiif.bdrc.io/bdr:V1GS66030_I1GS66073::I1GS660730373.tif/full/max/0/default.png" TargetMode="External"/><Relationship Id="rId2028" Type="http://schemas.openxmlformats.org/officeDocument/2006/relationships/hyperlink" Target="https://iiif.bdrc.io/bdr:V1GS66030_I1GS66071::I1GS660710334.tif/full/max/0/default.png" TargetMode="External"/><Relationship Id="rId3358" Type="http://schemas.openxmlformats.org/officeDocument/2006/relationships/hyperlink" Target="https://iiif.bdrc.io/bdr:V1GS66030_I1GS66073::I1GS660730372.tif/full/max/0/default.png" TargetMode="External"/><Relationship Id="rId4689" Type="http://schemas.openxmlformats.org/officeDocument/2006/relationships/hyperlink" Target="https://iiif.bdrc.io/bdr:V1GS66030_I1GS66076::I1GS660760221.tif/full/max/0/default.png" TargetMode="External"/><Relationship Id="rId2029" Type="http://schemas.openxmlformats.org/officeDocument/2006/relationships/hyperlink" Target="https://iiif.bdrc.io/bdr:V1GS66030_I1GS66071::I1GS660710335.tif/full/max/0/default.png" TargetMode="External"/><Relationship Id="rId107" Type="http://schemas.openxmlformats.org/officeDocument/2006/relationships/hyperlink" Target="https://iiif.bdrc.io/bdr:V1GS66030_I1GS66068::I1GS660680109.tif/full/max/0/default.png" TargetMode="External"/><Relationship Id="rId106" Type="http://schemas.openxmlformats.org/officeDocument/2006/relationships/hyperlink" Target="https://iiif.bdrc.io/bdr:V1GS66030_I1GS66068::I1GS660680108.tif/full/max/0/default.png" TargetMode="External"/><Relationship Id="rId105" Type="http://schemas.openxmlformats.org/officeDocument/2006/relationships/hyperlink" Target="https://iiif.bdrc.io/bdr:V1GS66030_I1GS66068::I1GS660680107.tif/full/max/0/default.png" TargetMode="External"/><Relationship Id="rId104" Type="http://schemas.openxmlformats.org/officeDocument/2006/relationships/hyperlink" Target="https://iiif.bdrc.io/bdr:V1GS66030_I1GS66068::I1GS660680106.tif/full/max/0/default.png" TargetMode="External"/><Relationship Id="rId109" Type="http://schemas.openxmlformats.org/officeDocument/2006/relationships/hyperlink" Target="https://iiif.bdrc.io/bdr:V1GS66030_I1GS66068::I1GS660680111.tif/full/max/0/default.png" TargetMode="External"/><Relationship Id="rId4680" Type="http://schemas.openxmlformats.org/officeDocument/2006/relationships/hyperlink" Target="https://iiif.bdrc.io/bdr:V1GS66030_I1GS66076::I1GS660760212.tif/full/max/0/default.png" TargetMode="External"/><Relationship Id="rId108" Type="http://schemas.openxmlformats.org/officeDocument/2006/relationships/hyperlink" Target="https://iiif.bdrc.io/bdr:V1GS66030_I1GS66068::I1GS660680110.tif/full/max/0/default.png" TargetMode="External"/><Relationship Id="rId3351" Type="http://schemas.openxmlformats.org/officeDocument/2006/relationships/hyperlink" Target="https://iiif.bdrc.io/bdr:V1GS66030_I1GS66073::I1GS660730365.tif/full/max/0/default.png" TargetMode="External"/><Relationship Id="rId4682" Type="http://schemas.openxmlformats.org/officeDocument/2006/relationships/hyperlink" Target="https://iiif.bdrc.io/bdr:V1GS66030_I1GS66076::I1GS660760214.tif/full/max/0/default.png" TargetMode="External"/><Relationship Id="rId2020" Type="http://schemas.openxmlformats.org/officeDocument/2006/relationships/hyperlink" Target="https://iiif.bdrc.io/bdr:V1GS66030_I1GS66071::I1GS660710326.tif/full/max/0/default.png" TargetMode="External"/><Relationship Id="rId3350" Type="http://schemas.openxmlformats.org/officeDocument/2006/relationships/hyperlink" Target="https://iiif.bdrc.io/bdr:V1GS66030_I1GS66073::I1GS660730364.tif/full/max/0/default.png" TargetMode="External"/><Relationship Id="rId4681" Type="http://schemas.openxmlformats.org/officeDocument/2006/relationships/hyperlink" Target="https://iiif.bdrc.io/bdr:V1GS66030_I1GS66076::I1GS660760213.tif/full/max/0/default.png" TargetMode="External"/><Relationship Id="rId2021" Type="http://schemas.openxmlformats.org/officeDocument/2006/relationships/hyperlink" Target="https://iiif.bdrc.io/bdr:V1GS66030_I1GS66071::I1GS660710327.tif/full/max/0/default.png" TargetMode="External"/><Relationship Id="rId3353" Type="http://schemas.openxmlformats.org/officeDocument/2006/relationships/hyperlink" Target="https://iiif.bdrc.io/bdr:V1GS66030_I1GS66073::I1GS660730367.tif/full/max/0/default.png" TargetMode="External"/><Relationship Id="rId4684" Type="http://schemas.openxmlformats.org/officeDocument/2006/relationships/hyperlink" Target="https://iiif.bdrc.io/bdr:V1GS66030_I1GS66076::I1GS660760216.tif/full/max/0/default.png" TargetMode="External"/><Relationship Id="rId2022" Type="http://schemas.openxmlformats.org/officeDocument/2006/relationships/hyperlink" Target="https://iiif.bdrc.io/bdr:V1GS66030_I1GS66071::I1GS660710328.tif/full/max/0/default.png" TargetMode="External"/><Relationship Id="rId3352" Type="http://schemas.openxmlformats.org/officeDocument/2006/relationships/hyperlink" Target="https://iiif.bdrc.io/bdr:V1GS66030_I1GS66073::I1GS660730366.tif/full/max/0/default.png" TargetMode="External"/><Relationship Id="rId4683" Type="http://schemas.openxmlformats.org/officeDocument/2006/relationships/hyperlink" Target="https://iiif.bdrc.io/bdr:V1GS66030_I1GS66076::I1GS660760215.tif/full/max/0/default.png" TargetMode="External"/><Relationship Id="rId103" Type="http://schemas.openxmlformats.org/officeDocument/2006/relationships/hyperlink" Target="https://iiif.bdrc.io/bdr:V1GS66030_I1GS66068::I1GS660680105.tif/full/max/0/default.png" TargetMode="External"/><Relationship Id="rId2023" Type="http://schemas.openxmlformats.org/officeDocument/2006/relationships/hyperlink" Target="https://iiif.bdrc.io/bdr:V1GS66030_I1GS66071::I1GS660710329.tif/full/max/0/default.png" TargetMode="External"/><Relationship Id="rId3355" Type="http://schemas.openxmlformats.org/officeDocument/2006/relationships/hyperlink" Target="https://iiif.bdrc.io/bdr:V1GS66030_I1GS66073::I1GS660730369.tif/full/max/0/default.png" TargetMode="External"/><Relationship Id="rId4686" Type="http://schemas.openxmlformats.org/officeDocument/2006/relationships/hyperlink" Target="https://iiif.bdrc.io/bdr:V1GS66030_I1GS66076::I1GS660760218.tif/full/max/0/default.png" TargetMode="External"/><Relationship Id="rId102" Type="http://schemas.openxmlformats.org/officeDocument/2006/relationships/hyperlink" Target="https://iiif.bdrc.io/bdr:V1GS66030_I1GS66068::I1GS660680104.tif/full/max/0/default.png" TargetMode="External"/><Relationship Id="rId2024" Type="http://schemas.openxmlformats.org/officeDocument/2006/relationships/hyperlink" Target="https://iiif.bdrc.io/bdr:V1GS66030_I1GS66071::I1GS660710330.tif/full/max/0/default.png" TargetMode="External"/><Relationship Id="rId3354" Type="http://schemas.openxmlformats.org/officeDocument/2006/relationships/hyperlink" Target="https://iiif.bdrc.io/bdr:V1GS66030_I1GS66073::I1GS660730368.tif/full/max/0/default.png" TargetMode="External"/><Relationship Id="rId4685" Type="http://schemas.openxmlformats.org/officeDocument/2006/relationships/hyperlink" Target="https://iiif.bdrc.io/bdr:V1GS66030_I1GS66076::I1GS660760217.tif/full/max/0/default.png" TargetMode="External"/><Relationship Id="rId101" Type="http://schemas.openxmlformats.org/officeDocument/2006/relationships/hyperlink" Target="https://iiif.bdrc.io/bdr:V1GS66030_I1GS66068::I1GS660680103.tif/full/max/0/default.png" TargetMode="External"/><Relationship Id="rId2025" Type="http://schemas.openxmlformats.org/officeDocument/2006/relationships/hyperlink" Target="https://iiif.bdrc.io/bdr:V1GS66030_I1GS66071::I1GS660710331.tif/full/max/0/default.png" TargetMode="External"/><Relationship Id="rId3357" Type="http://schemas.openxmlformats.org/officeDocument/2006/relationships/hyperlink" Target="https://iiif.bdrc.io/bdr:V1GS66030_I1GS66073::I1GS660730371.tif/full/max/0/default.png" TargetMode="External"/><Relationship Id="rId4688" Type="http://schemas.openxmlformats.org/officeDocument/2006/relationships/hyperlink" Target="https://iiif.bdrc.io/bdr:V1GS66030_I1GS66076::I1GS660760220.tif/full/max/0/default.png" TargetMode="External"/><Relationship Id="rId100" Type="http://schemas.openxmlformats.org/officeDocument/2006/relationships/hyperlink" Target="https://iiif.bdrc.io/bdr:V1GS66030_I1GS66068::I1GS660680102.tif/full/max/0/default.png" TargetMode="External"/><Relationship Id="rId2026" Type="http://schemas.openxmlformats.org/officeDocument/2006/relationships/hyperlink" Target="https://iiif.bdrc.io/bdr:V1GS66030_I1GS66071::I1GS660710332.tif/full/max/0/default.png" TargetMode="External"/><Relationship Id="rId3356" Type="http://schemas.openxmlformats.org/officeDocument/2006/relationships/hyperlink" Target="https://iiif.bdrc.io/bdr:V1GS66030_I1GS66073::I1GS660730370.tif/full/max/0/default.png" TargetMode="External"/><Relationship Id="rId4687" Type="http://schemas.openxmlformats.org/officeDocument/2006/relationships/hyperlink" Target="https://iiif.bdrc.io/bdr:V1GS66030_I1GS66076::I1GS660760219.tif/full/max/0/default.png" TargetMode="External"/><Relationship Id="rId2016" Type="http://schemas.openxmlformats.org/officeDocument/2006/relationships/hyperlink" Target="https://iiif.bdrc.io/bdr:V1GS66030_I1GS66071::I1GS660710322.tif/full/max/0/default.png" TargetMode="External"/><Relationship Id="rId3348" Type="http://schemas.openxmlformats.org/officeDocument/2006/relationships/hyperlink" Target="https://iiif.bdrc.io/bdr:V1GS66030_I1GS66073::I1GS660730362.tif/full/max/0/default.png" TargetMode="External"/><Relationship Id="rId4679" Type="http://schemas.openxmlformats.org/officeDocument/2006/relationships/hyperlink" Target="https://iiif.bdrc.io/bdr:V1GS66030_I1GS66076::I1GS660760211.tif/full/max/0/default.png" TargetMode="External"/><Relationship Id="rId2017" Type="http://schemas.openxmlformats.org/officeDocument/2006/relationships/hyperlink" Target="https://iiif.bdrc.io/bdr:V1GS66030_I1GS66071::I1GS660710323.tif/full/max/0/default.png" TargetMode="External"/><Relationship Id="rId3347" Type="http://schemas.openxmlformats.org/officeDocument/2006/relationships/hyperlink" Target="https://iiif.bdrc.io/bdr:V1GS66030_I1GS66073::I1GS660730361.tif/full/max/0/default.png" TargetMode="External"/><Relationship Id="rId4678" Type="http://schemas.openxmlformats.org/officeDocument/2006/relationships/hyperlink" Target="https://iiif.bdrc.io/bdr:V1GS66030_I1GS66076::I1GS660760210.tif/full/max/0/default.png" TargetMode="External"/><Relationship Id="rId2018" Type="http://schemas.openxmlformats.org/officeDocument/2006/relationships/hyperlink" Target="https://iiif.bdrc.io/bdr:V1GS66030_I1GS66071::I1GS660710324.tif/full/max/0/default.png" TargetMode="External"/><Relationship Id="rId2019" Type="http://schemas.openxmlformats.org/officeDocument/2006/relationships/hyperlink" Target="https://iiif.bdrc.io/bdr:V1GS66030_I1GS66071::I1GS660710325.tif/full/max/0/default.png" TargetMode="External"/><Relationship Id="rId3349" Type="http://schemas.openxmlformats.org/officeDocument/2006/relationships/hyperlink" Target="https://iiif.bdrc.io/bdr:V1GS66030_I1GS66073::I1GS660730363.tif/full/max/0/default.png" TargetMode="External"/><Relationship Id="rId3340" Type="http://schemas.openxmlformats.org/officeDocument/2006/relationships/hyperlink" Target="https://iiif.bdrc.io/bdr:V1GS66030_I1GS66073::I1GS660730354.tif/full/max/0/default.png" TargetMode="External"/><Relationship Id="rId4671" Type="http://schemas.openxmlformats.org/officeDocument/2006/relationships/hyperlink" Target="https://iiif.bdrc.io/bdr:V1GS66030_I1GS66076::I1GS660760203.tif/full/max/0/default.png" TargetMode="External"/><Relationship Id="rId4670" Type="http://schemas.openxmlformats.org/officeDocument/2006/relationships/hyperlink" Target="https://iiif.bdrc.io/bdr:V1GS66030_I1GS66076::I1GS660760202.tif/full/max/0/default.png" TargetMode="External"/><Relationship Id="rId2010" Type="http://schemas.openxmlformats.org/officeDocument/2006/relationships/hyperlink" Target="https://iiif.bdrc.io/bdr:V1GS66030_I1GS66071::I1GS660710316.tif/full/max/0/default.png" TargetMode="External"/><Relationship Id="rId3342" Type="http://schemas.openxmlformats.org/officeDocument/2006/relationships/hyperlink" Target="https://iiif.bdrc.io/bdr:V1GS66030_I1GS66073::I1GS660730356.tif/full/max/0/default.png" TargetMode="External"/><Relationship Id="rId4673" Type="http://schemas.openxmlformats.org/officeDocument/2006/relationships/hyperlink" Target="https://iiif.bdrc.io/bdr:V1GS66030_I1GS66076::I1GS660760205.tif/full/max/0/default.png" TargetMode="External"/><Relationship Id="rId2011" Type="http://schemas.openxmlformats.org/officeDocument/2006/relationships/hyperlink" Target="https://iiif.bdrc.io/bdr:V1GS66030_I1GS66071::I1GS660710317.tif/full/max/0/default.png" TargetMode="External"/><Relationship Id="rId3341" Type="http://schemas.openxmlformats.org/officeDocument/2006/relationships/hyperlink" Target="https://iiif.bdrc.io/bdr:V1GS66030_I1GS66073::I1GS660730355.tif/full/max/0/default.png" TargetMode="External"/><Relationship Id="rId4672" Type="http://schemas.openxmlformats.org/officeDocument/2006/relationships/hyperlink" Target="https://iiif.bdrc.io/bdr:V1GS66030_I1GS66076::I1GS660760204.tif/full/max/0/default.png" TargetMode="External"/><Relationship Id="rId2012" Type="http://schemas.openxmlformats.org/officeDocument/2006/relationships/hyperlink" Target="https://iiif.bdrc.io/bdr:V1GS66030_I1GS66071::I1GS660710318.tif/full/max/0/default.png" TargetMode="External"/><Relationship Id="rId3344" Type="http://schemas.openxmlformats.org/officeDocument/2006/relationships/hyperlink" Target="https://iiif.bdrc.io/bdr:V1GS66030_I1GS66073::I1GS660730358.tif/full/max/0/default.png" TargetMode="External"/><Relationship Id="rId4675" Type="http://schemas.openxmlformats.org/officeDocument/2006/relationships/hyperlink" Target="https://iiif.bdrc.io/bdr:V1GS66030_I1GS66076::I1GS660760207.tif/full/max/0/default.png" TargetMode="External"/><Relationship Id="rId2013" Type="http://schemas.openxmlformats.org/officeDocument/2006/relationships/hyperlink" Target="https://iiif.bdrc.io/bdr:V1GS66030_I1GS66071::I1GS660710319.tif/full/max/0/default.png" TargetMode="External"/><Relationship Id="rId3343" Type="http://schemas.openxmlformats.org/officeDocument/2006/relationships/hyperlink" Target="https://iiif.bdrc.io/bdr:V1GS66030_I1GS66073::I1GS660730357.tif/full/max/0/default.png" TargetMode="External"/><Relationship Id="rId4674" Type="http://schemas.openxmlformats.org/officeDocument/2006/relationships/hyperlink" Target="https://iiif.bdrc.io/bdr:V1GS66030_I1GS66076::I1GS660760206.tif/full/max/0/default.png" TargetMode="External"/><Relationship Id="rId2014" Type="http://schemas.openxmlformats.org/officeDocument/2006/relationships/hyperlink" Target="https://iiif.bdrc.io/bdr:V1GS66030_I1GS66071::I1GS660710320.tif/full/max/0/default.png" TargetMode="External"/><Relationship Id="rId3346" Type="http://schemas.openxmlformats.org/officeDocument/2006/relationships/hyperlink" Target="https://iiif.bdrc.io/bdr:V1GS66030_I1GS66073::I1GS660730360.tif/full/max/0/default.png" TargetMode="External"/><Relationship Id="rId4677" Type="http://schemas.openxmlformats.org/officeDocument/2006/relationships/hyperlink" Target="https://iiif.bdrc.io/bdr:V1GS66030_I1GS66076::I1GS660760209.tif/full/max/0/default.png" TargetMode="External"/><Relationship Id="rId2015" Type="http://schemas.openxmlformats.org/officeDocument/2006/relationships/hyperlink" Target="https://iiif.bdrc.io/bdr:V1GS66030_I1GS66071::I1GS660710321.tif/full/max/0/default.png" TargetMode="External"/><Relationship Id="rId3345" Type="http://schemas.openxmlformats.org/officeDocument/2006/relationships/hyperlink" Target="https://iiif.bdrc.io/bdr:V1GS66030_I1GS66073::I1GS660730359.tif/full/max/0/default.png" TargetMode="External"/><Relationship Id="rId4676" Type="http://schemas.openxmlformats.org/officeDocument/2006/relationships/hyperlink" Target="https://iiif.bdrc.io/bdr:V1GS66030_I1GS66076::I1GS660760208.tif/full/max/0/default.png" TargetMode="External"/><Relationship Id="rId2049" Type="http://schemas.openxmlformats.org/officeDocument/2006/relationships/hyperlink" Target="https://iiif.bdrc.io/bdr:V1GS66030_I1GS66071::I1GS660710355.tif/full/max/0/default.png" TargetMode="External"/><Relationship Id="rId129" Type="http://schemas.openxmlformats.org/officeDocument/2006/relationships/hyperlink" Target="https://iiif.bdrc.io/bdr:V1GS66030_I1GS66068::I1GS660680131.tif/full/max/0/default.png" TargetMode="External"/><Relationship Id="rId128" Type="http://schemas.openxmlformats.org/officeDocument/2006/relationships/hyperlink" Target="https://iiif.bdrc.io/bdr:V1GS66030_I1GS66068::I1GS660680130.tif/full/max/0/default.png" TargetMode="External"/><Relationship Id="rId127" Type="http://schemas.openxmlformats.org/officeDocument/2006/relationships/hyperlink" Target="https://iiif.bdrc.io/bdr:V1GS66030_I1GS66068::I1GS660680129.tif/full/max/0/default.png" TargetMode="External"/><Relationship Id="rId126" Type="http://schemas.openxmlformats.org/officeDocument/2006/relationships/hyperlink" Target="https://iiif.bdrc.io/bdr:V1GS66030_I1GS66068::I1GS660680128.tif/full/max/0/default.png" TargetMode="External"/><Relationship Id="rId3371" Type="http://schemas.openxmlformats.org/officeDocument/2006/relationships/hyperlink" Target="https://iiif.bdrc.io/bdr:V1GS66030_I1GS66073::I1GS660730385.tif/full/max/0/default.png" TargetMode="External"/><Relationship Id="rId2040" Type="http://schemas.openxmlformats.org/officeDocument/2006/relationships/hyperlink" Target="https://iiif.bdrc.io/bdr:V1GS66030_I1GS66071::I1GS660710346.tif/full/max/0/default.png" TargetMode="External"/><Relationship Id="rId3370" Type="http://schemas.openxmlformats.org/officeDocument/2006/relationships/hyperlink" Target="https://iiif.bdrc.io/bdr:V1GS66030_I1GS66073::I1GS660730384.tif/full/max/0/default.png" TargetMode="External"/><Relationship Id="rId121" Type="http://schemas.openxmlformats.org/officeDocument/2006/relationships/hyperlink" Target="https://iiif.bdrc.io/bdr:V1GS66030_I1GS66068::I1GS660680123.tif/full/max/0/default.png" TargetMode="External"/><Relationship Id="rId2041" Type="http://schemas.openxmlformats.org/officeDocument/2006/relationships/hyperlink" Target="https://iiif.bdrc.io/bdr:V1GS66030_I1GS66071::I1GS660710347.tif/full/max/0/default.png" TargetMode="External"/><Relationship Id="rId3373" Type="http://schemas.openxmlformats.org/officeDocument/2006/relationships/hyperlink" Target="https://iiif.bdrc.io/bdr:V1GS66030_I1GS66073::I1GS660730387.tif/full/max/0/default.png" TargetMode="External"/><Relationship Id="rId120" Type="http://schemas.openxmlformats.org/officeDocument/2006/relationships/hyperlink" Target="https://iiif.bdrc.io/bdr:V1GS66030_I1GS66068::I1GS660680122.tif/full/max/0/default.png" TargetMode="External"/><Relationship Id="rId2042" Type="http://schemas.openxmlformats.org/officeDocument/2006/relationships/hyperlink" Target="https://iiif.bdrc.io/bdr:V1GS66030_I1GS66071::I1GS660710348.tif/full/max/0/default.png" TargetMode="External"/><Relationship Id="rId3372" Type="http://schemas.openxmlformats.org/officeDocument/2006/relationships/hyperlink" Target="https://iiif.bdrc.io/bdr:V1GS66030_I1GS66073::I1GS660730386.tif/full/max/0/default.png" TargetMode="External"/><Relationship Id="rId2043" Type="http://schemas.openxmlformats.org/officeDocument/2006/relationships/hyperlink" Target="https://iiif.bdrc.io/bdr:V1GS66030_I1GS66071::I1GS660710349.tif/full/max/0/default.png" TargetMode="External"/><Relationship Id="rId3375" Type="http://schemas.openxmlformats.org/officeDocument/2006/relationships/hyperlink" Target="https://iiif.bdrc.io/bdr:V1GS66030_I1GS66073::I1GS660730389.tif/full/max/0/default.png" TargetMode="External"/><Relationship Id="rId2044" Type="http://schemas.openxmlformats.org/officeDocument/2006/relationships/hyperlink" Target="https://iiif.bdrc.io/bdr:V1GS66030_I1GS66071::I1GS660710350.tif/full/max/0/default.png" TargetMode="External"/><Relationship Id="rId3374" Type="http://schemas.openxmlformats.org/officeDocument/2006/relationships/hyperlink" Target="https://iiif.bdrc.io/bdr:V1GS66030_I1GS66073::I1GS660730388.tif/full/max/0/default.png" TargetMode="External"/><Relationship Id="rId125" Type="http://schemas.openxmlformats.org/officeDocument/2006/relationships/hyperlink" Target="https://iiif.bdrc.io/bdr:V1GS66030_I1GS66068::I1GS660680127.tif/full/max/0/default.png" TargetMode="External"/><Relationship Id="rId2045" Type="http://schemas.openxmlformats.org/officeDocument/2006/relationships/hyperlink" Target="https://iiif.bdrc.io/bdr:V1GS66030_I1GS66071::I1GS660710351.tif/full/max/0/default.png" TargetMode="External"/><Relationship Id="rId3377" Type="http://schemas.openxmlformats.org/officeDocument/2006/relationships/hyperlink" Target="https://iiif.bdrc.io/bdr:V1GS66030_I1GS66073::I1GS660730391.tif/full/max/0/default.png" TargetMode="External"/><Relationship Id="rId124" Type="http://schemas.openxmlformats.org/officeDocument/2006/relationships/hyperlink" Target="https://iiif.bdrc.io/bdr:V1GS66030_I1GS66068::I1GS660680126.tif/full/max/0/default.png" TargetMode="External"/><Relationship Id="rId2046" Type="http://schemas.openxmlformats.org/officeDocument/2006/relationships/hyperlink" Target="https://iiif.bdrc.io/bdr:V1GS66030_I1GS66071::I1GS660710352.tif/full/max/0/default.png" TargetMode="External"/><Relationship Id="rId3376" Type="http://schemas.openxmlformats.org/officeDocument/2006/relationships/hyperlink" Target="https://iiif.bdrc.io/bdr:V1GS66030_I1GS66073::I1GS660730390.tif/full/max/0/default.png" TargetMode="External"/><Relationship Id="rId123" Type="http://schemas.openxmlformats.org/officeDocument/2006/relationships/hyperlink" Target="https://iiif.bdrc.io/bdr:V1GS66030_I1GS66068::I1GS660680125.tif/full/max/0/default.png" TargetMode="External"/><Relationship Id="rId2047" Type="http://schemas.openxmlformats.org/officeDocument/2006/relationships/hyperlink" Target="https://iiif.bdrc.io/bdr:V1GS66030_I1GS66071::I1GS660710353.tif/full/max/0/default.png" TargetMode="External"/><Relationship Id="rId3379" Type="http://schemas.openxmlformats.org/officeDocument/2006/relationships/hyperlink" Target="https://iiif.bdrc.io/bdr:V1GS66030_I1GS66073::I1GS660730393.tif/full/max/0/default.png" TargetMode="External"/><Relationship Id="rId122" Type="http://schemas.openxmlformats.org/officeDocument/2006/relationships/hyperlink" Target="https://iiif.bdrc.io/bdr:V1GS66030_I1GS66068::I1GS660680124.tif/full/max/0/default.png" TargetMode="External"/><Relationship Id="rId2048" Type="http://schemas.openxmlformats.org/officeDocument/2006/relationships/hyperlink" Target="https://iiif.bdrc.io/bdr:V1GS66030_I1GS66071::I1GS660710354.tif/full/max/0/default.png" TargetMode="External"/><Relationship Id="rId3378" Type="http://schemas.openxmlformats.org/officeDocument/2006/relationships/hyperlink" Target="https://iiif.bdrc.io/bdr:V1GS66030_I1GS66073::I1GS660730392.tif/full/max/0/default.png" TargetMode="External"/><Relationship Id="rId2038" Type="http://schemas.openxmlformats.org/officeDocument/2006/relationships/hyperlink" Target="https://iiif.bdrc.io/bdr:V1GS66030_I1GS66071::I1GS660710344.tif/full/max/0/default.png" TargetMode="External"/><Relationship Id="rId2039" Type="http://schemas.openxmlformats.org/officeDocument/2006/relationships/hyperlink" Target="https://iiif.bdrc.io/bdr:V1GS66030_I1GS66071::I1GS660710345.tif/full/max/0/default.png" TargetMode="External"/><Relationship Id="rId3369" Type="http://schemas.openxmlformats.org/officeDocument/2006/relationships/hyperlink" Target="https://iiif.bdrc.io/bdr:V1GS66030_I1GS66073::I1GS660730383.tif/full/max/0/default.png" TargetMode="External"/><Relationship Id="rId118" Type="http://schemas.openxmlformats.org/officeDocument/2006/relationships/hyperlink" Target="https://iiif.bdrc.io/bdr:V1GS66030_I1GS66068::I1GS660680120.tif/full/max/0/default.png" TargetMode="External"/><Relationship Id="rId117" Type="http://schemas.openxmlformats.org/officeDocument/2006/relationships/hyperlink" Target="https://iiif.bdrc.io/bdr:V1GS66030_I1GS66068::I1GS660680119.tif/full/max/0/default.png" TargetMode="External"/><Relationship Id="rId116" Type="http://schemas.openxmlformats.org/officeDocument/2006/relationships/hyperlink" Target="https://iiif.bdrc.io/bdr:V1GS66030_I1GS66068::I1GS660680118.tif/full/max/0/default.png" TargetMode="External"/><Relationship Id="rId115" Type="http://schemas.openxmlformats.org/officeDocument/2006/relationships/hyperlink" Target="https://iiif.bdrc.io/bdr:V1GS66030_I1GS66068::I1GS660680117.tif/full/max/0/default.png" TargetMode="External"/><Relationship Id="rId3360" Type="http://schemas.openxmlformats.org/officeDocument/2006/relationships/hyperlink" Target="https://iiif.bdrc.io/bdr:V1GS66030_I1GS66073::I1GS660730374.tif/full/max/0/default.png" TargetMode="External"/><Relationship Id="rId4691" Type="http://schemas.openxmlformats.org/officeDocument/2006/relationships/hyperlink" Target="https://iiif.bdrc.io/bdr:V1GS66030_I1GS66076::I1GS660760223.tif/full/max/0/default.png" TargetMode="External"/><Relationship Id="rId119" Type="http://schemas.openxmlformats.org/officeDocument/2006/relationships/hyperlink" Target="https://iiif.bdrc.io/bdr:V1GS66030_I1GS66068::I1GS660680121.tif/full/max/0/default.png" TargetMode="External"/><Relationship Id="rId4690" Type="http://schemas.openxmlformats.org/officeDocument/2006/relationships/hyperlink" Target="https://iiif.bdrc.io/bdr:V1GS66030_I1GS66076::I1GS660760222.tif/full/max/0/default.png" TargetMode="External"/><Relationship Id="rId110" Type="http://schemas.openxmlformats.org/officeDocument/2006/relationships/hyperlink" Target="https://iiif.bdrc.io/bdr:V1GS66030_I1GS66068::I1GS660680112.tif/full/max/0/default.png" TargetMode="External"/><Relationship Id="rId2030" Type="http://schemas.openxmlformats.org/officeDocument/2006/relationships/hyperlink" Target="https://iiif.bdrc.io/bdr:V1GS66030_I1GS66071::I1GS660710336.tif/full/max/0/default.png" TargetMode="External"/><Relationship Id="rId3362" Type="http://schemas.openxmlformats.org/officeDocument/2006/relationships/hyperlink" Target="https://iiif.bdrc.io/bdr:V1GS66030_I1GS66073::I1GS660730376.tif/full/max/0/default.png" TargetMode="External"/><Relationship Id="rId4693" Type="http://schemas.openxmlformats.org/officeDocument/2006/relationships/hyperlink" Target="https://iiif.bdrc.io/bdr:V1GS66030_I1GS66076::I1GS660760225.tif/full/max/0/default.png" TargetMode="External"/><Relationship Id="rId2031" Type="http://schemas.openxmlformats.org/officeDocument/2006/relationships/hyperlink" Target="https://iiif.bdrc.io/bdr:V1GS66030_I1GS66071::I1GS660710337.tif/full/max/0/default.png" TargetMode="External"/><Relationship Id="rId3361" Type="http://schemas.openxmlformats.org/officeDocument/2006/relationships/hyperlink" Target="https://iiif.bdrc.io/bdr:V1GS66030_I1GS66073::I1GS660730375.tif/full/max/0/default.png" TargetMode="External"/><Relationship Id="rId4692" Type="http://schemas.openxmlformats.org/officeDocument/2006/relationships/hyperlink" Target="https://iiif.bdrc.io/bdr:V1GS66030_I1GS66076::I1GS660760224.tif/full/max/0/default.png" TargetMode="External"/><Relationship Id="rId2032" Type="http://schemas.openxmlformats.org/officeDocument/2006/relationships/hyperlink" Target="https://iiif.bdrc.io/bdr:V1GS66030_I1GS66071::I1GS660710338.tif/full/max/0/default.png" TargetMode="External"/><Relationship Id="rId3364" Type="http://schemas.openxmlformats.org/officeDocument/2006/relationships/hyperlink" Target="https://iiif.bdrc.io/bdr:V1GS66030_I1GS66073::I1GS660730378.tif/full/max/0/default.png" TargetMode="External"/><Relationship Id="rId4695" Type="http://schemas.openxmlformats.org/officeDocument/2006/relationships/hyperlink" Target="https://iiif.bdrc.io/bdr:V1GS66030_I1GS66076::I1GS660760227.tif/full/max/0/default.png" TargetMode="External"/><Relationship Id="rId2033" Type="http://schemas.openxmlformats.org/officeDocument/2006/relationships/hyperlink" Target="https://iiif.bdrc.io/bdr:V1GS66030_I1GS66071::I1GS660710339.tif/full/max/0/default.png" TargetMode="External"/><Relationship Id="rId3363" Type="http://schemas.openxmlformats.org/officeDocument/2006/relationships/hyperlink" Target="https://iiif.bdrc.io/bdr:V1GS66030_I1GS66073::I1GS660730377.tif/full/max/0/default.png" TargetMode="External"/><Relationship Id="rId4694" Type="http://schemas.openxmlformats.org/officeDocument/2006/relationships/hyperlink" Target="https://iiif.bdrc.io/bdr:V1GS66030_I1GS66076::I1GS660760226.tif/full/max/0/default.png" TargetMode="External"/><Relationship Id="rId114" Type="http://schemas.openxmlformats.org/officeDocument/2006/relationships/hyperlink" Target="https://iiif.bdrc.io/bdr:V1GS66030_I1GS66068::I1GS660680116.tif/full/max/0/default.png" TargetMode="External"/><Relationship Id="rId2034" Type="http://schemas.openxmlformats.org/officeDocument/2006/relationships/hyperlink" Target="https://iiif.bdrc.io/bdr:V1GS66030_I1GS66071::I1GS660710340.tif/full/max/0/default.png" TargetMode="External"/><Relationship Id="rId3366" Type="http://schemas.openxmlformats.org/officeDocument/2006/relationships/hyperlink" Target="https://iiif.bdrc.io/bdr:V1GS66030_I1GS66073::I1GS660730380.tif/full/max/0/default.png" TargetMode="External"/><Relationship Id="rId4697" Type="http://schemas.openxmlformats.org/officeDocument/2006/relationships/hyperlink" Target="https://iiif.bdrc.io/bdr:V1GS66030_I1GS66076::I1GS660760229.tif/full/max/0/default.png" TargetMode="External"/><Relationship Id="rId113" Type="http://schemas.openxmlformats.org/officeDocument/2006/relationships/hyperlink" Target="https://iiif.bdrc.io/bdr:V1GS66030_I1GS66068::I1GS660680115.tif/full/max/0/default.png" TargetMode="External"/><Relationship Id="rId2035" Type="http://schemas.openxmlformats.org/officeDocument/2006/relationships/hyperlink" Target="https://iiif.bdrc.io/bdr:V1GS66030_I1GS66071::I1GS660710341.tif/full/max/0/default.png" TargetMode="External"/><Relationship Id="rId3365" Type="http://schemas.openxmlformats.org/officeDocument/2006/relationships/hyperlink" Target="https://iiif.bdrc.io/bdr:V1GS66030_I1GS66073::I1GS660730379.tif/full/max/0/default.png" TargetMode="External"/><Relationship Id="rId4696" Type="http://schemas.openxmlformats.org/officeDocument/2006/relationships/hyperlink" Target="https://iiif.bdrc.io/bdr:V1GS66030_I1GS66076::I1GS660760228.tif/full/max/0/default.png" TargetMode="External"/><Relationship Id="rId112" Type="http://schemas.openxmlformats.org/officeDocument/2006/relationships/hyperlink" Target="https://iiif.bdrc.io/bdr:V1GS66030_I1GS66068::I1GS660680114.tif/full/max/0/default.png" TargetMode="External"/><Relationship Id="rId2036" Type="http://schemas.openxmlformats.org/officeDocument/2006/relationships/hyperlink" Target="https://iiif.bdrc.io/bdr:V1GS66030_I1GS66071::I1GS660710342.tif/full/max/0/default.png" TargetMode="External"/><Relationship Id="rId3368" Type="http://schemas.openxmlformats.org/officeDocument/2006/relationships/hyperlink" Target="https://iiif.bdrc.io/bdr:V1GS66030_I1GS66073::I1GS660730382.tif/full/max/0/default.png" TargetMode="External"/><Relationship Id="rId4699" Type="http://schemas.openxmlformats.org/officeDocument/2006/relationships/hyperlink" Target="https://iiif.bdrc.io/bdr:V1GS66030_I1GS66076::I1GS660760231.tif/full/max/0/default.png" TargetMode="External"/><Relationship Id="rId111" Type="http://schemas.openxmlformats.org/officeDocument/2006/relationships/hyperlink" Target="https://iiif.bdrc.io/bdr:V1GS66030_I1GS66068::I1GS660680113.tif/full/max/0/default.png" TargetMode="External"/><Relationship Id="rId2037" Type="http://schemas.openxmlformats.org/officeDocument/2006/relationships/hyperlink" Target="https://iiif.bdrc.io/bdr:V1GS66030_I1GS66071::I1GS660710343.tif/full/max/0/default.png" TargetMode="External"/><Relationship Id="rId3367" Type="http://schemas.openxmlformats.org/officeDocument/2006/relationships/hyperlink" Target="https://iiif.bdrc.io/bdr:V1GS66030_I1GS66073::I1GS660730381.tif/full/max/0/default.png" TargetMode="External"/><Relationship Id="rId4698" Type="http://schemas.openxmlformats.org/officeDocument/2006/relationships/hyperlink" Target="https://iiif.bdrc.io/bdr:V1GS66030_I1GS66076::I1GS660760230.tif/full/max/0/default.png" TargetMode="External"/><Relationship Id="rId3315" Type="http://schemas.openxmlformats.org/officeDocument/2006/relationships/hyperlink" Target="https://iiif.bdrc.io/bdr:V1GS66030_I1GS66073::I1GS660730329.tif/full/max/0/default.png" TargetMode="External"/><Relationship Id="rId4646" Type="http://schemas.openxmlformats.org/officeDocument/2006/relationships/hyperlink" Target="https://iiif.bdrc.io/bdr:V1GS66030_I1GS66076::I1GS660760178.tif/full/max/0/default.png" TargetMode="External"/><Relationship Id="rId3314" Type="http://schemas.openxmlformats.org/officeDocument/2006/relationships/hyperlink" Target="https://iiif.bdrc.io/bdr:V1GS66030_I1GS66073::I1GS660730328.tif/full/max/0/default.png" TargetMode="External"/><Relationship Id="rId4645" Type="http://schemas.openxmlformats.org/officeDocument/2006/relationships/hyperlink" Target="https://iiif.bdrc.io/bdr:V1GS66030_I1GS66076::I1GS660760177.tif/full/max/0/default.png" TargetMode="External"/><Relationship Id="rId3317" Type="http://schemas.openxmlformats.org/officeDocument/2006/relationships/hyperlink" Target="https://iiif.bdrc.io/bdr:V1GS66030_I1GS66073::I1GS660730331.tif/full/max/0/default.png" TargetMode="External"/><Relationship Id="rId4648" Type="http://schemas.openxmlformats.org/officeDocument/2006/relationships/hyperlink" Target="https://iiif.bdrc.io/bdr:V1GS66030_I1GS66076::I1GS660760180.tif/full/max/0/default.png" TargetMode="External"/><Relationship Id="rId3316" Type="http://schemas.openxmlformats.org/officeDocument/2006/relationships/hyperlink" Target="https://iiif.bdrc.io/bdr:V1GS66030_I1GS66073::I1GS660730330.tif/full/max/0/default.png" TargetMode="External"/><Relationship Id="rId4647" Type="http://schemas.openxmlformats.org/officeDocument/2006/relationships/hyperlink" Target="https://iiif.bdrc.io/bdr:V1GS66030_I1GS66076::I1GS660760179.tif/full/max/0/default.png" TargetMode="External"/><Relationship Id="rId3319" Type="http://schemas.openxmlformats.org/officeDocument/2006/relationships/hyperlink" Target="https://iiif.bdrc.io/bdr:V1GS66030_I1GS66073::I1GS660730333.tif/full/max/0/default.png" TargetMode="External"/><Relationship Id="rId3318" Type="http://schemas.openxmlformats.org/officeDocument/2006/relationships/hyperlink" Target="https://iiif.bdrc.io/bdr:V1GS66030_I1GS66073::I1GS660730332.tif/full/max/0/default.png" TargetMode="External"/><Relationship Id="rId4649" Type="http://schemas.openxmlformats.org/officeDocument/2006/relationships/hyperlink" Target="https://iiif.bdrc.io/bdr:V1GS66030_I1GS66076::I1GS660760181.tif/full/max/0/default.png" TargetMode="External"/><Relationship Id="rId4640" Type="http://schemas.openxmlformats.org/officeDocument/2006/relationships/hyperlink" Target="https://iiif.bdrc.io/bdr:V1GS66030_I1GS66076::I1GS660760172.tif/full/max/0/default.png" TargetMode="External"/><Relationship Id="rId3311" Type="http://schemas.openxmlformats.org/officeDocument/2006/relationships/hyperlink" Target="https://iiif.bdrc.io/bdr:V1GS66030_I1GS66073::I1GS660730325.tif/full/max/0/default.png" TargetMode="External"/><Relationship Id="rId4642" Type="http://schemas.openxmlformats.org/officeDocument/2006/relationships/hyperlink" Target="https://iiif.bdrc.io/bdr:V1GS66030_I1GS66076::I1GS660760174.tif/full/max/0/default.png" TargetMode="External"/><Relationship Id="rId3310" Type="http://schemas.openxmlformats.org/officeDocument/2006/relationships/hyperlink" Target="https://iiif.bdrc.io/bdr:V1GS66030_I1GS66073::I1GS660730324.tif/full/max/0/default.png" TargetMode="External"/><Relationship Id="rId4641" Type="http://schemas.openxmlformats.org/officeDocument/2006/relationships/hyperlink" Target="https://iiif.bdrc.io/bdr:V1GS66030_I1GS66076::I1GS660760173.tif/full/max/0/default.png" TargetMode="External"/><Relationship Id="rId3313" Type="http://schemas.openxmlformats.org/officeDocument/2006/relationships/hyperlink" Target="https://iiif.bdrc.io/bdr:V1GS66030_I1GS66073::I1GS660730327.tif/full/max/0/default.png" TargetMode="External"/><Relationship Id="rId4644" Type="http://schemas.openxmlformats.org/officeDocument/2006/relationships/hyperlink" Target="https://iiif.bdrc.io/bdr:V1GS66030_I1GS66076::I1GS660760176.tif/full/max/0/default.png" TargetMode="External"/><Relationship Id="rId3312" Type="http://schemas.openxmlformats.org/officeDocument/2006/relationships/hyperlink" Target="https://iiif.bdrc.io/bdr:V1GS66030_I1GS66073::I1GS660730326.tif/full/max/0/default.png" TargetMode="External"/><Relationship Id="rId4643" Type="http://schemas.openxmlformats.org/officeDocument/2006/relationships/hyperlink" Target="https://iiif.bdrc.io/bdr:V1GS66030_I1GS66076::I1GS660760175.tif/full/max/0/default.png" TargetMode="External"/><Relationship Id="rId3304" Type="http://schemas.openxmlformats.org/officeDocument/2006/relationships/hyperlink" Target="https://iiif.bdrc.io/bdr:V1GS66030_I1GS66073::I1GS660730318.tif/full/max/0/default.png" TargetMode="External"/><Relationship Id="rId4635" Type="http://schemas.openxmlformats.org/officeDocument/2006/relationships/hyperlink" Target="https://iiif.bdrc.io/bdr:V1GS66030_I1GS66076::I1GS660760167.tif/full/max/0/default.png" TargetMode="External"/><Relationship Id="rId3303" Type="http://schemas.openxmlformats.org/officeDocument/2006/relationships/hyperlink" Target="https://iiif.bdrc.io/bdr:V1GS66030_I1GS66073::I1GS660730317.tif/full/max/0/default.png" TargetMode="External"/><Relationship Id="rId4634" Type="http://schemas.openxmlformats.org/officeDocument/2006/relationships/hyperlink" Target="https://iiif.bdrc.io/bdr:V1GS66030_I1GS66076::I1GS660760166.tif/full/max/0/default.png" TargetMode="External"/><Relationship Id="rId3306" Type="http://schemas.openxmlformats.org/officeDocument/2006/relationships/hyperlink" Target="https://iiif.bdrc.io/bdr:V1GS66030_I1GS66073::I1GS660730320.tif/full/max/0/default.png" TargetMode="External"/><Relationship Id="rId4637" Type="http://schemas.openxmlformats.org/officeDocument/2006/relationships/hyperlink" Target="https://iiif.bdrc.io/bdr:V1GS66030_I1GS66076::I1GS660760169.tif/full/max/0/default.png" TargetMode="External"/><Relationship Id="rId3305" Type="http://schemas.openxmlformats.org/officeDocument/2006/relationships/hyperlink" Target="https://iiif.bdrc.io/bdr:V1GS66030_I1GS66073::I1GS660730319.tif/full/max/0/default.png" TargetMode="External"/><Relationship Id="rId4636" Type="http://schemas.openxmlformats.org/officeDocument/2006/relationships/hyperlink" Target="https://iiif.bdrc.io/bdr:V1GS66030_I1GS66076::I1GS660760168.tif/full/max/0/default.png" TargetMode="External"/><Relationship Id="rId3308" Type="http://schemas.openxmlformats.org/officeDocument/2006/relationships/hyperlink" Target="https://iiif.bdrc.io/bdr:V1GS66030_I1GS66073::I1GS660730322.tif/full/max/0/default.png" TargetMode="External"/><Relationship Id="rId4639" Type="http://schemas.openxmlformats.org/officeDocument/2006/relationships/hyperlink" Target="https://iiif.bdrc.io/bdr:V1GS66030_I1GS66076::I1GS660760171.tif/full/max/0/default.png" TargetMode="External"/><Relationship Id="rId3307" Type="http://schemas.openxmlformats.org/officeDocument/2006/relationships/hyperlink" Target="https://iiif.bdrc.io/bdr:V1GS66030_I1GS66073::I1GS660730321.tif/full/max/0/default.png" TargetMode="External"/><Relationship Id="rId4638" Type="http://schemas.openxmlformats.org/officeDocument/2006/relationships/hyperlink" Target="https://iiif.bdrc.io/bdr:V1GS66030_I1GS66076::I1GS660760170.tif/full/max/0/default.png" TargetMode="External"/><Relationship Id="rId3309" Type="http://schemas.openxmlformats.org/officeDocument/2006/relationships/hyperlink" Target="https://iiif.bdrc.io/bdr:V1GS66030_I1GS66073::I1GS660730323.tif/full/max/0/default.png" TargetMode="External"/><Relationship Id="rId3300" Type="http://schemas.openxmlformats.org/officeDocument/2006/relationships/hyperlink" Target="https://iiif.bdrc.io/bdr:V1GS66030_I1GS66073::I1GS660730314.tif/full/max/0/default.png" TargetMode="External"/><Relationship Id="rId4631" Type="http://schemas.openxmlformats.org/officeDocument/2006/relationships/hyperlink" Target="https://iiif.bdrc.io/bdr:V1GS66030_I1GS66076::I1GS660760163.tif/full/max/0/default.png" TargetMode="External"/><Relationship Id="rId4630" Type="http://schemas.openxmlformats.org/officeDocument/2006/relationships/hyperlink" Target="https://iiif.bdrc.io/bdr:V1GS66030_I1GS66076::I1GS660760162.tif/full/max/0/default.png" TargetMode="External"/><Relationship Id="rId3302" Type="http://schemas.openxmlformats.org/officeDocument/2006/relationships/hyperlink" Target="https://iiif.bdrc.io/bdr:V1GS66030_I1GS66073::I1GS660730316.tif/full/max/0/default.png" TargetMode="External"/><Relationship Id="rId4633" Type="http://schemas.openxmlformats.org/officeDocument/2006/relationships/hyperlink" Target="https://iiif.bdrc.io/bdr:V1GS66030_I1GS66076::I1GS660760165.tif/full/max/0/default.png" TargetMode="External"/><Relationship Id="rId3301" Type="http://schemas.openxmlformats.org/officeDocument/2006/relationships/hyperlink" Target="https://iiif.bdrc.io/bdr:V1GS66030_I1GS66073::I1GS660730315.tif/full/max/0/default.png" TargetMode="External"/><Relationship Id="rId4632" Type="http://schemas.openxmlformats.org/officeDocument/2006/relationships/hyperlink" Target="https://iiif.bdrc.io/bdr:V1GS66030_I1GS66076::I1GS660760164.tif/full/max/0/default.png" TargetMode="External"/><Relationship Id="rId2005" Type="http://schemas.openxmlformats.org/officeDocument/2006/relationships/hyperlink" Target="https://iiif.bdrc.io/bdr:V1GS66030_I1GS66071::I1GS660710311.tif/full/max/0/default.png" TargetMode="External"/><Relationship Id="rId3337" Type="http://schemas.openxmlformats.org/officeDocument/2006/relationships/hyperlink" Target="https://iiif.bdrc.io/bdr:V1GS66030_I1GS66073::I1GS660730351.tif/full/max/0/default.png" TargetMode="External"/><Relationship Id="rId4668" Type="http://schemas.openxmlformats.org/officeDocument/2006/relationships/hyperlink" Target="https://iiif.bdrc.io/bdr:V1GS66030_I1GS66076::I1GS660760200.tif/full/max/0/default.png" TargetMode="External"/><Relationship Id="rId2006" Type="http://schemas.openxmlformats.org/officeDocument/2006/relationships/hyperlink" Target="https://iiif.bdrc.io/bdr:V1GS66030_I1GS66071::I1GS660710312.tif/full/max/0/default.png" TargetMode="External"/><Relationship Id="rId3336" Type="http://schemas.openxmlformats.org/officeDocument/2006/relationships/hyperlink" Target="https://iiif.bdrc.io/bdr:V1GS66030_I1GS66073::I1GS660730350.tif/full/max/0/default.png" TargetMode="External"/><Relationship Id="rId4667" Type="http://schemas.openxmlformats.org/officeDocument/2006/relationships/hyperlink" Target="https://iiif.bdrc.io/bdr:V1GS66030_I1GS66076::I1GS660760199.tif/full/max/0/default.png" TargetMode="External"/><Relationship Id="rId2007" Type="http://schemas.openxmlformats.org/officeDocument/2006/relationships/hyperlink" Target="https://iiif.bdrc.io/bdr:V1GS66030_I1GS66071::I1GS660710313.tif/full/max/0/default.png" TargetMode="External"/><Relationship Id="rId3339" Type="http://schemas.openxmlformats.org/officeDocument/2006/relationships/hyperlink" Target="https://iiif.bdrc.io/bdr:V1GS66030_I1GS66073::I1GS660730353.tif/full/max/0/default.png" TargetMode="External"/><Relationship Id="rId2008" Type="http://schemas.openxmlformats.org/officeDocument/2006/relationships/hyperlink" Target="https://iiif.bdrc.io/bdr:V1GS66030_I1GS66071::I1GS660710314.tif/full/max/0/default.png" TargetMode="External"/><Relationship Id="rId3338" Type="http://schemas.openxmlformats.org/officeDocument/2006/relationships/hyperlink" Target="https://iiif.bdrc.io/bdr:V1GS66030_I1GS66073::I1GS660730352.tif/full/max/0/default.png" TargetMode="External"/><Relationship Id="rId4669" Type="http://schemas.openxmlformats.org/officeDocument/2006/relationships/hyperlink" Target="https://iiif.bdrc.io/bdr:V1GS66030_I1GS66076::I1GS660760201.tif/full/max/0/default.png" TargetMode="External"/><Relationship Id="rId2009" Type="http://schemas.openxmlformats.org/officeDocument/2006/relationships/hyperlink" Target="https://iiif.bdrc.io/bdr:V1GS66030_I1GS66071::I1GS660710315.tif/full/max/0/default.png" TargetMode="External"/><Relationship Id="rId4660" Type="http://schemas.openxmlformats.org/officeDocument/2006/relationships/hyperlink" Target="https://iiif.bdrc.io/bdr:V1GS66030_I1GS66076::I1GS660760192.tif/full/max/0/default.png" TargetMode="External"/><Relationship Id="rId3331" Type="http://schemas.openxmlformats.org/officeDocument/2006/relationships/hyperlink" Target="https://iiif.bdrc.io/bdr:V1GS66030_I1GS66073::I1GS660730345.tif/full/max/0/default.png" TargetMode="External"/><Relationship Id="rId4662" Type="http://schemas.openxmlformats.org/officeDocument/2006/relationships/hyperlink" Target="https://iiif.bdrc.io/bdr:V1GS66030_I1GS66076::I1GS660760194.tif/full/max/0/default.png" TargetMode="External"/><Relationship Id="rId2000" Type="http://schemas.openxmlformats.org/officeDocument/2006/relationships/hyperlink" Target="https://iiif.bdrc.io/bdr:V1GS66030_I1GS66071::I1GS660710306.tif/full/max/0/default.png" TargetMode="External"/><Relationship Id="rId3330" Type="http://schemas.openxmlformats.org/officeDocument/2006/relationships/hyperlink" Target="https://iiif.bdrc.io/bdr:V1GS66030_I1GS66073::I1GS660730344.tif/full/max/0/default.png" TargetMode="External"/><Relationship Id="rId4661" Type="http://schemas.openxmlformats.org/officeDocument/2006/relationships/hyperlink" Target="https://iiif.bdrc.io/bdr:V1GS66030_I1GS66076::I1GS660760193.tif/full/max/0/default.png" TargetMode="External"/><Relationship Id="rId2001" Type="http://schemas.openxmlformats.org/officeDocument/2006/relationships/hyperlink" Target="https://iiif.bdrc.io/bdr:V1GS66030_I1GS66071::I1GS660710307.tif/full/max/0/default.png" TargetMode="External"/><Relationship Id="rId3333" Type="http://schemas.openxmlformats.org/officeDocument/2006/relationships/hyperlink" Target="https://iiif.bdrc.io/bdr:V1GS66030_I1GS66073::I1GS660730347.tif/full/max/0/default.png" TargetMode="External"/><Relationship Id="rId4664" Type="http://schemas.openxmlformats.org/officeDocument/2006/relationships/hyperlink" Target="https://iiif.bdrc.io/bdr:V1GS66030_I1GS66076::I1GS660760196.tif/full/max/0/default.png" TargetMode="External"/><Relationship Id="rId2002" Type="http://schemas.openxmlformats.org/officeDocument/2006/relationships/hyperlink" Target="https://iiif.bdrc.io/bdr:V1GS66030_I1GS66071::I1GS660710308.tif/full/max/0/default.png" TargetMode="External"/><Relationship Id="rId3332" Type="http://schemas.openxmlformats.org/officeDocument/2006/relationships/hyperlink" Target="https://iiif.bdrc.io/bdr:V1GS66030_I1GS66073::I1GS660730346.tif/full/max/0/default.png" TargetMode="External"/><Relationship Id="rId4663" Type="http://schemas.openxmlformats.org/officeDocument/2006/relationships/hyperlink" Target="https://iiif.bdrc.io/bdr:V1GS66030_I1GS66076::I1GS660760195.tif/full/max/0/default.png" TargetMode="External"/><Relationship Id="rId2003" Type="http://schemas.openxmlformats.org/officeDocument/2006/relationships/hyperlink" Target="https://iiif.bdrc.io/bdr:V1GS66030_I1GS66071::I1GS660710309.tif/full/max/0/default.png" TargetMode="External"/><Relationship Id="rId3335" Type="http://schemas.openxmlformats.org/officeDocument/2006/relationships/hyperlink" Target="https://iiif.bdrc.io/bdr:V1GS66030_I1GS66073::I1GS660730349.tif/full/max/0/default.png" TargetMode="External"/><Relationship Id="rId4666" Type="http://schemas.openxmlformats.org/officeDocument/2006/relationships/hyperlink" Target="https://iiif.bdrc.io/bdr:V1GS66030_I1GS66076::I1GS660760198.tif/full/max/0/default.png" TargetMode="External"/><Relationship Id="rId2004" Type="http://schemas.openxmlformats.org/officeDocument/2006/relationships/hyperlink" Target="https://iiif.bdrc.io/bdr:V1GS66030_I1GS66071::I1GS660710310.tif/full/max/0/default.png" TargetMode="External"/><Relationship Id="rId3334" Type="http://schemas.openxmlformats.org/officeDocument/2006/relationships/hyperlink" Target="https://iiif.bdrc.io/bdr:V1GS66030_I1GS66073::I1GS660730348.tif/full/max/0/default.png" TargetMode="External"/><Relationship Id="rId4665" Type="http://schemas.openxmlformats.org/officeDocument/2006/relationships/hyperlink" Target="https://iiif.bdrc.io/bdr:V1GS66030_I1GS66076::I1GS660760197.tif/full/max/0/default.png" TargetMode="External"/><Relationship Id="rId3326" Type="http://schemas.openxmlformats.org/officeDocument/2006/relationships/hyperlink" Target="https://iiif.bdrc.io/bdr:V1GS66030_I1GS66073::I1GS660730340.tif/full/max/0/default.png" TargetMode="External"/><Relationship Id="rId4657" Type="http://schemas.openxmlformats.org/officeDocument/2006/relationships/hyperlink" Target="https://iiif.bdrc.io/bdr:V1GS66030_I1GS66076::I1GS660760189.tif/full/max/0/default.png" TargetMode="External"/><Relationship Id="rId3325" Type="http://schemas.openxmlformats.org/officeDocument/2006/relationships/hyperlink" Target="https://iiif.bdrc.io/bdr:V1GS66030_I1GS66073::I1GS660730339.tif/full/max/0/default.png" TargetMode="External"/><Relationship Id="rId4656" Type="http://schemas.openxmlformats.org/officeDocument/2006/relationships/hyperlink" Target="https://iiif.bdrc.io/bdr:V1GS66030_I1GS66076::I1GS660760188.tif/full/max/0/default.png" TargetMode="External"/><Relationship Id="rId3328" Type="http://schemas.openxmlformats.org/officeDocument/2006/relationships/hyperlink" Target="https://iiif.bdrc.io/bdr:V1GS66030_I1GS66073::I1GS660730342.tif/full/max/0/default.png" TargetMode="External"/><Relationship Id="rId4659" Type="http://schemas.openxmlformats.org/officeDocument/2006/relationships/hyperlink" Target="https://iiif.bdrc.io/bdr:V1GS66030_I1GS66076::I1GS660760191.tif/full/max/0/default.png" TargetMode="External"/><Relationship Id="rId3327" Type="http://schemas.openxmlformats.org/officeDocument/2006/relationships/hyperlink" Target="https://iiif.bdrc.io/bdr:V1GS66030_I1GS66073::I1GS660730341.tif/full/max/0/default.png" TargetMode="External"/><Relationship Id="rId4658" Type="http://schemas.openxmlformats.org/officeDocument/2006/relationships/hyperlink" Target="https://iiif.bdrc.io/bdr:V1GS66030_I1GS66076::I1GS660760190.tif/full/max/0/default.png" TargetMode="External"/><Relationship Id="rId3329" Type="http://schemas.openxmlformats.org/officeDocument/2006/relationships/hyperlink" Target="https://iiif.bdrc.io/bdr:V1GS66030_I1GS66073::I1GS660730343.tif/full/max/0/default.png" TargetMode="External"/><Relationship Id="rId3320" Type="http://schemas.openxmlformats.org/officeDocument/2006/relationships/hyperlink" Target="https://iiif.bdrc.io/bdr:V1GS66030_I1GS66073::I1GS660730334.tif/full/max/0/default.png" TargetMode="External"/><Relationship Id="rId4651" Type="http://schemas.openxmlformats.org/officeDocument/2006/relationships/hyperlink" Target="https://iiif.bdrc.io/bdr:V1GS66030_I1GS66076::I1GS660760183.tif/full/max/0/default.png" TargetMode="External"/><Relationship Id="rId4650" Type="http://schemas.openxmlformats.org/officeDocument/2006/relationships/hyperlink" Target="https://iiif.bdrc.io/bdr:V1GS66030_I1GS66076::I1GS660760182.tif/full/max/0/default.png" TargetMode="External"/><Relationship Id="rId3322" Type="http://schemas.openxmlformats.org/officeDocument/2006/relationships/hyperlink" Target="https://iiif.bdrc.io/bdr:V1GS66030_I1GS66073::I1GS660730336.tif/full/max/0/default.png" TargetMode="External"/><Relationship Id="rId4653" Type="http://schemas.openxmlformats.org/officeDocument/2006/relationships/hyperlink" Target="https://iiif.bdrc.io/bdr:V1GS66030_I1GS66076::I1GS660760185.tif/full/max/0/default.png" TargetMode="External"/><Relationship Id="rId3321" Type="http://schemas.openxmlformats.org/officeDocument/2006/relationships/hyperlink" Target="https://iiif.bdrc.io/bdr:V1GS66030_I1GS66073::I1GS660730335.tif/full/max/0/default.png" TargetMode="External"/><Relationship Id="rId4652" Type="http://schemas.openxmlformats.org/officeDocument/2006/relationships/hyperlink" Target="https://iiif.bdrc.io/bdr:V1GS66030_I1GS66076::I1GS660760184.tif/full/max/0/default.png" TargetMode="External"/><Relationship Id="rId3324" Type="http://schemas.openxmlformats.org/officeDocument/2006/relationships/hyperlink" Target="https://iiif.bdrc.io/bdr:V1GS66030_I1GS66073::I1GS660730338.tif/full/max/0/default.png" TargetMode="External"/><Relationship Id="rId4655" Type="http://schemas.openxmlformats.org/officeDocument/2006/relationships/hyperlink" Target="https://iiif.bdrc.io/bdr:V1GS66030_I1GS66076::I1GS660760187.tif/full/max/0/default.png" TargetMode="External"/><Relationship Id="rId3323" Type="http://schemas.openxmlformats.org/officeDocument/2006/relationships/hyperlink" Target="https://iiif.bdrc.io/bdr:V1GS66030_I1GS66073::I1GS660730337.tif/full/max/0/default.png" TargetMode="External"/><Relationship Id="rId4654" Type="http://schemas.openxmlformats.org/officeDocument/2006/relationships/hyperlink" Target="https://iiif.bdrc.io/bdr:V1GS66030_I1GS66076::I1GS660760186.tif/full/max/0/default.png" TargetMode="External"/><Relationship Id="rId2090" Type="http://schemas.openxmlformats.org/officeDocument/2006/relationships/hyperlink" Target="https://iiif.bdrc.io/bdr:V1GS66030_I1GS66071::I1GS660710396.tif/full/max/0/default.png" TargetMode="External"/><Relationship Id="rId2091" Type="http://schemas.openxmlformats.org/officeDocument/2006/relationships/hyperlink" Target="https://iiif.bdrc.io/bdr:V1GS66030_I1GS66071::I1GS660710397.tif/full/max/0/default.png" TargetMode="External"/><Relationship Id="rId2092" Type="http://schemas.openxmlformats.org/officeDocument/2006/relationships/hyperlink" Target="https://iiif.bdrc.io/bdr:V1GS66030_I1GS66071::I1GS660710398.tif/full/max/0/default.png" TargetMode="External"/><Relationship Id="rId2093" Type="http://schemas.openxmlformats.org/officeDocument/2006/relationships/hyperlink" Target="https://iiif.bdrc.io/bdr:V1GS66030_I1GS66071::I1GS660710399.tif/full/max/0/default.png" TargetMode="External"/><Relationship Id="rId2094" Type="http://schemas.openxmlformats.org/officeDocument/2006/relationships/hyperlink" Target="https://iiif.bdrc.io/bdr:V1GS66030_I1GS66071::I1GS660710400.tif/full/max/0/default.png" TargetMode="External"/><Relationship Id="rId2095" Type="http://schemas.openxmlformats.org/officeDocument/2006/relationships/hyperlink" Target="https://iiif.bdrc.io/bdr:V1GS66030_I1GS66071::I1GS660710401.tif/full/max/0/default.png" TargetMode="External"/><Relationship Id="rId2096" Type="http://schemas.openxmlformats.org/officeDocument/2006/relationships/hyperlink" Target="https://iiif.bdrc.io/bdr:V1GS66030_I1GS66071::I1GS660710402.tif/full/max/0/default.png" TargetMode="External"/><Relationship Id="rId2097" Type="http://schemas.openxmlformats.org/officeDocument/2006/relationships/hyperlink" Target="https://iiif.bdrc.io/bdr:V1GS66030_I1GS66071::I1GS660710403.tif/full/max/0/default.png" TargetMode="External"/><Relationship Id="rId2098" Type="http://schemas.openxmlformats.org/officeDocument/2006/relationships/hyperlink" Target="https://iiif.bdrc.io/bdr:V1GS66030_I1GS66071::I1GS660710404.tif/full/max/0/default.png" TargetMode="External"/><Relationship Id="rId2099" Type="http://schemas.openxmlformats.org/officeDocument/2006/relationships/hyperlink" Target="https://iiif.bdrc.io/bdr:V1GS66030_I1GS66071::I1GS660710405.tif/full/max/0/default.png" TargetMode="External"/><Relationship Id="rId3391" Type="http://schemas.openxmlformats.org/officeDocument/2006/relationships/hyperlink" Target="https://iiif.bdrc.io/bdr:V1GS66030_I1GS66073::I1GS660730405.tif/full/max/0/default.png" TargetMode="External"/><Relationship Id="rId2060" Type="http://schemas.openxmlformats.org/officeDocument/2006/relationships/hyperlink" Target="https://iiif.bdrc.io/bdr:V1GS66030_I1GS66071::I1GS660710366.tif/full/max/0/default.png" TargetMode="External"/><Relationship Id="rId3390" Type="http://schemas.openxmlformats.org/officeDocument/2006/relationships/hyperlink" Target="https://iiif.bdrc.io/bdr:V1GS66030_I1GS66073::I1GS660730404.tif/full/max/0/default.png" TargetMode="External"/><Relationship Id="rId2061" Type="http://schemas.openxmlformats.org/officeDocument/2006/relationships/hyperlink" Target="https://iiif.bdrc.io/bdr:V1GS66030_I1GS66071::I1GS660710367.tif/full/max/0/default.png" TargetMode="External"/><Relationship Id="rId3393" Type="http://schemas.openxmlformats.org/officeDocument/2006/relationships/hyperlink" Target="https://iiif.bdrc.io/bdr:V1GS66030_I1GS66073::I1GS660730407.tif/full/max/0/default.png" TargetMode="External"/><Relationship Id="rId2062" Type="http://schemas.openxmlformats.org/officeDocument/2006/relationships/hyperlink" Target="https://iiif.bdrc.io/bdr:V1GS66030_I1GS66071::I1GS660710368.tif/full/max/0/default.png" TargetMode="External"/><Relationship Id="rId3392" Type="http://schemas.openxmlformats.org/officeDocument/2006/relationships/hyperlink" Target="https://iiif.bdrc.io/bdr:V1GS66030_I1GS66073::I1GS660730406.tif/full/max/0/default.png" TargetMode="External"/><Relationship Id="rId2063" Type="http://schemas.openxmlformats.org/officeDocument/2006/relationships/hyperlink" Target="https://iiif.bdrc.io/bdr:V1GS66030_I1GS66071::I1GS660710369.tif/full/max/0/default.png" TargetMode="External"/><Relationship Id="rId3395" Type="http://schemas.openxmlformats.org/officeDocument/2006/relationships/hyperlink" Target="https://iiif.bdrc.io/bdr:V1GS66030_I1GS66073::I1GS660730409.tif/full/max/0/default.png" TargetMode="External"/><Relationship Id="rId2064" Type="http://schemas.openxmlformats.org/officeDocument/2006/relationships/hyperlink" Target="https://iiif.bdrc.io/bdr:V1GS66030_I1GS66071::I1GS660710370.tif/full/max/0/default.png" TargetMode="External"/><Relationship Id="rId3394" Type="http://schemas.openxmlformats.org/officeDocument/2006/relationships/hyperlink" Target="https://iiif.bdrc.io/bdr:V1GS66030_I1GS66073::I1GS660730408.tif/full/max/0/default.png" TargetMode="External"/><Relationship Id="rId2065" Type="http://schemas.openxmlformats.org/officeDocument/2006/relationships/hyperlink" Target="https://iiif.bdrc.io/bdr:V1GS66030_I1GS66071::I1GS660710371.tif/full/max/0/default.png" TargetMode="External"/><Relationship Id="rId3397" Type="http://schemas.openxmlformats.org/officeDocument/2006/relationships/hyperlink" Target="https://iiif.bdrc.io/bdr:V1GS66030_I1GS66073::I1GS660730411.tif/full/max/0/default.png" TargetMode="External"/><Relationship Id="rId2066" Type="http://schemas.openxmlformats.org/officeDocument/2006/relationships/hyperlink" Target="https://iiif.bdrc.io/bdr:V1GS66030_I1GS66071::I1GS660710372.tif/full/max/0/default.png" TargetMode="External"/><Relationship Id="rId3396" Type="http://schemas.openxmlformats.org/officeDocument/2006/relationships/hyperlink" Target="https://iiif.bdrc.io/bdr:V1GS66030_I1GS66073::I1GS660730410.tif/full/max/0/default.png" TargetMode="External"/><Relationship Id="rId2067" Type="http://schemas.openxmlformats.org/officeDocument/2006/relationships/hyperlink" Target="https://iiif.bdrc.io/bdr:V1GS66030_I1GS66071::I1GS660710373.tif/full/max/0/default.png" TargetMode="External"/><Relationship Id="rId3399" Type="http://schemas.openxmlformats.org/officeDocument/2006/relationships/hyperlink" Target="https://iiif.bdrc.io/bdr:V1GS66030_I1GS66073::I1GS660730413.tif/full/max/0/default.png" TargetMode="External"/><Relationship Id="rId2068" Type="http://schemas.openxmlformats.org/officeDocument/2006/relationships/hyperlink" Target="https://iiif.bdrc.io/bdr:V1GS66030_I1GS66071::I1GS660710374.tif/full/max/0/default.png" TargetMode="External"/><Relationship Id="rId3398" Type="http://schemas.openxmlformats.org/officeDocument/2006/relationships/hyperlink" Target="https://iiif.bdrc.io/bdr:V1GS66030_I1GS66073::I1GS660730412.tif/full/max/0/default.png" TargetMode="External"/><Relationship Id="rId2069" Type="http://schemas.openxmlformats.org/officeDocument/2006/relationships/hyperlink" Target="https://iiif.bdrc.io/bdr:V1GS66030_I1GS66071::I1GS660710375.tif/full/max/0/default.png" TargetMode="External"/><Relationship Id="rId3380" Type="http://schemas.openxmlformats.org/officeDocument/2006/relationships/hyperlink" Target="https://iiif.bdrc.io/bdr:V1GS66030_I1GS66073::I1GS660730394.tif/full/max/0/default.png" TargetMode="External"/><Relationship Id="rId2050" Type="http://schemas.openxmlformats.org/officeDocument/2006/relationships/hyperlink" Target="https://iiif.bdrc.io/bdr:V1GS66030_I1GS66071::I1GS660710356.tif/full/max/0/default.png" TargetMode="External"/><Relationship Id="rId3382" Type="http://schemas.openxmlformats.org/officeDocument/2006/relationships/hyperlink" Target="https://iiif.bdrc.io/bdr:V1GS66030_I1GS66073::I1GS660730396.tif/full/max/0/default.png" TargetMode="External"/><Relationship Id="rId2051" Type="http://schemas.openxmlformats.org/officeDocument/2006/relationships/hyperlink" Target="https://iiif.bdrc.io/bdr:V1GS66030_I1GS66071::I1GS660710357.tif/full/max/0/default.png" TargetMode="External"/><Relationship Id="rId3381" Type="http://schemas.openxmlformats.org/officeDocument/2006/relationships/hyperlink" Target="https://iiif.bdrc.io/bdr:V1GS66030_I1GS66073::I1GS660730395.tif/full/max/0/default.png" TargetMode="External"/><Relationship Id="rId2052" Type="http://schemas.openxmlformats.org/officeDocument/2006/relationships/hyperlink" Target="https://iiif.bdrc.io/bdr:V1GS66030_I1GS66071::I1GS660710358.tif/full/max/0/default.png" TargetMode="External"/><Relationship Id="rId3384" Type="http://schemas.openxmlformats.org/officeDocument/2006/relationships/hyperlink" Target="https://iiif.bdrc.io/bdr:V1GS66030_I1GS66073::I1GS660730398.tif/full/max/0/default.png" TargetMode="External"/><Relationship Id="rId2053" Type="http://schemas.openxmlformats.org/officeDocument/2006/relationships/hyperlink" Target="https://iiif.bdrc.io/bdr:V1GS66030_I1GS66071::I1GS660710359.tif/full/max/0/default.png" TargetMode="External"/><Relationship Id="rId3383" Type="http://schemas.openxmlformats.org/officeDocument/2006/relationships/hyperlink" Target="https://iiif.bdrc.io/bdr:V1GS66030_I1GS66073::I1GS660730397.tif/full/max/0/default.png" TargetMode="External"/><Relationship Id="rId2054" Type="http://schemas.openxmlformats.org/officeDocument/2006/relationships/hyperlink" Target="https://iiif.bdrc.io/bdr:V1GS66030_I1GS66071::I1GS660710360.tif/full/max/0/default.png" TargetMode="External"/><Relationship Id="rId3386" Type="http://schemas.openxmlformats.org/officeDocument/2006/relationships/hyperlink" Target="https://iiif.bdrc.io/bdr:V1GS66030_I1GS66073::I1GS660730400.tif/full/max/0/default.png" TargetMode="External"/><Relationship Id="rId2055" Type="http://schemas.openxmlformats.org/officeDocument/2006/relationships/hyperlink" Target="https://iiif.bdrc.io/bdr:V1GS66030_I1GS66071::I1GS660710361.tif/full/max/0/default.png" TargetMode="External"/><Relationship Id="rId3385" Type="http://schemas.openxmlformats.org/officeDocument/2006/relationships/hyperlink" Target="https://iiif.bdrc.io/bdr:V1GS66030_I1GS66073::I1GS660730399.tif/full/max/0/default.png" TargetMode="External"/><Relationship Id="rId2056" Type="http://schemas.openxmlformats.org/officeDocument/2006/relationships/hyperlink" Target="https://iiif.bdrc.io/bdr:V1GS66030_I1GS66071::I1GS660710362.tif/full/max/0/default.png" TargetMode="External"/><Relationship Id="rId3388" Type="http://schemas.openxmlformats.org/officeDocument/2006/relationships/hyperlink" Target="https://iiif.bdrc.io/bdr:V1GS66030_I1GS66073::I1GS660730402.tif/full/max/0/default.png" TargetMode="External"/><Relationship Id="rId2057" Type="http://schemas.openxmlformats.org/officeDocument/2006/relationships/hyperlink" Target="https://iiif.bdrc.io/bdr:V1GS66030_I1GS66071::I1GS660710363.tif/full/max/0/default.png" TargetMode="External"/><Relationship Id="rId3387" Type="http://schemas.openxmlformats.org/officeDocument/2006/relationships/hyperlink" Target="https://iiif.bdrc.io/bdr:V1GS66030_I1GS66073::I1GS660730401.tif/full/max/0/default.png" TargetMode="External"/><Relationship Id="rId2058" Type="http://schemas.openxmlformats.org/officeDocument/2006/relationships/hyperlink" Target="https://iiif.bdrc.io/bdr:V1GS66030_I1GS66071::I1GS660710364.tif/full/max/0/default.png" TargetMode="External"/><Relationship Id="rId2059" Type="http://schemas.openxmlformats.org/officeDocument/2006/relationships/hyperlink" Target="https://iiif.bdrc.io/bdr:V1GS66030_I1GS66071::I1GS660710365.tif/full/max/0/default.png" TargetMode="External"/><Relationship Id="rId3389" Type="http://schemas.openxmlformats.org/officeDocument/2006/relationships/hyperlink" Target="https://iiif.bdrc.io/bdr:V1GS66030_I1GS66073::I1GS660730403.tif/full/max/0/default.png" TargetMode="External"/><Relationship Id="rId2080" Type="http://schemas.openxmlformats.org/officeDocument/2006/relationships/hyperlink" Target="https://iiif.bdrc.io/bdr:V1GS66030_I1GS66071::I1GS660710386.tif/full/max/0/default.png" TargetMode="External"/><Relationship Id="rId2081" Type="http://schemas.openxmlformats.org/officeDocument/2006/relationships/hyperlink" Target="https://iiif.bdrc.io/bdr:V1GS66030_I1GS66071::I1GS660710387.tif/full/max/0/default.png" TargetMode="External"/><Relationship Id="rId2082" Type="http://schemas.openxmlformats.org/officeDocument/2006/relationships/hyperlink" Target="https://iiif.bdrc.io/bdr:V1GS66030_I1GS66071::I1GS660710388.tif/full/max/0/default.png" TargetMode="External"/><Relationship Id="rId2083" Type="http://schemas.openxmlformats.org/officeDocument/2006/relationships/hyperlink" Target="https://iiif.bdrc.io/bdr:V1GS66030_I1GS66071::I1GS660710389.tif/full/max/0/default.png" TargetMode="External"/><Relationship Id="rId2084" Type="http://schemas.openxmlformats.org/officeDocument/2006/relationships/hyperlink" Target="https://iiif.bdrc.io/bdr:V1GS66030_I1GS66071::I1GS660710390.tif/full/max/0/default.png" TargetMode="External"/><Relationship Id="rId2085" Type="http://schemas.openxmlformats.org/officeDocument/2006/relationships/hyperlink" Target="https://iiif.bdrc.io/bdr:V1GS66030_I1GS66071::I1GS660710391.tif/full/max/0/default.png" TargetMode="External"/><Relationship Id="rId2086" Type="http://schemas.openxmlformats.org/officeDocument/2006/relationships/hyperlink" Target="https://iiif.bdrc.io/bdr:V1GS66030_I1GS66071::I1GS660710392.tif/full/max/0/default.png" TargetMode="External"/><Relationship Id="rId2087" Type="http://schemas.openxmlformats.org/officeDocument/2006/relationships/hyperlink" Target="https://iiif.bdrc.io/bdr:V1GS66030_I1GS66071::I1GS660710393.tif/full/max/0/default.png" TargetMode="External"/><Relationship Id="rId2088" Type="http://schemas.openxmlformats.org/officeDocument/2006/relationships/hyperlink" Target="https://iiif.bdrc.io/bdr:V1GS66030_I1GS66071::I1GS660710394.tif/full/max/0/default.png" TargetMode="External"/><Relationship Id="rId2089" Type="http://schemas.openxmlformats.org/officeDocument/2006/relationships/hyperlink" Target="https://iiif.bdrc.io/bdr:V1GS66030_I1GS66071::I1GS660710395.tif/full/max/0/default.png" TargetMode="External"/><Relationship Id="rId2070" Type="http://schemas.openxmlformats.org/officeDocument/2006/relationships/hyperlink" Target="https://iiif.bdrc.io/bdr:V1GS66030_I1GS66071::I1GS660710376.tif/full/max/0/default.png" TargetMode="External"/><Relationship Id="rId2071" Type="http://schemas.openxmlformats.org/officeDocument/2006/relationships/hyperlink" Target="https://iiif.bdrc.io/bdr:V1GS66030_I1GS66071::I1GS660710377.tif/full/max/0/default.png" TargetMode="External"/><Relationship Id="rId2072" Type="http://schemas.openxmlformats.org/officeDocument/2006/relationships/hyperlink" Target="https://iiif.bdrc.io/bdr:V1GS66030_I1GS66071::I1GS660710378.tif/full/max/0/default.png" TargetMode="External"/><Relationship Id="rId2073" Type="http://schemas.openxmlformats.org/officeDocument/2006/relationships/hyperlink" Target="https://iiif.bdrc.io/bdr:V1GS66030_I1GS66071::I1GS660710379.tif/full/max/0/default.png" TargetMode="External"/><Relationship Id="rId2074" Type="http://schemas.openxmlformats.org/officeDocument/2006/relationships/hyperlink" Target="https://iiif.bdrc.io/bdr:V1GS66030_I1GS66071::I1GS660710380.tif/full/max/0/default.png" TargetMode="External"/><Relationship Id="rId2075" Type="http://schemas.openxmlformats.org/officeDocument/2006/relationships/hyperlink" Target="https://iiif.bdrc.io/bdr:V1GS66030_I1GS66071::I1GS660710381.tif/full/max/0/default.png" TargetMode="External"/><Relationship Id="rId2076" Type="http://schemas.openxmlformats.org/officeDocument/2006/relationships/hyperlink" Target="https://iiif.bdrc.io/bdr:V1GS66030_I1GS66071::I1GS660710382.tif/full/max/0/default.png" TargetMode="External"/><Relationship Id="rId2077" Type="http://schemas.openxmlformats.org/officeDocument/2006/relationships/hyperlink" Target="https://iiif.bdrc.io/bdr:V1GS66030_I1GS66071::I1GS660710383.tif/full/max/0/default.png" TargetMode="External"/><Relationship Id="rId2078" Type="http://schemas.openxmlformats.org/officeDocument/2006/relationships/hyperlink" Target="https://iiif.bdrc.io/bdr:V1GS66030_I1GS66071::I1GS660710384.tif/full/max/0/default.png" TargetMode="External"/><Relationship Id="rId2079" Type="http://schemas.openxmlformats.org/officeDocument/2006/relationships/hyperlink" Target="https://iiif.bdrc.io/bdr:V1GS66030_I1GS66071::I1GS660710385.tif/full/max/0/default.png" TargetMode="External"/><Relationship Id="rId2940" Type="http://schemas.openxmlformats.org/officeDocument/2006/relationships/hyperlink" Target="https://iiif.bdrc.io/bdr:V1GS66030_I1GS66072::I1GS660720598.tif/full/max/0/default.png" TargetMode="External"/><Relationship Id="rId1610" Type="http://schemas.openxmlformats.org/officeDocument/2006/relationships/hyperlink" Target="https://iiif.bdrc.io/bdr:V1GS66030_I1GS66070::I1GS660700554.tif/full/max/0/default.png" TargetMode="External"/><Relationship Id="rId2941" Type="http://schemas.openxmlformats.org/officeDocument/2006/relationships/hyperlink" Target="https://iiif.bdrc.io/bdr:V1GS66030_I1GS66072::I1GS660720599.tif/full/max/0/default.png" TargetMode="External"/><Relationship Id="rId1611" Type="http://schemas.openxmlformats.org/officeDocument/2006/relationships/hyperlink" Target="https://iiif.bdrc.io/bdr:V1GS66030_I1GS66070::I1GS660700555.tif/full/max/0/default.png" TargetMode="External"/><Relationship Id="rId2942" Type="http://schemas.openxmlformats.org/officeDocument/2006/relationships/hyperlink" Target="https://iiif.bdrc.io/bdr:V1GS66030_I1GS66072::I1GS660720600.tif/full/max/0/default.png" TargetMode="External"/><Relationship Id="rId1612" Type="http://schemas.openxmlformats.org/officeDocument/2006/relationships/hyperlink" Target="https://iiif.bdrc.io/bdr:V1GS66030_I1GS66070::I1GS660700556.tif/full/max/0/default.png" TargetMode="External"/><Relationship Id="rId2943" Type="http://schemas.openxmlformats.org/officeDocument/2006/relationships/hyperlink" Target="https://iiif.bdrc.io/bdr:V1GS66030_I1GS66072::I1GS660720601.tif/full/max/0/default.png" TargetMode="External"/><Relationship Id="rId1613" Type="http://schemas.openxmlformats.org/officeDocument/2006/relationships/hyperlink" Target="https://iiif.bdrc.io/bdr:V1GS66030_I1GS66070::I1GS660700557.tif/full/max/0/default.png" TargetMode="External"/><Relationship Id="rId2944" Type="http://schemas.openxmlformats.org/officeDocument/2006/relationships/hyperlink" Target="https://iiif.bdrc.io/bdr:V1GS66030_I1GS66072::I1GS660720602.tif/full/max/0/default.png" TargetMode="External"/><Relationship Id="rId1614" Type="http://schemas.openxmlformats.org/officeDocument/2006/relationships/hyperlink" Target="https://iiif.bdrc.io/bdr:V1GS66030_I1GS66070::I1GS660700558.tif/full/max/0/default.png" TargetMode="External"/><Relationship Id="rId2945" Type="http://schemas.openxmlformats.org/officeDocument/2006/relationships/hyperlink" Target="https://iiif.bdrc.io/bdr:V1GS66030_I1GS66072::I1GS660720603.tif/full/max/0/default.png" TargetMode="External"/><Relationship Id="rId1615" Type="http://schemas.openxmlformats.org/officeDocument/2006/relationships/hyperlink" Target="https://iiif.bdrc.io/bdr:V1GS66030_I1GS66070::I1GS660700559.tif/full/max/0/default.png" TargetMode="External"/><Relationship Id="rId2946" Type="http://schemas.openxmlformats.org/officeDocument/2006/relationships/hyperlink" Target="https://iiif.bdrc.io/bdr:V1GS66030_I1GS66072::I1GS660720604.tif/full/max/0/default.png" TargetMode="External"/><Relationship Id="rId1616" Type="http://schemas.openxmlformats.org/officeDocument/2006/relationships/hyperlink" Target="https://iiif.bdrc.io/bdr:V1GS66030_I1GS66070::I1GS660700560.tif/full/max/0/default.png" TargetMode="External"/><Relationship Id="rId2947" Type="http://schemas.openxmlformats.org/officeDocument/2006/relationships/hyperlink" Target="https://iiif.bdrc.io/bdr:V1GS66030_I1GS66072::I1GS660720605.tif/full/max/0/default.png" TargetMode="External"/><Relationship Id="rId907" Type="http://schemas.openxmlformats.org/officeDocument/2006/relationships/hyperlink" Target="https://iiif.bdrc.io/bdr:V1GS66030_I1GS66069::I1GS660690341.tif/full/max/0/default.png" TargetMode="External"/><Relationship Id="rId1617" Type="http://schemas.openxmlformats.org/officeDocument/2006/relationships/hyperlink" Target="https://iiif.bdrc.io/bdr:V1GS66030_I1GS66070::I1GS660700561.tif/full/max/0/default.png" TargetMode="External"/><Relationship Id="rId2948" Type="http://schemas.openxmlformats.org/officeDocument/2006/relationships/hyperlink" Target="https://iiif.bdrc.io/bdr:V1GS66030_I1GS66072::I1GS660720606.tif/full/max/0/default.png" TargetMode="External"/><Relationship Id="rId906" Type="http://schemas.openxmlformats.org/officeDocument/2006/relationships/hyperlink" Target="https://iiif.bdrc.io/bdr:V1GS66030_I1GS66069::I1GS660690340.tif/full/max/0/default.png" TargetMode="External"/><Relationship Id="rId1618" Type="http://schemas.openxmlformats.org/officeDocument/2006/relationships/hyperlink" Target="https://iiif.bdrc.io/bdr:V1GS66030_I1GS66070::I1GS660700562.tif/full/max/0/default.png" TargetMode="External"/><Relationship Id="rId2949" Type="http://schemas.openxmlformats.org/officeDocument/2006/relationships/hyperlink" Target="https://iiif.bdrc.io/bdr:V1GS66030_I1GS66072::I1GS660720607.tif/full/max/0/default.png" TargetMode="External"/><Relationship Id="rId905" Type="http://schemas.openxmlformats.org/officeDocument/2006/relationships/hyperlink" Target="https://iiif.bdrc.io/bdr:V1GS66030_I1GS66069::I1GS660690339.tif/full/max/0/default.png" TargetMode="External"/><Relationship Id="rId1619" Type="http://schemas.openxmlformats.org/officeDocument/2006/relationships/hyperlink" Target="https://iiif.bdrc.io/bdr:V1GS66030_I1GS66070::I1GS660700563.tif/full/max/0/default.png" TargetMode="External"/><Relationship Id="rId904" Type="http://schemas.openxmlformats.org/officeDocument/2006/relationships/hyperlink" Target="https://iiif.bdrc.io/bdr:V1GS66030_I1GS66069::I1GS660690338.tif/full/max/0/default.png" TargetMode="External"/><Relationship Id="rId909" Type="http://schemas.openxmlformats.org/officeDocument/2006/relationships/hyperlink" Target="https://iiif.bdrc.io/bdr:V1GS66030_I1GS66069::I1GS660690343.tif/full/max/0/default.png" TargetMode="External"/><Relationship Id="rId908" Type="http://schemas.openxmlformats.org/officeDocument/2006/relationships/hyperlink" Target="https://iiif.bdrc.io/bdr:V1GS66030_I1GS66069::I1GS660690342.tif/full/max/0/default.png" TargetMode="External"/><Relationship Id="rId903" Type="http://schemas.openxmlformats.org/officeDocument/2006/relationships/hyperlink" Target="https://iiif.bdrc.io/bdr:V1GS66030_I1GS66069::I1GS660690337.tif/full/max/0/default.png" TargetMode="External"/><Relationship Id="rId902" Type="http://schemas.openxmlformats.org/officeDocument/2006/relationships/hyperlink" Target="https://iiif.bdrc.io/bdr:V1GS66030_I1GS66069::I1GS660690336.tif/full/max/0/default.png" TargetMode="External"/><Relationship Id="rId901" Type="http://schemas.openxmlformats.org/officeDocument/2006/relationships/hyperlink" Target="https://iiif.bdrc.io/bdr:V1GS66030_I1GS66069::I1GS660690335.tif/full/max/0/default.png" TargetMode="External"/><Relationship Id="rId900" Type="http://schemas.openxmlformats.org/officeDocument/2006/relationships/hyperlink" Target="https://iiif.bdrc.io/bdr:V1GS66030_I1GS66069::I1GS660690334.tif/full/max/0/default.png" TargetMode="External"/><Relationship Id="rId2930" Type="http://schemas.openxmlformats.org/officeDocument/2006/relationships/hyperlink" Target="https://iiif.bdrc.io/bdr:V1GS66030_I1GS66072::I1GS660720588.tif/full/max/0/default.png" TargetMode="External"/><Relationship Id="rId1600" Type="http://schemas.openxmlformats.org/officeDocument/2006/relationships/hyperlink" Target="https://iiif.bdrc.io/bdr:V1GS66030_I1GS66070::I1GS660700544.tif/full/max/0/default.png" TargetMode="External"/><Relationship Id="rId2931" Type="http://schemas.openxmlformats.org/officeDocument/2006/relationships/hyperlink" Target="https://iiif.bdrc.io/bdr:V1GS66030_I1GS66072::I1GS660720589.tif/full/max/0/default.png" TargetMode="External"/><Relationship Id="rId1601" Type="http://schemas.openxmlformats.org/officeDocument/2006/relationships/hyperlink" Target="https://iiif.bdrc.io/bdr:V1GS66030_I1GS66070::I1GS660700545.tif/full/max/0/default.png" TargetMode="External"/><Relationship Id="rId2932" Type="http://schemas.openxmlformats.org/officeDocument/2006/relationships/hyperlink" Target="https://iiif.bdrc.io/bdr:V1GS66030_I1GS66072::I1GS660720590.tif/full/max/0/default.png" TargetMode="External"/><Relationship Id="rId1602" Type="http://schemas.openxmlformats.org/officeDocument/2006/relationships/hyperlink" Target="https://iiif.bdrc.io/bdr:V1GS66030_I1GS66070::I1GS660700546.tif/full/max/0/default.png" TargetMode="External"/><Relationship Id="rId2933" Type="http://schemas.openxmlformats.org/officeDocument/2006/relationships/hyperlink" Target="https://iiif.bdrc.io/bdr:V1GS66030_I1GS66072::I1GS660720591.tif/full/max/0/default.png" TargetMode="External"/><Relationship Id="rId1603" Type="http://schemas.openxmlformats.org/officeDocument/2006/relationships/hyperlink" Target="https://iiif.bdrc.io/bdr:V1GS66030_I1GS66070::I1GS660700547.tif/full/max/0/default.png" TargetMode="External"/><Relationship Id="rId2934" Type="http://schemas.openxmlformats.org/officeDocument/2006/relationships/hyperlink" Target="https://iiif.bdrc.io/bdr:V1GS66030_I1GS66072::I1GS660720592.tif/full/max/0/default.png" TargetMode="External"/><Relationship Id="rId1604" Type="http://schemas.openxmlformats.org/officeDocument/2006/relationships/hyperlink" Target="https://iiif.bdrc.io/bdr:V1GS66030_I1GS66070::I1GS660700548.tif/full/max/0/default.png" TargetMode="External"/><Relationship Id="rId2935" Type="http://schemas.openxmlformats.org/officeDocument/2006/relationships/hyperlink" Target="https://iiif.bdrc.io/bdr:V1GS66030_I1GS66072::I1GS660720593.tif/full/max/0/default.png" TargetMode="External"/><Relationship Id="rId1605" Type="http://schemas.openxmlformats.org/officeDocument/2006/relationships/hyperlink" Target="https://iiif.bdrc.io/bdr:V1GS66030_I1GS66070::I1GS660700549.tif/full/max/0/default.png" TargetMode="External"/><Relationship Id="rId2936" Type="http://schemas.openxmlformats.org/officeDocument/2006/relationships/hyperlink" Target="https://iiif.bdrc.io/bdr:V1GS66030_I1GS66072::I1GS660720594.tif/full/max/0/default.png" TargetMode="External"/><Relationship Id="rId1606" Type="http://schemas.openxmlformats.org/officeDocument/2006/relationships/hyperlink" Target="https://iiif.bdrc.io/bdr:V1GS66030_I1GS66070::I1GS660700550.tif/full/max/0/default.png" TargetMode="External"/><Relationship Id="rId2937" Type="http://schemas.openxmlformats.org/officeDocument/2006/relationships/hyperlink" Target="https://iiif.bdrc.io/bdr:V1GS66030_I1GS66072::I1GS660720595.tif/full/max/0/default.png" TargetMode="External"/><Relationship Id="rId1607" Type="http://schemas.openxmlformats.org/officeDocument/2006/relationships/hyperlink" Target="https://iiif.bdrc.io/bdr:V1GS66030_I1GS66070::I1GS660700551.tif/full/max/0/default.png" TargetMode="External"/><Relationship Id="rId2938" Type="http://schemas.openxmlformats.org/officeDocument/2006/relationships/hyperlink" Target="https://iiif.bdrc.io/bdr:V1GS66030_I1GS66072::I1GS660720596.tif/full/max/0/default.png" TargetMode="External"/><Relationship Id="rId1608" Type="http://schemas.openxmlformats.org/officeDocument/2006/relationships/hyperlink" Target="https://iiif.bdrc.io/bdr:V1GS66030_I1GS66070::I1GS660700552.tif/full/max/0/default.png" TargetMode="External"/><Relationship Id="rId2939" Type="http://schemas.openxmlformats.org/officeDocument/2006/relationships/hyperlink" Target="https://iiif.bdrc.io/bdr:V1GS66030_I1GS66072::I1GS660720597.tif/full/max/0/default.png" TargetMode="External"/><Relationship Id="rId1609" Type="http://schemas.openxmlformats.org/officeDocument/2006/relationships/hyperlink" Target="https://iiif.bdrc.io/bdr:V1GS66030_I1GS66070::I1GS660700553.tif/full/max/0/default.png" TargetMode="External"/><Relationship Id="rId1631" Type="http://schemas.openxmlformats.org/officeDocument/2006/relationships/hyperlink" Target="https://iiif.bdrc.io/bdr:V1GS66030_I1GS66070::I1GS660700575.tif/full/max/0/default.png" TargetMode="External"/><Relationship Id="rId2962" Type="http://schemas.openxmlformats.org/officeDocument/2006/relationships/hyperlink" Target="https://iiif.bdrc.io/bdr:V1GS66030_I1GS66072::I1GS660720620.tif/full/max/0/default.png" TargetMode="External"/><Relationship Id="rId1632" Type="http://schemas.openxmlformats.org/officeDocument/2006/relationships/hyperlink" Target="https://iiif.bdrc.io/bdr:V1GS66030_I1GS66070::I1GS660700576.tif/full/max/0/default.png" TargetMode="External"/><Relationship Id="rId2963" Type="http://schemas.openxmlformats.org/officeDocument/2006/relationships/hyperlink" Target="https://iiif.bdrc.io/bdr:V1GS66030_I1GS66072::I1GS660720621.tif/full/max/0/default.png" TargetMode="External"/><Relationship Id="rId1633" Type="http://schemas.openxmlformats.org/officeDocument/2006/relationships/hyperlink" Target="https://iiif.bdrc.io/bdr:V1GS66030_I1GS66070::I1GS660700577.tif/full/max/0/default.png" TargetMode="External"/><Relationship Id="rId2964" Type="http://schemas.openxmlformats.org/officeDocument/2006/relationships/hyperlink" Target="https://iiif.bdrc.io/bdr:V1GS66030_I1GS66072::I1GS660720622.tif/full/max/0/default.png" TargetMode="External"/><Relationship Id="rId1634" Type="http://schemas.openxmlformats.org/officeDocument/2006/relationships/hyperlink" Target="https://iiif.bdrc.io/bdr:V1GS66030_I1GS66070::I1GS660700578.tif/full/max/0/default.png" TargetMode="External"/><Relationship Id="rId2965" Type="http://schemas.openxmlformats.org/officeDocument/2006/relationships/hyperlink" Target="https://iiif.bdrc.io/bdr:V1GS66030_I1GS66072::I1GS660720623.tif/full/max/0/default.png" TargetMode="External"/><Relationship Id="rId1635" Type="http://schemas.openxmlformats.org/officeDocument/2006/relationships/hyperlink" Target="https://iiif.bdrc.io/bdr:V1GS66030_I1GS66070::I1GS660700579.tif/full/max/0/default.png" TargetMode="External"/><Relationship Id="rId2966" Type="http://schemas.openxmlformats.org/officeDocument/2006/relationships/hyperlink" Target="https://iiif.bdrc.io/bdr:V1GS66030_I1GS66072::I1GS660720624.tif/full/max/0/default.png" TargetMode="External"/><Relationship Id="rId1636" Type="http://schemas.openxmlformats.org/officeDocument/2006/relationships/hyperlink" Target="https://iiif.bdrc.io/bdr:V1GS66030_I1GS66070::I1GS660700580.tif/full/max/0/default.png" TargetMode="External"/><Relationship Id="rId2967" Type="http://schemas.openxmlformats.org/officeDocument/2006/relationships/hyperlink" Target="https://iiif.bdrc.io/bdr:V1GS66030_I1GS66072::I1GS660720625.tif/full/max/0/default.png" TargetMode="External"/><Relationship Id="rId1637" Type="http://schemas.openxmlformats.org/officeDocument/2006/relationships/hyperlink" Target="https://iiif.bdrc.io/bdr:V1GS66030_I1GS66070::I1GS660700581.tif/full/max/0/default.png" TargetMode="External"/><Relationship Id="rId2968" Type="http://schemas.openxmlformats.org/officeDocument/2006/relationships/hyperlink" Target="https://iiif.bdrc.io/bdr:V1GS66030_I1GS66072::I1GS660720626.tif/full/max/0/default.png" TargetMode="External"/><Relationship Id="rId1638" Type="http://schemas.openxmlformats.org/officeDocument/2006/relationships/hyperlink" Target="https://iiif.bdrc.io/bdr:V1GS66030_I1GS66070::I1GS660700582.tif/full/max/0/default.png" TargetMode="External"/><Relationship Id="rId2969" Type="http://schemas.openxmlformats.org/officeDocument/2006/relationships/hyperlink" Target="https://iiif.bdrc.io/bdr:V1GS66030_I1GS66072::I1GS660720627.tif/full/max/0/default.png" TargetMode="External"/><Relationship Id="rId929" Type="http://schemas.openxmlformats.org/officeDocument/2006/relationships/hyperlink" Target="https://iiif.bdrc.io/bdr:V1GS66030_I1GS66069::I1GS660690363.tif/full/max/0/default.png" TargetMode="External"/><Relationship Id="rId1639" Type="http://schemas.openxmlformats.org/officeDocument/2006/relationships/hyperlink" Target="https://iiif.bdrc.io/bdr:V1GS66030_I1GS66070::I1GS660700583.tif/full/max/0/default.png" TargetMode="External"/><Relationship Id="rId928" Type="http://schemas.openxmlformats.org/officeDocument/2006/relationships/hyperlink" Target="https://iiif.bdrc.io/bdr:V1GS66030_I1GS66069::I1GS660690362.tif/full/max/0/default.png" TargetMode="External"/><Relationship Id="rId927" Type="http://schemas.openxmlformats.org/officeDocument/2006/relationships/hyperlink" Target="https://iiif.bdrc.io/bdr:V1GS66030_I1GS66069::I1GS660690361.tif/full/max/0/default.png" TargetMode="External"/><Relationship Id="rId926" Type="http://schemas.openxmlformats.org/officeDocument/2006/relationships/hyperlink" Target="https://iiif.bdrc.io/bdr:V1GS66030_I1GS66069::I1GS660690360.tif/full/max/0/default.png" TargetMode="External"/><Relationship Id="rId921" Type="http://schemas.openxmlformats.org/officeDocument/2006/relationships/hyperlink" Target="https://iiif.bdrc.io/bdr:V1GS66030_I1GS66069::I1GS660690355.tif/full/max/0/default.png" TargetMode="External"/><Relationship Id="rId920" Type="http://schemas.openxmlformats.org/officeDocument/2006/relationships/hyperlink" Target="https://iiif.bdrc.io/bdr:V1GS66030_I1GS66069::I1GS660690354.tif/full/max/0/default.png" TargetMode="External"/><Relationship Id="rId925" Type="http://schemas.openxmlformats.org/officeDocument/2006/relationships/hyperlink" Target="https://iiif.bdrc.io/bdr:V1GS66030_I1GS66069::I1GS660690359.tif/full/max/0/default.png" TargetMode="External"/><Relationship Id="rId924" Type="http://schemas.openxmlformats.org/officeDocument/2006/relationships/hyperlink" Target="https://iiif.bdrc.io/bdr:V1GS66030_I1GS66069::I1GS660690358.tif/full/max/0/default.png" TargetMode="External"/><Relationship Id="rId923" Type="http://schemas.openxmlformats.org/officeDocument/2006/relationships/hyperlink" Target="https://iiif.bdrc.io/bdr:V1GS66030_I1GS66069::I1GS660690357.tif/full/max/0/default.png" TargetMode="External"/><Relationship Id="rId922" Type="http://schemas.openxmlformats.org/officeDocument/2006/relationships/hyperlink" Target="https://iiif.bdrc.io/bdr:V1GS66030_I1GS66069::I1GS660690356.tif/full/max/0/default.png" TargetMode="External"/><Relationship Id="rId2960" Type="http://schemas.openxmlformats.org/officeDocument/2006/relationships/hyperlink" Target="https://iiif.bdrc.io/bdr:V1GS66030_I1GS66072::I1GS660720618.tif/full/max/0/default.png" TargetMode="External"/><Relationship Id="rId1630" Type="http://schemas.openxmlformats.org/officeDocument/2006/relationships/hyperlink" Target="https://iiif.bdrc.io/bdr:V1GS66030_I1GS66070::I1GS660700574.tif/full/max/0/default.png" TargetMode="External"/><Relationship Id="rId2961" Type="http://schemas.openxmlformats.org/officeDocument/2006/relationships/hyperlink" Target="https://iiif.bdrc.io/bdr:V1GS66030_I1GS66072::I1GS660720619.tif/full/max/0/default.png" TargetMode="External"/><Relationship Id="rId1620" Type="http://schemas.openxmlformats.org/officeDocument/2006/relationships/hyperlink" Target="https://iiif.bdrc.io/bdr:V1GS66030_I1GS66070::I1GS660700564.tif/full/max/0/default.png" TargetMode="External"/><Relationship Id="rId2951" Type="http://schemas.openxmlformats.org/officeDocument/2006/relationships/hyperlink" Target="https://iiif.bdrc.io/bdr:V1GS66030_I1GS66072::I1GS660720609.tif/full/max/0/default.png" TargetMode="External"/><Relationship Id="rId1621" Type="http://schemas.openxmlformats.org/officeDocument/2006/relationships/hyperlink" Target="https://iiif.bdrc.io/bdr:V1GS66030_I1GS66070::I1GS660700565.tif/full/max/0/default.png" TargetMode="External"/><Relationship Id="rId2952" Type="http://schemas.openxmlformats.org/officeDocument/2006/relationships/hyperlink" Target="https://iiif.bdrc.io/bdr:V1GS66030_I1GS66072::I1GS660720610.tif/full/max/0/default.png" TargetMode="External"/><Relationship Id="rId1622" Type="http://schemas.openxmlformats.org/officeDocument/2006/relationships/hyperlink" Target="https://iiif.bdrc.io/bdr:V1GS66030_I1GS66070::I1GS660700566.tif/full/max/0/default.png" TargetMode="External"/><Relationship Id="rId2953" Type="http://schemas.openxmlformats.org/officeDocument/2006/relationships/hyperlink" Target="https://iiif.bdrc.io/bdr:V1GS66030_I1GS66072::I1GS660720611.tif/full/max/0/default.png" TargetMode="External"/><Relationship Id="rId1623" Type="http://schemas.openxmlformats.org/officeDocument/2006/relationships/hyperlink" Target="https://iiif.bdrc.io/bdr:V1GS66030_I1GS66070::I1GS660700567.tif/full/max/0/default.png" TargetMode="External"/><Relationship Id="rId2954" Type="http://schemas.openxmlformats.org/officeDocument/2006/relationships/hyperlink" Target="https://iiif.bdrc.io/bdr:V1GS66030_I1GS66072::I1GS660720612.tif/full/max/0/default.png" TargetMode="External"/><Relationship Id="rId1624" Type="http://schemas.openxmlformats.org/officeDocument/2006/relationships/hyperlink" Target="https://iiif.bdrc.io/bdr:V1GS66030_I1GS66070::I1GS660700568.tif/full/max/0/default.png" TargetMode="External"/><Relationship Id="rId2955" Type="http://schemas.openxmlformats.org/officeDocument/2006/relationships/hyperlink" Target="https://iiif.bdrc.io/bdr:V1GS66030_I1GS66072::I1GS660720613.tif/full/max/0/default.png" TargetMode="External"/><Relationship Id="rId1625" Type="http://schemas.openxmlformats.org/officeDocument/2006/relationships/hyperlink" Target="https://iiif.bdrc.io/bdr:V1GS66030_I1GS66070::I1GS660700569.tif/full/max/0/default.png" TargetMode="External"/><Relationship Id="rId2956" Type="http://schemas.openxmlformats.org/officeDocument/2006/relationships/hyperlink" Target="https://iiif.bdrc.io/bdr:V1GS66030_I1GS66072::I1GS660720614.tif/full/max/0/default.png" TargetMode="External"/><Relationship Id="rId1626" Type="http://schemas.openxmlformats.org/officeDocument/2006/relationships/hyperlink" Target="https://iiif.bdrc.io/bdr:V1GS66030_I1GS66070::I1GS660700570.tif/full/max/0/default.png" TargetMode="External"/><Relationship Id="rId2957" Type="http://schemas.openxmlformats.org/officeDocument/2006/relationships/hyperlink" Target="https://iiif.bdrc.io/bdr:V1GS66030_I1GS66072::I1GS660720615.tif/full/max/0/default.png" TargetMode="External"/><Relationship Id="rId1627" Type="http://schemas.openxmlformats.org/officeDocument/2006/relationships/hyperlink" Target="https://iiif.bdrc.io/bdr:V1GS66030_I1GS66070::I1GS660700571.tif/full/max/0/default.png" TargetMode="External"/><Relationship Id="rId2958" Type="http://schemas.openxmlformats.org/officeDocument/2006/relationships/hyperlink" Target="https://iiif.bdrc.io/bdr:V1GS66030_I1GS66072::I1GS660720616.tif/full/max/0/default.png" TargetMode="External"/><Relationship Id="rId918" Type="http://schemas.openxmlformats.org/officeDocument/2006/relationships/hyperlink" Target="https://iiif.bdrc.io/bdr:V1GS66030_I1GS66069::I1GS660690352.tif/full/max/0/default.png" TargetMode="External"/><Relationship Id="rId1628" Type="http://schemas.openxmlformats.org/officeDocument/2006/relationships/hyperlink" Target="https://iiif.bdrc.io/bdr:V1GS66030_I1GS66070::I1GS660700572.tif/full/max/0/default.png" TargetMode="External"/><Relationship Id="rId2959" Type="http://schemas.openxmlformats.org/officeDocument/2006/relationships/hyperlink" Target="https://iiif.bdrc.io/bdr:V1GS66030_I1GS66072::I1GS660720617.tif/full/max/0/default.png" TargetMode="External"/><Relationship Id="rId917" Type="http://schemas.openxmlformats.org/officeDocument/2006/relationships/hyperlink" Target="https://iiif.bdrc.io/bdr:V1GS66030_I1GS66069::I1GS660690351.tif/full/max/0/default.png" TargetMode="External"/><Relationship Id="rId1629" Type="http://schemas.openxmlformats.org/officeDocument/2006/relationships/hyperlink" Target="https://iiif.bdrc.io/bdr:V1GS66030_I1GS66070::I1GS660700573.tif/full/max/0/default.png" TargetMode="External"/><Relationship Id="rId916" Type="http://schemas.openxmlformats.org/officeDocument/2006/relationships/hyperlink" Target="https://iiif.bdrc.io/bdr:V1GS66030_I1GS66069::I1GS660690350.tif/full/max/0/default.png" TargetMode="External"/><Relationship Id="rId915" Type="http://schemas.openxmlformats.org/officeDocument/2006/relationships/hyperlink" Target="https://iiif.bdrc.io/bdr:V1GS66030_I1GS66069::I1GS660690349.tif/full/max/0/default.png" TargetMode="External"/><Relationship Id="rId919" Type="http://schemas.openxmlformats.org/officeDocument/2006/relationships/hyperlink" Target="https://iiif.bdrc.io/bdr:V1GS66030_I1GS66069::I1GS660690353.tif/full/max/0/default.png" TargetMode="External"/><Relationship Id="rId910" Type="http://schemas.openxmlformats.org/officeDocument/2006/relationships/hyperlink" Target="https://iiif.bdrc.io/bdr:V1GS66030_I1GS66069::I1GS660690344.tif/full/max/0/default.png" TargetMode="External"/><Relationship Id="rId914" Type="http://schemas.openxmlformats.org/officeDocument/2006/relationships/hyperlink" Target="https://iiif.bdrc.io/bdr:V1GS66030_I1GS66069::I1GS660690348.tif/full/max/0/default.png" TargetMode="External"/><Relationship Id="rId913" Type="http://schemas.openxmlformats.org/officeDocument/2006/relationships/hyperlink" Target="https://iiif.bdrc.io/bdr:V1GS66030_I1GS66069::I1GS660690347.tif/full/max/0/default.png" TargetMode="External"/><Relationship Id="rId912" Type="http://schemas.openxmlformats.org/officeDocument/2006/relationships/hyperlink" Target="https://iiif.bdrc.io/bdr:V1GS66030_I1GS66069::I1GS660690346.tif/full/max/0/default.png" TargetMode="External"/><Relationship Id="rId911" Type="http://schemas.openxmlformats.org/officeDocument/2006/relationships/hyperlink" Target="https://iiif.bdrc.io/bdr:V1GS66030_I1GS66069::I1GS660690345.tif/full/max/0/default.png" TargetMode="External"/><Relationship Id="rId2950" Type="http://schemas.openxmlformats.org/officeDocument/2006/relationships/hyperlink" Target="https://iiif.bdrc.io/bdr:V1GS66030_I1GS66072::I1GS660720608.tif/full/max/0/default.png" TargetMode="External"/><Relationship Id="rId2900" Type="http://schemas.openxmlformats.org/officeDocument/2006/relationships/hyperlink" Target="https://iiif.bdrc.io/bdr:V1GS66030_I1GS66072::I1GS660720558.tif/full/max/0/default.png" TargetMode="External"/><Relationship Id="rId2901" Type="http://schemas.openxmlformats.org/officeDocument/2006/relationships/hyperlink" Target="https://iiif.bdrc.io/bdr:V1GS66030_I1GS66072::I1GS660720559.tif/full/max/0/default.png" TargetMode="External"/><Relationship Id="rId2902" Type="http://schemas.openxmlformats.org/officeDocument/2006/relationships/hyperlink" Target="https://iiif.bdrc.io/bdr:V1GS66030_I1GS66072::I1GS660720560.tif/full/max/0/default.png" TargetMode="External"/><Relationship Id="rId2903" Type="http://schemas.openxmlformats.org/officeDocument/2006/relationships/hyperlink" Target="https://iiif.bdrc.io/bdr:V1GS66030_I1GS66072::I1GS660720561.tif/full/max/0/default.png" TargetMode="External"/><Relationship Id="rId2904" Type="http://schemas.openxmlformats.org/officeDocument/2006/relationships/hyperlink" Target="https://iiif.bdrc.io/bdr:V1GS66030_I1GS66072::I1GS660720562.tif/full/max/0/default.png" TargetMode="External"/><Relationship Id="rId2905" Type="http://schemas.openxmlformats.org/officeDocument/2006/relationships/hyperlink" Target="https://iiif.bdrc.io/bdr:V1GS66030_I1GS66072::I1GS660720563.tif/full/max/0/default.png" TargetMode="External"/><Relationship Id="rId2906" Type="http://schemas.openxmlformats.org/officeDocument/2006/relationships/hyperlink" Target="https://iiif.bdrc.io/bdr:V1GS66030_I1GS66072::I1GS660720564.tif/full/max/0/default.png" TargetMode="External"/><Relationship Id="rId2907" Type="http://schemas.openxmlformats.org/officeDocument/2006/relationships/hyperlink" Target="https://iiif.bdrc.io/bdr:V1GS66030_I1GS66072::I1GS660720565.tif/full/max/0/default.png" TargetMode="External"/><Relationship Id="rId2908" Type="http://schemas.openxmlformats.org/officeDocument/2006/relationships/hyperlink" Target="https://iiif.bdrc.io/bdr:V1GS66030_I1GS66072::I1GS660720566.tif/full/max/0/default.png" TargetMode="External"/><Relationship Id="rId2909" Type="http://schemas.openxmlformats.org/officeDocument/2006/relationships/hyperlink" Target="https://iiif.bdrc.io/bdr:V1GS66030_I1GS66072::I1GS660720567.tif/full/max/0/default.png" TargetMode="External"/><Relationship Id="rId2920" Type="http://schemas.openxmlformats.org/officeDocument/2006/relationships/hyperlink" Target="https://iiif.bdrc.io/bdr:V1GS66030_I1GS66072::I1GS660720578.tif/full/max/0/default.png" TargetMode="External"/><Relationship Id="rId2921" Type="http://schemas.openxmlformats.org/officeDocument/2006/relationships/hyperlink" Target="https://iiif.bdrc.io/bdr:V1GS66030_I1GS66072::I1GS660720579.tif/full/max/0/default.png" TargetMode="External"/><Relationship Id="rId2922" Type="http://schemas.openxmlformats.org/officeDocument/2006/relationships/hyperlink" Target="https://iiif.bdrc.io/bdr:V1GS66030_I1GS66072::I1GS660720580.tif/full/max/0/default.png" TargetMode="External"/><Relationship Id="rId2923" Type="http://schemas.openxmlformats.org/officeDocument/2006/relationships/hyperlink" Target="https://iiif.bdrc.io/bdr:V1GS66030_I1GS66072::I1GS660720581.tif/full/max/0/default.png" TargetMode="External"/><Relationship Id="rId2924" Type="http://schemas.openxmlformats.org/officeDocument/2006/relationships/hyperlink" Target="https://iiif.bdrc.io/bdr:V1GS66030_I1GS66072::I1GS660720582.tif/full/max/0/default.png" TargetMode="External"/><Relationship Id="rId2925" Type="http://schemas.openxmlformats.org/officeDocument/2006/relationships/hyperlink" Target="https://iiif.bdrc.io/bdr:V1GS66030_I1GS66072::I1GS660720583.tif/full/max/0/default.png" TargetMode="External"/><Relationship Id="rId2926" Type="http://schemas.openxmlformats.org/officeDocument/2006/relationships/hyperlink" Target="https://iiif.bdrc.io/bdr:V1GS66030_I1GS66072::I1GS660720584.tif/full/max/0/default.png" TargetMode="External"/><Relationship Id="rId2927" Type="http://schemas.openxmlformats.org/officeDocument/2006/relationships/hyperlink" Target="https://iiif.bdrc.io/bdr:V1GS66030_I1GS66072::I1GS660720585.tif/full/max/0/default.png" TargetMode="External"/><Relationship Id="rId2928" Type="http://schemas.openxmlformats.org/officeDocument/2006/relationships/hyperlink" Target="https://iiif.bdrc.io/bdr:V1GS66030_I1GS66072::I1GS660720586.tif/full/max/0/default.png" TargetMode="External"/><Relationship Id="rId2929" Type="http://schemas.openxmlformats.org/officeDocument/2006/relationships/hyperlink" Target="https://iiif.bdrc.io/bdr:V1GS66030_I1GS66072::I1GS660720587.tif/full/max/0/default.png" TargetMode="External"/><Relationship Id="rId2910" Type="http://schemas.openxmlformats.org/officeDocument/2006/relationships/hyperlink" Target="https://iiif.bdrc.io/bdr:V1GS66030_I1GS66072::I1GS660720568.tif/full/max/0/default.png" TargetMode="External"/><Relationship Id="rId2911" Type="http://schemas.openxmlformats.org/officeDocument/2006/relationships/hyperlink" Target="https://iiif.bdrc.io/bdr:V1GS66030_I1GS66072::I1GS660720569.tif/full/max/0/default.png" TargetMode="External"/><Relationship Id="rId2912" Type="http://schemas.openxmlformats.org/officeDocument/2006/relationships/hyperlink" Target="https://iiif.bdrc.io/bdr:V1GS66030_I1GS66072::I1GS660720570.tif/full/max/0/default.png" TargetMode="External"/><Relationship Id="rId2913" Type="http://schemas.openxmlformats.org/officeDocument/2006/relationships/hyperlink" Target="https://iiif.bdrc.io/bdr:V1GS66030_I1GS66072::I1GS660720571.tif/full/max/0/default.png" TargetMode="External"/><Relationship Id="rId2914" Type="http://schemas.openxmlformats.org/officeDocument/2006/relationships/hyperlink" Target="https://iiif.bdrc.io/bdr:V1GS66030_I1GS66072::I1GS660720572.tif/full/max/0/default.png" TargetMode="External"/><Relationship Id="rId2915" Type="http://schemas.openxmlformats.org/officeDocument/2006/relationships/hyperlink" Target="https://iiif.bdrc.io/bdr:V1GS66030_I1GS66072::I1GS660720573.tif/full/max/0/default.png" TargetMode="External"/><Relationship Id="rId2916" Type="http://schemas.openxmlformats.org/officeDocument/2006/relationships/hyperlink" Target="https://iiif.bdrc.io/bdr:V1GS66030_I1GS66072::I1GS660720574.tif/full/max/0/default.png" TargetMode="External"/><Relationship Id="rId2917" Type="http://schemas.openxmlformats.org/officeDocument/2006/relationships/hyperlink" Target="https://iiif.bdrc.io/bdr:V1GS66030_I1GS66072::I1GS660720575.tif/full/max/0/default.png" TargetMode="External"/><Relationship Id="rId2918" Type="http://schemas.openxmlformats.org/officeDocument/2006/relationships/hyperlink" Target="https://iiif.bdrc.io/bdr:V1GS66030_I1GS66072::I1GS660720576.tif/full/max/0/default.png" TargetMode="External"/><Relationship Id="rId2919" Type="http://schemas.openxmlformats.org/officeDocument/2006/relationships/hyperlink" Target="https://iiif.bdrc.io/bdr:V1GS66030_I1GS66072::I1GS660720577.tif/full/max/0/default.png" TargetMode="External"/><Relationship Id="rId1697" Type="http://schemas.openxmlformats.org/officeDocument/2006/relationships/hyperlink" Target="https://iiif.bdrc.io/bdr:V1GS66030_I1GS66071::I1GS660710003.tif/full/max/0/default.png" TargetMode="External"/><Relationship Id="rId4723" Type="http://schemas.openxmlformats.org/officeDocument/2006/relationships/hyperlink" Target="https://iiif.bdrc.io/bdr:V1GS66030_I1GS66076::I1GS660760255.tif/full/max/0/default.png" TargetMode="External"/><Relationship Id="rId1698" Type="http://schemas.openxmlformats.org/officeDocument/2006/relationships/hyperlink" Target="https://iiif.bdrc.io/bdr:V1GS66030_I1GS66071::I1GS660710004.tif/full/max/0/default.png" TargetMode="External"/><Relationship Id="rId4722" Type="http://schemas.openxmlformats.org/officeDocument/2006/relationships/hyperlink" Target="https://iiif.bdrc.io/bdr:V1GS66030_I1GS66076::I1GS660760254.tif/full/max/0/default.png" TargetMode="External"/><Relationship Id="rId1699" Type="http://schemas.openxmlformats.org/officeDocument/2006/relationships/hyperlink" Target="https://iiif.bdrc.io/bdr:V1GS66030_I1GS66071::I1GS660710005.tif/full/max/0/default.png" TargetMode="External"/><Relationship Id="rId4725" Type="http://schemas.openxmlformats.org/officeDocument/2006/relationships/hyperlink" Target="https://iiif.bdrc.io/bdr:V1GS66030_I1GS66076::I1GS660760257.tif/full/max/0/default.png" TargetMode="External"/><Relationship Id="rId4724" Type="http://schemas.openxmlformats.org/officeDocument/2006/relationships/hyperlink" Target="https://iiif.bdrc.io/bdr:V1GS66030_I1GS66076::I1GS660760256.tif/full/max/0/default.png" TargetMode="External"/><Relationship Id="rId4727" Type="http://schemas.openxmlformats.org/officeDocument/2006/relationships/hyperlink" Target="https://iiif.bdrc.io/bdr:V1GS66030_I1GS66076::I1GS660760259.tif/full/max/0/default.png" TargetMode="External"/><Relationship Id="rId4726" Type="http://schemas.openxmlformats.org/officeDocument/2006/relationships/hyperlink" Target="https://iiif.bdrc.io/bdr:V1GS66030_I1GS66076::I1GS660760258.tif/full/max/0/default.png" TargetMode="External"/><Relationship Id="rId4729" Type="http://schemas.openxmlformats.org/officeDocument/2006/relationships/hyperlink" Target="https://iiif.bdrc.io/bdr:V1GS66030_I1GS66076::I1GS660760261.tif/full/max/0/default.png" TargetMode="External"/><Relationship Id="rId4728" Type="http://schemas.openxmlformats.org/officeDocument/2006/relationships/hyperlink" Target="https://iiif.bdrc.io/bdr:V1GS66030_I1GS66076::I1GS660760260.tif/full/max/0/default.png" TargetMode="External"/><Relationship Id="rId866" Type="http://schemas.openxmlformats.org/officeDocument/2006/relationships/hyperlink" Target="https://iiif.bdrc.io/bdr:V1GS66030_I1GS66069::I1GS660690300.tif/full/max/0/default.png" TargetMode="External"/><Relationship Id="rId865" Type="http://schemas.openxmlformats.org/officeDocument/2006/relationships/hyperlink" Target="https://iiif.bdrc.io/bdr:V1GS66030_I1GS66069::I1GS660690299.tif/full/max/0/default.png" TargetMode="External"/><Relationship Id="rId864" Type="http://schemas.openxmlformats.org/officeDocument/2006/relationships/hyperlink" Target="https://iiif.bdrc.io/bdr:V1GS66030_I1GS66069::I1GS660690298.tif/full/max/0/default.png" TargetMode="External"/><Relationship Id="rId863" Type="http://schemas.openxmlformats.org/officeDocument/2006/relationships/hyperlink" Target="https://iiif.bdrc.io/bdr:V1GS66030_I1GS66069::I1GS660690297.tif/full/max/0/default.png" TargetMode="External"/><Relationship Id="rId869" Type="http://schemas.openxmlformats.org/officeDocument/2006/relationships/hyperlink" Target="https://iiif.bdrc.io/bdr:V1GS66030_I1GS66069::I1GS660690303.tif/full/max/0/default.png" TargetMode="External"/><Relationship Id="rId868" Type="http://schemas.openxmlformats.org/officeDocument/2006/relationships/hyperlink" Target="https://iiif.bdrc.io/bdr:V1GS66030_I1GS66069::I1GS660690302.tif/full/max/0/default.png" TargetMode="External"/><Relationship Id="rId867" Type="http://schemas.openxmlformats.org/officeDocument/2006/relationships/hyperlink" Target="https://iiif.bdrc.io/bdr:V1GS66030_I1GS66069::I1GS660690301.tif/full/max/0/default.png" TargetMode="External"/><Relationship Id="rId1690" Type="http://schemas.openxmlformats.org/officeDocument/2006/relationships/hyperlink" Target="https://iiif.bdrc.io/bdr:V1GS66030_I1GS66070::I1GS660700634.tif/full/max/0/default.png" TargetMode="External"/><Relationship Id="rId1691" Type="http://schemas.openxmlformats.org/officeDocument/2006/relationships/hyperlink" Target="https://iiif.bdrc.io/bdr:V1GS66030_I1GS66070::I1GS660700635.tif/full/max/0/default.png" TargetMode="External"/><Relationship Id="rId1692" Type="http://schemas.openxmlformats.org/officeDocument/2006/relationships/hyperlink" Target="https://iiif.bdrc.io/bdr:V1GS66030_I1GS66070::I1GS660700636.tif/full/max/0/default.png" TargetMode="External"/><Relationship Id="rId862" Type="http://schemas.openxmlformats.org/officeDocument/2006/relationships/hyperlink" Target="https://iiif.bdrc.io/bdr:V1GS66030_I1GS66069::I1GS660690296.tif/full/max/0/default.png" TargetMode="External"/><Relationship Id="rId1693" Type="http://schemas.openxmlformats.org/officeDocument/2006/relationships/hyperlink" Target="https://iiif.bdrc.io/bdr:V1GS66030_I1GS66070::I1GS660700637.tif/full/max/0/default.png" TargetMode="External"/><Relationship Id="rId861" Type="http://schemas.openxmlformats.org/officeDocument/2006/relationships/hyperlink" Target="https://iiif.bdrc.io/bdr:V1GS66030_I1GS66069::I1GS660690295.tif/full/max/0/default.png" TargetMode="External"/><Relationship Id="rId1694" Type="http://schemas.openxmlformats.org/officeDocument/2006/relationships/hyperlink" Target="https://iiif.bdrc.io/bdr:V1GS66030_I1GS66070::I1GS660700638.tif/full/max/0/default.png" TargetMode="External"/><Relationship Id="rId860" Type="http://schemas.openxmlformats.org/officeDocument/2006/relationships/hyperlink" Target="https://iiif.bdrc.io/bdr:V1GS66030_I1GS66069::I1GS660690294.tif/full/max/0/default.png" TargetMode="External"/><Relationship Id="rId1695" Type="http://schemas.openxmlformats.org/officeDocument/2006/relationships/hyperlink" Target="https://iiif.bdrc.io/bdr:V1GS66030_I1GS66070::I1GS660700639.tif/full/max/0/default.png" TargetMode="External"/><Relationship Id="rId4721" Type="http://schemas.openxmlformats.org/officeDocument/2006/relationships/hyperlink" Target="https://iiif.bdrc.io/bdr:V1GS66030_I1GS66076::I1GS660760253.tif/full/max/0/default.png" TargetMode="External"/><Relationship Id="rId1696" Type="http://schemas.openxmlformats.org/officeDocument/2006/relationships/hyperlink" Target="https://iiif.bdrc.io/bdr:V1GS66030_I1GS66070::I1GS660700640.tif/full/max/0/default.png" TargetMode="External"/><Relationship Id="rId4720" Type="http://schemas.openxmlformats.org/officeDocument/2006/relationships/hyperlink" Target="https://iiif.bdrc.io/bdr:V1GS66030_I1GS66076::I1GS660760252.tif/full/max/0/default.png" TargetMode="External"/><Relationship Id="rId1686" Type="http://schemas.openxmlformats.org/officeDocument/2006/relationships/hyperlink" Target="https://iiif.bdrc.io/bdr:V1GS66030_I1GS66070::I1GS660700630.tif/full/max/0/default.png" TargetMode="External"/><Relationship Id="rId4712" Type="http://schemas.openxmlformats.org/officeDocument/2006/relationships/hyperlink" Target="https://iiif.bdrc.io/bdr:V1GS66030_I1GS66076::I1GS660760244.tif/full/max/0/default.png" TargetMode="External"/><Relationship Id="rId1687" Type="http://schemas.openxmlformats.org/officeDocument/2006/relationships/hyperlink" Target="https://iiif.bdrc.io/bdr:V1GS66030_I1GS66070::I1GS660700631.tif/full/max/0/default.png" TargetMode="External"/><Relationship Id="rId4711" Type="http://schemas.openxmlformats.org/officeDocument/2006/relationships/hyperlink" Target="https://iiif.bdrc.io/bdr:V1GS66030_I1GS66076::I1GS660760243.tif/full/max/0/default.png" TargetMode="External"/><Relationship Id="rId1688" Type="http://schemas.openxmlformats.org/officeDocument/2006/relationships/hyperlink" Target="https://iiif.bdrc.io/bdr:V1GS66030_I1GS66070::I1GS660700632.tif/full/max/0/default.png" TargetMode="External"/><Relationship Id="rId4714" Type="http://schemas.openxmlformats.org/officeDocument/2006/relationships/hyperlink" Target="https://iiif.bdrc.io/bdr:V1GS66030_I1GS66076::I1GS660760246.tif/full/max/0/default.png" TargetMode="External"/><Relationship Id="rId1689" Type="http://schemas.openxmlformats.org/officeDocument/2006/relationships/hyperlink" Target="https://iiif.bdrc.io/bdr:V1GS66030_I1GS66070::I1GS660700633.tif/full/max/0/default.png" TargetMode="External"/><Relationship Id="rId4713" Type="http://schemas.openxmlformats.org/officeDocument/2006/relationships/hyperlink" Target="https://iiif.bdrc.io/bdr:V1GS66030_I1GS66076::I1GS660760245.tif/full/max/0/default.png" TargetMode="External"/><Relationship Id="rId4716" Type="http://schemas.openxmlformats.org/officeDocument/2006/relationships/hyperlink" Target="https://iiif.bdrc.io/bdr:V1GS66030_I1GS66076::I1GS660760248.tif/full/max/0/default.png" TargetMode="External"/><Relationship Id="rId4715" Type="http://schemas.openxmlformats.org/officeDocument/2006/relationships/hyperlink" Target="https://iiif.bdrc.io/bdr:V1GS66030_I1GS66076::I1GS660760247.tif/full/max/0/default.png" TargetMode="External"/><Relationship Id="rId4718" Type="http://schemas.openxmlformats.org/officeDocument/2006/relationships/hyperlink" Target="https://iiif.bdrc.io/bdr:V1GS66030_I1GS66076::I1GS660760250.tif/full/max/0/default.png" TargetMode="External"/><Relationship Id="rId4717" Type="http://schemas.openxmlformats.org/officeDocument/2006/relationships/hyperlink" Target="https://iiif.bdrc.io/bdr:V1GS66030_I1GS66076::I1GS660760249.tif/full/max/0/default.png" TargetMode="External"/><Relationship Id="rId4719" Type="http://schemas.openxmlformats.org/officeDocument/2006/relationships/hyperlink" Target="https://iiif.bdrc.io/bdr:V1GS66030_I1GS66076::I1GS660760251.tif/full/max/0/default.png" TargetMode="External"/><Relationship Id="rId855" Type="http://schemas.openxmlformats.org/officeDocument/2006/relationships/hyperlink" Target="https://iiif.bdrc.io/bdr:V1GS66030_I1GS66069::I1GS660690289.tif/full/max/0/default.png" TargetMode="External"/><Relationship Id="rId854" Type="http://schemas.openxmlformats.org/officeDocument/2006/relationships/hyperlink" Target="https://iiif.bdrc.io/bdr:V1GS66030_I1GS66069::I1GS660690288.tif/full/max/0/default.png" TargetMode="External"/><Relationship Id="rId853" Type="http://schemas.openxmlformats.org/officeDocument/2006/relationships/hyperlink" Target="https://iiif.bdrc.io/bdr:V1GS66030_I1GS66069::I1GS660690287.tif/full/max/0/default.png" TargetMode="External"/><Relationship Id="rId852" Type="http://schemas.openxmlformats.org/officeDocument/2006/relationships/hyperlink" Target="https://iiif.bdrc.io/bdr:V1GS66030_I1GS66069::I1GS660690286.tif/full/max/0/default.png" TargetMode="External"/><Relationship Id="rId859" Type="http://schemas.openxmlformats.org/officeDocument/2006/relationships/hyperlink" Target="https://iiif.bdrc.io/bdr:V1GS66030_I1GS66069::I1GS660690293.tif/full/max/0/default.png" TargetMode="External"/><Relationship Id="rId858" Type="http://schemas.openxmlformats.org/officeDocument/2006/relationships/hyperlink" Target="https://iiif.bdrc.io/bdr:V1GS66030_I1GS66069::I1GS660690292.tif/full/max/0/default.png" TargetMode="External"/><Relationship Id="rId857" Type="http://schemas.openxmlformats.org/officeDocument/2006/relationships/hyperlink" Target="https://iiif.bdrc.io/bdr:V1GS66030_I1GS66069::I1GS660690291.tif/full/max/0/default.png" TargetMode="External"/><Relationship Id="rId856" Type="http://schemas.openxmlformats.org/officeDocument/2006/relationships/hyperlink" Target="https://iiif.bdrc.io/bdr:V1GS66030_I1GS66069::I1GS660690290.tif/full/max/0/default.png" TargetMode="External"/><Relationship Id="rId1680" Type="http://schemas.openxmlformats.org/officeDocument/2006/relationships/hyperlink" Target="https://iiif.bdrc.io/bdr:V1GS66030_I1GS66070::I1GS660700624.tif/full/max/0/default.png" TargetMode="External"/><Relationship Id="rId1681" Type="http://schemas.openxmlformats.org/officeDocument/2006/relationships/hyperlink" Target="https://iiif.bdrc.io/bdr:V1GS66030_I1GS66070::I1GS660700625.tif/full/max/0/default.png" TargetMode="External"/><Relationship Id="rId851" Type="http://schemas.openxmlformats.org/officeDocument/2006/relationships/hyperlink" Target="https://iiif.bdrc.io/bdr:V1GS66030_I1GS66069::I1GS660690285.tif/full/max/0/default.png" TargetMode="External"/><Relationship Id="rId1682" Type="http://schemas.openxmlformats.org/officeDocument/2006/relationships/hyperlink" Target="https://iiif.bdrc.io/bdr:V1GS66030_I1GS66070::I1GS660700626.tif/full/max/0/default.png" TargetMode="External"/><Relationship Id="rId850" Type="http://schemas.openxmlformats.org/officeDocument/2006/relationships/hyperlink" Target="https://iiif.bdrc.io/bdr:V1GS66030_I1GS66069::I1GS660690284.tif/full/max/0/default.png" TargetMode="External"/><Relationship Id="rId1683" Type="http://schemas.openxmlformats.org/officeDocument/2006/relationships/hyperlink" Target="https://iiif.bdrc.io/bdr:V1GS66030_I1GS66070::I1GS660700627.tif/full/max/0/default.png" TargetMode="External"/><Relationship Id="rId1684" Type="http://schemas.openxmlformats.org/officeDocument/2006/relationships/hyperlink" Target="https://iiif.bdrc.io/bdr:V1GS66030_I1GS66070::I1GS660700628.tif/full/max/0/default.png" TargetMode="External"/><Relationship Id="rId4710" Type="http://schemas.openxmlformats.org/officeDocument/2006/relationships/hyperlink" Target="https://iiif.bdrc.io/bdr:V1GS66030_I1GS66076::I1GS660760242.tif/full/max/0/default.png" TargetMode="External"/><Relationship Id="rId1685" Type="http://schemas.openxmlformats.org/officeDocument/2006/relationships/hyperlink" Target="https://iiif.bdrc.io/bdr:V1GS66030_I1GS66070::I1GS660700629.tif/full/max/0/default.png" TargetMode="External"/><Relationship Id="rId3414" Type="http://schemas.openxmlformats.org/officeDocument/2006/relationships/hyperlink" Target="https://iiif.bdrc.io/bdr:V1GS66030_I1GS66073::I1GS660730428.tif/full/max/0/default.png" TargetMode="External"/><Relationship Id="rId4745" Type="http://schemas.openxmlformats.org/officeDocument/2006/relationships/hyperlink" Target="https://iiif.bdrc.io/bdr:V1GS66030_I1GS66076::I1GS660760277.tif/full/max/0/default.png" TargetMode="External"/><Relationship Id="rId3413" Type="http://schemas.openxmlformats.org/officeDocument/2006/relationships/hyperlink" Target="https://iiif.bdrc.io/bdr:V1GS66030_I1GS66073::I1GS660730427.tif/full/max/0/default.png" TargetMode="External"/><Relationship Id="rId4744" Type="http://schemas.openxmlformats.org/officeDocument/2006/relationships/hyperlink" Target="https://iiif.bdrc.io/bdr:V1GS66030_I1GS66076::I1GS660760276.tif/full/max/0/default.png" TargetMode="External"/><Relationship Id="rId3416" Type="http://schemas.openxmlformats.org/officeDocument/2006/relationships/hyperlink" Target="https://iiif.bdrc.io/bdr:V1GS66030_I1GS66073::I1GS660730430.tif/full/max/0/default.png" TargetMode="External"/><Relationship Id="rId4747" Type="http://schemas.openxmlformats.org/officeDocument/2006/relationships/hyperlink" Target="https://iiif.bdrc.io/bdr:V1GS66030_I1GS66076::I1GS660760279.tif/full/max/0/default.png" TargetMode="External"/><Relationship Id="rId3415" Type="http://schemas.openxmlformats.org/officeDocument/2006/relationships/hyperlink" Target="https://iiif.bdrc.io/bdr:V1GS66030_I1GS66073::I1GS660730429.tif/full/max/0/default.png" TargetMode="External"/><Relationship Id="rId4746" Type="http://schemas.openxmlformats.org/officeDocument/2006/relationships/hyperlink" Target="https://iiif.bdrc.io/bdr:V1GS66030_I1GS66076::I1GS660760278.tif/full/max/0/default.png" TargetMode="External"/><Relationship Id="rId3418" Type="http://schemas.openxmlformats.org/officeDocument/2006/relationships/hyperlink" Target="https://iiif.bdrc.io/bdr:V1GS66030_I1GS66073::I1GS660730432.tif/full/max/0/default.png" TargetMode="External"/><Relationship Id="rId4749" Type="http://schemas.openxmlformats.org/officeDocument/2006/relationships/hyperlink" Target="https://iiif.bdrc.io/bdr:V1GS66030_I1GS66076::I1GS660760281.tif/full/max/0/default.png" TargetMode="External"/><Relationship Id="rId3417" Type="http://schemas.openxmlformats.org/officeDocument/2006/relationships/hyperlink" Target="https://iiif.bdrc.io/bdr:V1GS66030_I1GS66073::I1GS660730431.tif/full/max/0/default.png" TargetMode="External"/><Relationship Id="rId4748" Type="http://schemas.openxmlformats.org/officeDocument/2006/relationships/hyperlink" Target="https://iiif.bdrc.io/bdr:V1GS66030_I1GS66076::I1GS660760280.tif/full/max/0/default.png" TargetMode="External"/><Relationship Id="rId3419" Type="http://schemas.openxmlformats.org/officeDocument/2006/relationships/hyperlink" Target="https://iiif.bdrc.io/bdr:V1GS66030_I1GS66073::I1GS660730433.tif/full/max/0/default.png" TargetMode="External"/><Relationship Id="rId888" Type="http://schemas.openxmlformats.org/officeDocument/2006/relationships/hyperlink" Target="https://iiif.bdrc.io/bdr:V1GS66030_I1GS66069::I1GS660690322.tif/full/max/0/default.png" TargetMode="External"/><Relationship Id="rId887" Type="http://schemas.openxmlformats.org/officeDocument/2006/relationships/hyperlink" Target="https://iiif.bdrc.io/bdr:V1GS66030_I1GS66069::I1GS660690321.tif/full/max/0/default.png" TargetMode="External"/><Relationship Id="rId886" Type="http://schemas.openxmlformats.org/officeDocument/2006/relationships/hyperlink" Target="https://iiif.bdrc.io/bdr:V1GS66030_I1GS66069::I1GS660690320.tif/full/max/0/default.png" TargetMode="External"/><Relationship Id="rId885" Type="http://schemas.openxmlformats.org/officeDocument/2006/relationships/hyperlink" Target="https://iiif.bdrc.io/bdr:V1GS66030_I1GS66069::I1GS660690319.tif/full/max/0/default.png" TargetMode="External"/><Relationship Id="rId889" Type="http://schemas.openxmlformats.org/officeDocument/2006/relationships/hyperlink" Target="https://iiif.bdrc.io/bdr:V1GS66030_I1GS66069::I1GS660690323.tif/full/max/0/default.png" TargetMode="External"/><Relationship Id="rId880" Type="http://schemas.openxmlformats.org/officeDocument/2006/relationships/hyperlink" Target="https://iiif.bdrc.io/bdr:V1GS66030_I1GS66069::I1GS660690314.tif/full/max/0/default.png" TargetMode="External"/><Relationship Id="rId884" Type="http://schemas.openxmlformats.org/officeDocument/2006/relationships/hyperlink" Target="https://iiif.bdrc.io/bdr:V1GS66030_I1GS66069::I1GS660690318.tif/full/max/0/default.png" TargetMode="External"/><Relationship Id="rId3410" Type="http://schemas.openxmlformats.org/officeDocument/2006/relationships/hyperlink" Target="https://iiif.bdrc.io/bdr:V1GS66030_I1GS66073::I1GS660730424.tif/full/max/0/default.png" TargetMode="External"/><Relationship Id="rId4741" Type="http://schemas.openxmlformats.org/officeDocument/2006/relationships/hyperlink" Target="https://iiif.bdrc.io/bdr:V1GS66030_I1GS66076::I1GS660760273.tif/full/max/0/default.png" TargetMode="External"/><Relationship Id="rId883" Type="http://schemas.openxmlformats.org/officeDocument/2006/relationships/hyperlink" Target="https://iiif.bdrc.io/bdr:V1GS66030_I1GS66069::I1GS660690317.tif/full/max/0/default.png" TargetMode="External"/><Relationship Id="rId4740" Type="http://schemas.openxmlformats.org/officeDocument/2006/relationships/hyperlink" Target="https://iiif.bdrc.io/bdr:V1GS66030_I1GS66076::I1GS660760272.tif/full/max/0/default.png" TargetMode="External"/><Relationship Id="rId882" Type="http://schemas.openxmlformats.org/officeDocument/2006/relationships/hyperlink" Target="https://iiif.bdrc.io/bdr:V1GS66030_I1GS66069::I1GS660690316.tif/full/max/0/default.png" TargetMode="External"/><Relationship Id="rId3412" Type="http://schemas.openxmlformats.org/officeDocument/2006/relationships/hyperlink" Target="https://iiif.bdrc.io/bdr:V1GS66030_I1GS66073::I1GS660730426.tif/full/max/0/default.png" TargetMode="External"/><Relationship Id="rId4743" Type="http://schemas.openxmlformats.org/officeDocument/2006/relationships/hyperlink" Target="https://iiif.bdrc.io/bdr:V1GS66030_I1GS66076::I1GS660760275.tif/full/max/0/default.png" TargetMode="External"/><Relationship Id="rId881" Type="http://schemas.openxmlformats.org/officeDocument/2006/relationships/hyperlink" Target="https://iiif.bdrc.io/bdr:V1GS66030_I1GS66069::I1GS660690315.tif/full/max/0/default.png" TargetMode="External"/><Relationship Id="rId3411" Type="http://schemas.openxmlformats.org/officeDocument/2006/relationships/hyperlink" Target="https://iiif.bdrc.io/bdr:V1GS66030_I1GS66073::I1GS660730425.tif/full/max/0/default.png" TargetMode="External"/><Relationship Id="rId4742" Type="http://schemas.openxmlformats.org/officeDocument/2006/relationships/hyperlink" Target="https://iiif.bdrc.io/bdr:V1GS66030_I1GS66076::I1GS660760274.tif/full/max/0/default.png" TargetMode="External"/><Relationship Id="rId3403" Type="http://schemas.openxmlformats.org/officeDocument/2006/relationships/hyperlink" Target="https://iiif.bdrc.io/bdr:V1GS66030_I1GS66073::I1GS660730417.tif/full/max/0/default.png" TargetMode="External"/><Relationship Id="rId4734" Type="http://schemas.openxmlformats.org/officeDocument/2006/relationships/hyperlink" Target="https://iiif.bdrc.io/bdr:V1GS66030_I1GS66076::I1GS660760266.tif/full/max/0/default.png" TargetMode="External"/><Relationship Id="rId3402" Type="http://schemas.openxmlformats.org/officeDocument/2006/relationships/hyperlink" Target="https://iiif.bdrc.io/bdr:V1GS66030_I1GS66073::I1GS660730416.tif/full/max/0/default.png" TargetMode="External"/><Relationship Id="rId4733" Type="http://schemas.openxmlformats.org/officeDocument/2006/relationships/hyperlink" Target="https://iiif.bdrc.io/bdr:V1GS66030_I1GS66076::I1GS660760265.tif/full/max/0/default.png" TargetMode="External"/><Relationship Id="rId3405" Type="http://schemas.openxmlformats.org/officeDocument/2006/relationships/hyperlink" Target="https://iiif.bdrc.io/bdr:V1GS66030_I1GS66073::I1GS660730419.tif/full/max/0/default.png" TargetMode="External"/><Relationship Id="rId4736" Type="http://schemas.openxmlformats.org/officeDocument/2006/relationships/hyperlink" Target="https://iiif.bdrc.io/bdr:V1GS66030_I1GS66076::I1GS660760268.tif/full/max/0/default.png" TargetMode="External"/><Relationship Id="rId3404" Type="http://schemas.openxmlformats.org/officeDocument/2006/relationships/hyperlink" Target="https://iiif.bdrc.io/bdr:V1GS66030_I1GS66073::I1GS660730418.tif/full/max/0/default.png" TargetMode="External"/><Relationship Id="rId4735" Type="http://schemas.openxmlformats.org/officeDocument/2006/relationships/hyperlink" Target="https://iiif.bdrc.io/bdr:V1GS66030_I1GS66076::I1GS660760267.tif/full/max/0/default.png" TargetMode="External"/><Relationship Id="rId3407" Type="http://schemas.openxmlformats.org/officeDocument/2006/relationships/hyperlink" Target="https://iiif.bdrc.io/bdr:V1GS66030_I1GS66073::I1GS660730421.tif/full/max/0/default.png" TargetMode="External"/><Relationship Id="rId4738" Type="http://schemas.openxmlformats.org/officeDocument/2006/relationships/hyperlink" Target="https://iiif.bdrc.io/bdr:V1GS66030_I1GS66076::I1GS660760270.tif/full/max/0/default.png" TargetMode="External"/><Relationship Id="rId3406" Type="http://schemas.openxmlformats.org/officeDocument/2006/relationships/hyperlink" Target="https://iiif.bdrc.io/bdr:V1GS66030_I1GS66073::I1GS660730420.tif/full/max/0/default.png" TargetMode="External"/><Relationship Id="rId4737" Type="http://schemas.openxmlformats.org/officeDocument/2006/relationships/hyperlink" Target="https://iiif.bdrc.io/bdr:V1GS66030_I1GS66076::I1GS660760269.tif/full/max/0/default.png" TargetMode="External"/><Relationship Id="rId3409" Type="http://schemas.openxmlformats.org/officeDocument/2006/relationships/hyperlink" Target="https://iiif.bdrc.io/bdr:V1GS66030_I1GS66073::I1GS660730423.tif/full/max/0/default.png" TargetMode="External"/><Relationship Id="rId3408" Type="http://schemas.openxmlformats.org/officeDocument/2006/relationships/hyperlink" Target="https://iiif.bdrc.io/bdr:V1GS66030_I1GS66073::I1GS660730422.tif/full/max/0/default.png" TargetMode="External"/><Relationship Id="rId4739" Type="http://schemas.openxmlformats.org/officeDocument/2006/relationships/hyperlink" Target="https://iiif.bdrc.io/bdr:V1GS66030_I1GS66076::I1GS660760271.tif/full/max/0/default.png" TargetMode="External"/><Relationship Id="rId877" Type="http://schemas.openxmlformats.org/officeDocument/2006/relationships/hyperlink" Target="https://iiif.bdrc.io/bdr:V1GS66030_I1GS66069::I1GS660690311.tif/full/max/0/default.png" TargetMode="External"/><Relationship Id="rId876" Type="http://schemas.openxmlformats.org/officeDocument/2006/relationships/hyperlink" Target="https://iiif.bdrc.io/bdr:V1GS66030_I1GS66069::I1GS660690310.tif/full/max/0/default.png" TargetMode="External"/><Relationship Id="rId875" Type="http://schemas.openxmlformats.org/officeDocument/2006/relationships/hyperlink" Target="https://iiif.bdrc.io/bdr:V1GS66030_I1GS66069::I1GS660690309.tif/full/max/0/default.png" TargetMode="External"/><Relationship Id="rId874" Type="http://schemas.openxmlformats.org/officeDocument/2006/relationships/hyperlink" Target="https://iiif.bdrc.io/bdr:V1GS66030_I1GS66069::I1GS660690308.tif/full/max/0/default.png" TargetMode="External"/><Relationship Id="rId879" Type="http://schemas.openxmlformats.org/officeDocument/2006/relationships/hyperlink" Target="https://iiif.bdrc.io/bdr:V1GS66030_I1GS66069::I1GS660690313.tif/full/max/0/default.png" TargetMode="External"/><Relationship Id="rId878" Type="http://schemas.openxmlformats.org/officeDocument/2006/relationships/hyperlink" Target="https://iiif.bdrc.io/bdr:V1GS66030_I1GS66069::I1GS660690312.tif/full/max/0/default.png" TargetMode="External"/><Relationship Id="rId873" Type="http://schemas.openxmlformats.org/officeDocument/2006/relationships/hyperlink" Target="https://iiif.bdrc.io/bdr:V1GS66030_I1GS66069::I1GS660690307.tif/full/max/0/default.png" TargetMode="External"/><Relationship Id="rId4730" Type="http://schemas.openxmlformats.org/officeDocument/2006/relationships/hyperlink" Target="https://iiif.bdrc.io/bdr:V1GS66030_I1GS66076::I1GS660760262.tif/full/max/0/default.png" TargetMode="External"/><Relationship Id="rId872" Type="http://schemas.openxmlformats.org/officeDocument/2006/relationships/hyperlink" Target="https://iiif.bdrc.io/bdr:V1GS66030_I1GS66069::I1GS660690306.tif/full/max/0/default.png" TargetMode="External"/><Relationship Id="rId871" Type="http://schemas.openxmlformats.org/officeDocument/2006/relationships/hyperlink" Target="https://iiif.bdrc.io/bdr:V1GS66030_I1GS66069::I1GS660690305.tif/full/max/0/default.png" TargetMode="External"/><Relationship Id="rId3401" Type="http://schemas.openxmlformats.org/officeDocument/2006/relationships/hyperlink" Target="https://iiif.bdrc.io/bdr:V1GS66030_I1GS66073::I1GS660730415.tif/full/max/0/default.png" TargetMode="External"/><Relationship Id="rId4732" Type="http://schemas.openxmlformats.org/officeDocument/2006/relationships/hyperlink" Target="https://iiif.bdrc.io/bdr:V1GS66030_I1GS66076::I1GS660760264.tif/full/max/0/default.png" TargetMode="External"/><Relationship Id="rId870" Type="http://schemas.openxmlformats.org/officeDocument/2006/relationships/hyperlink" Target="https://iiif.bdrc.io/bdr:V1GS66030_I1GS66069::I1GS660690304.tif/full/max/0/default.png" TargetMode="External"/><Relationship Id="rId3400" Type="http://schemas.openxmlformats.org/officeDocument/2006/relationships/hyperlink" Target="https://iiif.bdrc.io/bdr:V1GS66030_I1GS66073::I1GS660730414.tif/full/max/0/default.png" TargetMode="External"/><Relationship Id="rId4731" Type="http://schemas.openxmlformats.org/officeDocument/2006/relationships/hyperlink" Target="https://iiif.bdrc.io/bdr:V1GS66030_I1GS66076::I1GS660760263.tif/full/max/0/default.png" TargetMode="External"/><Relationship Id="rId1653" Type="http://schemas.openxmlformats.org/officeDocument/2006/relationships/hyperlink" Target="https://iiif.bdrc.io/bdr:V1GS66030_I1GS66070::I1GS660700597.tif/full/max/0/default.png" TargetMode="External"/><Relationship Id="rId2984" Type="http://schemas.openxmlformats.org/officeDocument/2006/relationships/hyperlink" Target="https://iiif.bdrc.io/bdr:V1GS66030_I1GS66072::I1GS660720642.tif/full/max/0/default.png" TargetMode="External"/><Relationship Id="rId1654" Type="http://schemas.openxmlformats.org/officeDocument/2006/relationships/hyperlink" Target="https://iiif.bdrc.io/bdr:V1GS66030_I1GS66070::I1GS660700598.tif/full/max/0/default.png" TargetMode="External"/><Relationship Id="rId2985" Type="http://schemas.openxmlformats.org/officeDocument/2006/relationships/hyperlink" Target="https://iiif.bdrc.io/bdr:V1GS66030_I1GS66072::I1GS660720643.tif/full/max/0/default.png" TargetMode="External"/><Relationship Id="rId1655" Type="http://schemas.openxmlformats.org/officeDocument/2006/relationships/hyperlink" Target="https://iiif.bdrc.io/bdr:V1GS66030_I1GS66070::I1GS660700599.tif/full/max/0/default.png" TargetMode="External"/><Relationship Id="rId2986" Type="http://schemas.openxmlformats.org/officeDocument/2006/relationships/hyperlink" Target="https://iiif.bdrc.io/bdr:V1GS66030_I1GS66072::I1GS660720644.tif/full/max/0/default.png" TargetMode="External"/><Relationship Id="rId1656" Type="http://schemas.openxmlformats.org/officeDocument/2006/relationships/hyperlink" Target="https://iiif.bdrc.io/bdr:V1GS66030_I1GS66070::I1GS660700600.tif/full/max/0/default.png" TargetMode="External"/><Relationship Id="rId2987" Type="http://schemas.openxmlformats.org/officeDocument/2006/relationships/hyperlink" Target="https://iiif.bdrc.io/bdr:V1GS66030_I1GS66072::I1GS660720645.tif/full/max/0/default.png" TargetMode="External"/><Relationship Id="rId1657" Type="http://schemas.openxmlformats.org/officeDocument/2006/relationships/hyperlink" Target="https://iiif.bdrc.io/bdr:V1GS66030_I1GS66070::I1GS660700601.tif/full/max/0/default.png" TargetMode="External"/><Relationship Id="rId2988" Type="http://schemas.openxmlformats.org/officeDocument/2006/relationships/hyperlink" Target="https://iiif.bdrc.io/bdr:V1GS66030_I1GS66072::I1GS660720646.tif/full/max/0/default.png" TargetMode="External"/><Relationship Id="rId1658" Type="http://schemas.openxmlformats.org/officeDocument/2006/relationships/hyperlink" Target="https://iiif.bdrc.io/bdr:V1GS66030_I1GS66070::I1GS660700602.tif/full/max/0/default.png" TargetMode="External"/><Relationship Id="rId2989" Type="http://schemas.openxmlformats.org/officeDocument/2006/relationships/hyperlink" Target="https://iiif.bdrc.io/bdr:V1GS66030_I1GS66073::I1GS660730003.tif/full/max/0/default.png" TargetMode="External"/><Relationship Id="rId1659" Type="http://schemas.openxmlformats.org/officeDocument/2006/relationships/hyperlink" Target="https://iiif.bdrc.io/bdr:V1GS66030_I1GS66070::I1GS660700603.tif/full/max/0/default.png" TargetMode="External"/><Relationship Id="rId829" Type="http://schemas.openxmlformats.org/officeDocument/2006/relationships/hyperlink" Target="https://iiif.bdrc.io/bdr:V1GS66030_I1GS66069::I1GS660690263.tif/full/max/0/default.png" TargetMode="External"/><Relationship Id="rId828" Type="http://schemas.openxmlformats.org/officeDocument/2006/relationships/hyperlink" Target="https://iiif.bdrc.io/bdr:V1GS66030_I1GS66069::I1GS660690262.tif/full/max/0/default.png" TargetMode="External"/><Relationship Id="rId827" Type="http://schemas.openxmlformats.org/officeDocument/2006/relationships/hyperlink" Target="https://iiif.bdrc.io/bdr:V1GS66030_I1GS66069::I1GS660690261.tif/full/max/0/default.png" TargetMode="External"/><Relationship Id="rId822" Type="http://schemas.openxmlformats.org/officeDocument/2006/relationships/hyperlink" Target="https://iiif.bdrc.io/bdr:V1GS66030_I1GS66069::I1GS660690256.tif/full/max/0/default.png" TargetMode="External"/><Relationship Id="rId821" Type="http://schemas.openxmlformats.org/officeDocument/2006/relationships/hyperlink" Target="https://iiif.bdrc.io/bdr:V1GS66030_I1GS66069::I1GS660690255.tif/full/max/0/default.png" TargetMode="External"/><Relationship Id="rId820" Type="http://schemas.openxmlformats.org/officeDocument/2006/relationships/hyperlink" Target="https://iiif.bdrc.io/bdr:V1GS66030_I1GS66069::I1GS660690254.tif/full/max/0/default.png" TargetMode="External"/><Relationship Id="rId826" Type="http://schemas.openxmlformats.org/officeDocument/2006/relationships/hyperlink" Target="https://iiif.bdrc.io/bdr:V1GS66030_I1GS66069::I1GS660690260.tif/full/max/0/default.png" TargetMode="External"/><Relationship Id="rId825" Type="http://schemas.openxmlformats.org/officeDocument/2006/relationships/hyperlink" Target="https://iiif.bdrc.io/bdr:V1GS66030_I1GS66069::I1GS660690259.tif/full/max/0/default.png" TargetMode="External"/><Relationship Id="rId824" Type="http://schemas.openxmlformats.org/officeDocument/2006/relationships/hyperlink" Target="https://iiif.bdrc.io/bdr:V1GS66030_I1GS66069::I1GS660690258.tif/full/max/0/default.png" TargetMode="External"/><Relationship Id="rId823" Type="http://schemas.openxmlformats.org/officeDocument/2006/relationships/hyperlink" Target="https://iiif.bdrc.io/bdr:V1GS66030_I1GS66069::I1GS660690257.tif/full/max/0/default.png" TargetMode="External"/><Relationship Id="rId2980" Type="http://schemas.openxmlformats.org/officeDocument/2006/relationships/hyperlink" Target="https://iiif.bdrc.io/bdr:V1GS66030_I1GS66072::I1GS660720638.tif/full/max/0/default.png" TargetMode="External"/><Relationship Id="rId1650" Type="http://schemas.openxmlformats.org/officeDocument/2006/relationships/hyperlink" Target="https://iiif.bdrc.io/bdr:V1GS66030_I1GS66070::I1GS660700594.tif/full/max/0/default.png" TargetMode="External"/><Relationship Id="rId2981" Type="http://schemas.openxmlformats.org/officeDocument/2006/relationships/hyperlink" Target="https://iiif.bdrc.io/bdr:V1GS66030_I1GS66072::I1GS660720639.tif/full/max/0/default.png" TargetMode="External"/><Relationship Id="rId1651" Type="http://schemas.openxmlformats.org/officeDocument/2006/relationships/hyperlink" Target="https://iiif.bdrc.io/bdr:V1GS66030_I1GS66070::I1GS660700595.tif/full/max/0/default.png" TargetMode="External"/><Relationship Id="rId2982" Type="http://schemas.openxmlformats.org/officeDocument/2006/relationships/hyperlink" Target="https://iiif.bdrc.io/bdr:V1GS66030_I1GS66072::I1GS660720640.tif/full/max/0/default.png" TargetMode="External"/><Relationship Id="rId1652" Type="http://schemas.openxmlformats.org/officeDocument/2006/relationships/hyperlink" Target="https://iiif.bdrc.io/bdr:V1GS66030_I1GS66070::I1GS660700596.tif/full/max/0/default.png" TargetMode="External"/><Relationship Id="rId2983" Type="http://schemas.openxmlformats.org/officeDocument/2006/relationships/hyperlink" Target="https://iiif.bdrc.io/bdr:V1GS66030_I1GS66072::I1GS660720641.tif/full/max/0/default.png" TargetMode="External"/><Relationship Id="rId1642" Type="http://schemas.openxmlformats.org/officeDocument/2006/relationships/hyperlink" Target="https://iiif.bdrc.io/bdr:V1GS66030_I1GS66070::I1GS660700586.tif/full/max/0/default.png" TargetMode="External"/><Relationship Id="rId2973" Type="http://schemas.openxmlformats.org/officeDocument/2006/relationships/hyperlink" Target="https://iiif.bdrc.io/bdr:V1GS66030_I1GS66072::I1GS660720631.tif/full/max/0/default.png" TargetMode="External"/><Relationship Id="rId1643" Type="http://schemas.openxmlformats.org/officeDocument/2006/relationships/hyperlink" Target="https://iiif.bdrc.io/bdr:V1GS66030_I1GS66070::I1GS660700587.tif/full/max/0/default.png" TargetMode="External"/><Relationship Id="rId2974" Type="http://schemas.openxmlformats.org/officeDocument/2006/relationships/hyperlink" Target="https://iiif.bdrc.io/bdr:V1GS66030_I1GS66072::I1GS660720632.tif/full/max/0/default.png" TargetMode="External"/><Relationship Id="rId1644" Type="http://schemas.openxmlformats.org/officeDocument/2006/relationships/hyperlink" Target="https://iiif.bdrc.io/bdr:V1GS66030_I1GS66070::I1GS660700588.tif/full/max/0/default.png" TargetMode="External"/><Relationship Id="rId2975" Type="http://schemas.openxmlformats.org/officeDocument/2006/relationships/hyperlink" Target="https://iiif.bdrc.io/bdr:V1GS66030_I1GS66072::I1GS660720633.tif/full/max/0/default.png" TargetMode="External"/><Relationship Id="rId1645" Type="http://schemas.openxmlformats.org/officeDocument/2006/relationships/hyperlink" Target="https://iiif.bdrc.io/bdr:V1GS66030_I1GS66070::I1GS660700589.tif/full/max/0/default.png" TargetMode="External"/><Relationship Id="rId2976" Type="http://schemas.openxmlformats.org/officeDocument/2006/relationships/hyperlink" Target="https://iiif.bdrc.io/bdr:V1GS66030_I1GS66072::I1GS660720634.tif/full/max/0/default.png" TargetMode="External"/><Relationship Id="rId1646" Type="http://schemas.openxmlformats.org/officeDocument/2006/relationships/hyperlink" Target="https://iiif.bdrc.io/bdr:V1GS66030_I1GS66070::I1GS660700590.tif/full/max/0/default.png" TargetMode="External"/><Relationship Id="rId2977" Type="http://schemas.openxmlformats.org/officeDocument/2006/relationships/hyperlink" Target="https://iiif.bdrc.io/bdr:V1GS66030_I1GS66072::I1GS660720635.tif/full/max/0/default.png" TargetMode="External"/><Relationship Id="rId1647" Type="http://schemas.openxmlformats.org/officeDocument/2006/relationships/hyperlink" Target="https://iiif.bdrc.io/bdr:V1GS66030_I1GS66070::I1GS660700591.tif/full/max/0/default.png" TargetMode="External"/><Relationship Id="rId2978" Type="http://schemas.openxmlformats.org/officeDocument/2006/relationships/hyperlink" Target="https://iiif.bdrc.io/bdr:V1GS66030_I1GS66072::I1GS660720636.tif/full/max/0/default.png" TargetMode="External"/><Relationship Id="rId1648" Type="http://schemas.openxmlformats.org/officeDocument/2006/relationships/hyperlink" Target="https://iiif.bdrc.io/bdr:V1GS66030_I1GS66070::I1GS660700592.tif/full/max/0/default.png" TargetMode="External"/><Relationship Id="rId2979" Type="http://schemas.openxmlformats.org/officeDocument/2006/relationships/hyperlink" Target="https://iiif.bdrc.io/bdr:V1GS66030_I1GS66072::I1GS660720637.tif/full/max/0/default.png" TargetMode="External"/><Relationship Id="rId1649" Type="http://schemas.openxmlformats.org/officeDocument/2006/relationships/hyperlink" Target="https://iiif.bdrc.io/bdr:V1GS66030_I1GS66070::I1GS660700593.tif/full/max/0/default.png" TargetMode="External"/><Relationship Id="rId819" Type="http://schemas.openxmlformats.org/officeDocument/2006/relationships/hyperlink" Target="https://iiif.bdrc.io/bdr:V1GS66030_I1GS66069::I1GS660690253.tif/full/max/0/default.png" TargetMode="External"/><Relationship Id="rId818" Type="http://schemas.openxmlformats.org/officeDocument/2006/relationships/hyperlink" Target="https://iiif.bdrc.io/bdr:V1GS66030_I1GS66069::I1GS660690252.tif/full/max/0/default.png" TargetMode="External"/><Relationship Id="rId817" Type="http://schemas.openxmlformats.org/officeDocument/2006/relationships/hyperlink" Target="https://iiif.bdrc.io/bdr:V1GS66030_I1GS66069::I1GS660690251.tif/full/max/0/default.png" TargetMode="External"/><Relationship Id="rId816" Type="http://schemas.openxmlformats.org/officeDocument/2006/relationships/hyperlink" Target="https://iiif.bdrc.io/bdr:V1GS66030_I1GS66069::I1GS660690250.tif/full/max/0/default.png" TargetMode="External"/><Relationship Id="rId811" Type="http://schemas.openxmlformats.org/officeDocument/2006/relationships/hyperlink" Target="https://iiif.bdrc.io/bdr:V1GS66030_I1GS66069::I1GS660690245.tif/full/max/0/default.png" TargetMode="External"/><Relationship Id="rId810" Type="http://schemas.openxmlformats.org/officeDocument/2006/relationships/hyperlink" Target="https://iiif.bdrc.io/bdr:V1GS66030_I1GS66069::I1GS660690244.tif/full/max/0/default.png" TargetMode="External"/><Relationship Id="rId815" Type="http://schemas.openxmlformats.org/officeDocument/2006/relationships/hyperlink" Target="https://iiif.bdrc.io/bdr:V1GS66030_I1GS66069::I1GS660690249.tif/full/max/0/default.png" TargetMode="External"/><Relationship Id="rId814" Type="http://schemas.openxmlformats.org/officeDocument/2006/relationships/hyperlink" Target="https://iiif.bdrc.io/bdr:V1GS66030_I1GS66069::I1GS660690248.tif/full/max/0/default.png" TargetMode="External"/><Relationship Id="rId813" Type="http://schemas.openxmlformats.org/officeDocument/2006/relationships/hyperlink" Target="https://iiif.bdrc.io/bdr:V1GS66030_I1GS66069::I1GS660690247.tif/full/max/0/default.png" TargetMode="External"/><Relationship Id="rId812" Type="http://schemas.openxmlformats.org/officeDocument/2006/relationships/hyperlink" Target="https://iiif.bdrc.io/bdr:V1GS66030_I1GS66069::I1GS660690246.tif/full/max/0/default.png" TargetMode="External"/><Relationship Id="rId2970" Type="http://schemas.openxmlformats.org/officeDocument/2006/relationships/hyperlink" Target="https://iiif.bdrc.io/bdr:V1GS66030_I1GS66072::I1GS660720628.tif/full/max/0/default.png" TargetMode="External"/><Relationship Id="rId1640" Type="http://schemas.openxmlformats.org/officeDocument/2006/relationships/hyperlink" Target="https://iiif.bdrc.io/bdr:V1GS66030_I1GS66070::I1GS660700584.tif/full/max/0/default.png" TargetMode="External"/><Relationship Id="rId2971" Type="http://schemas.openxmlformats.org/officeDocument/2006/relationships/hyperlink" Target="https://iiif.bdrc.io/bdr:V1GS66030_I1GS66072::I1GS660720629.tif/full/max/0/default.png" TargetMode="External"/><Relationship Id="rId1641" Type="http://schemas.openxmlformats.org/officeDocument/2006/relationships/hyperlink" Target="https://iiif.bdrc.io/bdr:V1GS66030_I1GS66070::I1GS660700585.tif/full/max/0/default.png" TargetMode="External"/><Relationship Id="rId2972" Type="http://schemas.openxmlformats.org/officeDocument/2006/relationships/hyperlink" Target="https://iiif.bdrc.io/bdr:V1GS66030_I1GS66072::I1GS660720630.tif/full/max/0/default.png" TargetMode="External"/><Relationship Id="rId1675" Type="http://schemas.openxmlformats.org/officeDocument/2006/relationships/hyperlink" Target="https://iiif.bdrc.io/bdr:V1GS66030_I1GS66070::I1GS660700619.tif/full/max/0/default.png" TargetMode="External"/><Relationship Id="rId4701" Type="http://schemas.openxmlformats.org/officeDocument/2006/relationships/hyperlink" Target="https://iiif.bdrc.io/bdr:V1GS66030_I1GS66076::I1GS660760233.tif/full/max/0/default.png" TargetMode="External"/><Relationship Id="rId1676" Type="http://schemas.openxmlformats.org/officeDocument/2006/relationships/hyperlink" Target="https://iiif.bdrc.io/bdr:V1GS66030_I1GS66070::I1GS660700620.tif/full/max/0/default.png" TargetMode="External"/><Relationship Id="rId4700" Type="http://schemas.openxmlformats.org/officeDocument/2006/relationships/hyperlink" Target="https://iiif.bdrc.io/bdr:V1GS66030_I1GS66076::I1GS660760232.tif/full/max/0/default.png" TargetMode="External"/><Relationship Id="rId1677" Type="http://schemas.openxmlformats.org/officeDocument/2006/relationships/hyperlink" Target="https://iiif.bdrc.io/bdr:V1GS66030_I1GS66070::I1GS660700621.tif/full/max/0/default.png" TargetMode="External"/><Relationship Id="rId4703" Type="http://schemas.openxmlformats.org/officeDocument/2006/relationships/hyperlink" Target="https://iiif.bdrc.io/bdr:V1GS66030_I1GS66076::I1GS660760235.tif/full/max/0/default.png" TargetMode="External"/><Relationship Id="rId1678" Type="http://schemas.openxmlformats.org/officeDocument/2006/relationships/hyperlink" Target="https://iiif.bdrc.io/bdr:V1GS66030_I1GS66070::I1GS660700622.tif/full/max/0/default.png" TargetMode="External"/><Relationship Id="rId4702" Type="http://schemas.openxmlformats.org/officeDocument/2006/relationships/hyperlink" Target="https://iiif.bdrc.io/bdr:V1GS66030_I1GS66076::I1GS660760234.tif/full/max/0/default.png" TargetMode="External"/><Relationship Id="rId1679" Type="http://schemas.openxmlformats.org/officeDocument/2006/relationships/hyperlink" Target="https://iiif.bdrc.io/bdr:V1GS66030_I1GS66070::I1GS660700623.tif/full/max/0/default.png" TargetMode="External"/><Relationship Id="rId4705" Type="http://schemas.openxmlformats.org/officeDocument/2006/relationships/hyperlink" Target="https://iiif.bdrc.io/bdr:V1GS66030_I1GS66076::I1GS660760237.tif/full/max/0/default.png" TargetMode="External"/><Relationship Id="rId4704" Type="http://schemas.openxmlformats.org/officeDocument/2006/relationships/hyperlink" Target="https://iiif.bdrc.io/bdr:V1GS66030_I1GS66076::I1GS660760236.tif/full/max/0/default.png" TargetMode="External"/><Relationship Id="rId4707" Type="http://schemas.openxmlformats.org/officeDocument/2006/relationships/hyperlink" Target="https://iiif.bdrc.io/bdr:V1GS66030_I1GS66076::I1GS660760239.tif/full/max/0/default.png" TargetMode="External"/><Relationship Id="rId4706" Type="http://schemas.openxmlformats.org/officeDocument/2006/relationships/hyperlink" Target="https://iiif.bdrc.io/bdr:V1GS66030_I1GS66076::I1GS660760238.tif/full/max/0/default.png" TargetMode="External"/><Relationship Id="rId4709" Type="http://schemas.openxmlformats.org/officeDocument/2006/relationships/hyperlink" Target="https://iiif.bdrc.io/bdr:V1GS66030_I1GS66076::I1GS660760241.tif/full/max/0/default.png" TargetMode="External"/><Relationship Id="rId4708" Type="http://schemas.openxmlformats.org/officeDocument/2006/relationships/hyperlink" Target="https://iiif.bdrc.io/bdr:V1GS66030_I1GS66076::I1GS660760240.tif/full/max/0/default.png" TargetMode="External"/><Relationship Id="rId849" Type="http://schemas.openxmlformats.org/officeDocument/2006/relationships/hyperlink" Target="https://iiif.bdrc.io/bdr:V1GS66030_I1GS66069::I1GS660690283.tif/full/max/0/default.png" TargetMode="External"/><Relationship Id="rId844" Type="http://schemas.openxmlformats.org/officeDocument/2006/relationships/hyperlink" Target="https://iiif.bdrc.io/bdr:V1GS66030_I1GS66069::I1GS660690278.tif/full/max/0/default.png" TargetMode="External"/><Relationship Id="rId843" Type="http://schemas.openxmlformats.org/officeDocument/2006/relationships/hyperlink" Target="https://iiif.bdrc.io/bdr:V1GS66030_I1GS66069::I1GS660690277.tif/full/max/0/default.png" TargetMode="External"/><Relationship Id="rId842" Type="http://schemas.openxmlformats.org/officeDocument/2006/relationships/hyperlink" Target="https://iiif.bdrc.io/bdr:V1GS66030_I1GS66069::I1GS660690276.tif/full/max/0/default.png" TargetMode="External"/><Relationship Id="rId841" Type="http://schemas.openxmlformats.org/officeDocument/2006/relationships/hyperlink" Target="https://iiif.bdrc.io/bdr:V1GS66030_I1GS66069::I1GS660690275.tif/full/max/0/default.png" TargetMode="External"/><Relationship Id="rId848" Type="http://schemas.openxmlformats.org/officeDocument/2006/relationships/hyperlink" Target="https://iiif.bdrc.io/bdr:V1GS66030_I1GS66069::I1GS660690282.tif/full/max/0/default.png" TargetMode="External"/><Relationship Id="rId847" Type="http://schemas.openxmlformats.org/officeDocument/2006/relationships/hyperlink" Target="https://iiif.bdrc.io/bdr:V1GS66030_I1GS66069::I1GS660690281.tif/full/max/0/default.png" TargetMode="External"/><Relationship Id="rId846" Type="http://schemas.openxmlformats.org/officeDocument/2006/relationships/hyperlink" Target="https://iiif.bdrc.io/bdr:V1GS66030_I1GS66069::I1GS660690280.tif/full/max/0/default.png" TargetMode="External"/><Relationship Id="rId845" Type="http://schemas.openxmlformats.org/officeDocument/2006/relationships/hyperlink" Target="https://iiif.bdrc.io/bdr:V1GS66030_I1GS66069::I1GS660690279.tif/full/max/0/default.png" TargetMode="External"/><Relationship Id="rId1670" Type="http://schemas.openxmlformats.org/officeDocument/2006/relationships/hyperlink" Target="https://iiif.bdrc.io/bdr:V1GS66030_I1GS66070::I1GS660700614.tif/full/max/0/default.png" TargetMode="External"/><Relationship Id="rId840" Type="http://schemas.openxmlformats.org/officeDocument/2006/relationships/hyperlink" Target="https://iiif.bdrc.io/bdr:V1GS66030_I1GS66069::I1GS660690274.tif/full/max/0/default.png" TargetMode="External"/><Relationship Id="rId1671" Type="http://schemas.openxmlformats.org/officeDocument/2006/relationships/hyperlink" Target="https://iiif.bdrc.io/bdr:V1GS66030_I1GS66070::I1GS660700615.tif/full/max/0/default.png" TargetMode="External"/><Relationship Id="rId1672" Type="http://schemas.openxmlformats.org/officeDocument/2006/relationships/hyperlink" Target="https://iiif.bdrc.io/bdr:V1GS66030_I1GS66070::I1GS660700616.tif/full/max/0/default.png" TargetMode="External"/><Relationship Id="rId1673" Type="http://schemas.openxmlformats.org/officeDocument/2006/relationships/hyperlink" Target="https://iiif.bdrc.io/bdr:V1GS66030_I1GS66070::I1GS660700617.tif/full/max/0/default.png" TargetMode="External"/><Relationship Id="rId1674" Type="http://schemas.openxmlformats.org/officeDocument/2006/relationships/hyperlink" Target="https://iiif.bdrc.io/bdr:V1GS66030_I1GS66070::I1GS660700618.tif/full/max/0/default.png" TargetMode="External"/><Relationship Id="rId1664" Type="http://schemas.openxmlformats.org/officeDocument/2006/relationships/hyperlink" Target="https://iiif.bdrc.io/bdr:V1GS66030_I1GS66070::I1GS660700608.tif/full/max/0/default.png" TargetMode="External"/><Relationship Id="rId2995" Type="http://schemas.openxmlformats.org/officeDocument/2006/relationships/hyperlink" Target="https://iiif.bdrc.io/bdr:V1GS66030_I1GS66073::I1GS660730009.tif/full/max/0/default.png" TargetMode="External"/><Relationship Id="rId1665" Type="http://schemas.openxmlformats.org/officeDocument/2006/relationships/hyperlink" Target="https://iiif.bdrc.io/bdr:V1GS66030_I1GS66070::I1GS660700609.tif/full/max/0/default.png" TargetMode="External"/><Relationship Id="rId2996" Type="http://schemas.openxmlformats.org/officeDocument/2006/relationships/hyperlink" Target="https://iiif.bdrc.io/bdr:V1GS66030_I1GS66073::I1GS660730010.tif/full/max/0/default.png" TargetMode="External"/><Relationship Id="rId1666" Type="http://schemas.openxmlformats.org/officeDocument/2006/relationships/hyperlink" Target="https://iiif.bdrc.io/bdr:V1GS66030_I1GS66070::I1GS660700610.tif/full/max/0/default.png" TargetMode="External"/><Relationship Id="rId2997" Type="http://schemas.openxmlformats.org/officeDocument/2006/relationships/hyperlink" Target="https://iiif.bdrc.io/bdr:V1GS66030_I1GS66073::I1GS660730011.tif/full/max/0/default.png" TargetMode="External"/><Relationship Id="rId1667" Type="http://schemas.openxmlformats.org/officeDocument/2006/relationships/hyperlink" Target="https://iiif.bdrc.io/bdr:V1GS66030_I1GS66070::I1GS660700611.tif/full/max/0/default.png" TargetMode="External"/><Relationship Id="rId2998" Type="http://schemas.openxmlformats.org/officeDocument/2006/relationships/hyperlink" Target="https://iiif.bdrc.io/bdr:V1GS66030_I1GS66073::I1GS660730012.tif/full/max/0/default.png" TargetMode="External"/><Relationship Id="rId1668" Type="http://schemas.openxmlformats.org/officeDocument/2006/relationships/hyperlink" Target="https://iiif.bdrc.io/bdr:V1GS66030_I1GS66070::I1GS660700612.tif/full/max/0/default.png" TargetMode="External"/><Relationship Id="rId2999" Type="http://schemas.openxmlformats.org/officeDocument/2006/relationships/hyperlink" Target="https://iiif.bdrc.io/bdr:V1GS66030_I1GS66073::I1GS660730013.tif/full/max/0/default.png" TargetMode="External"/><Relationship Id="rId1669" Type="http://schemas.openxmlformats.org/officeDocument/2006/relationships/hyperlink" Target="https://iiif.bdrc.io/bdr:V1GS66030_I1GS66070::I1GS660700613.tif/full/max/0/default.png" TargetMode="External"/><Relationship Id="rId839" Type="http://schemas.openxmlformats.org/officeDocument/2006/relationships/hyperlink" Target="https://iiif.bdrc.io/bdr:V1GS66030_I1GS66069::I1GS660690273.tif/full/max/0/default.png" TargetMode="External"/><Relationship Id="rId838" Type="http://schemas.openxmlformats.org/officeDocument/2006/relationships/hyperlink" Target="https://iiif.bdrc.io/bdr:V1GS66030_I1GS66069::I1GS660690272.tif/full/max/0/default.png" TargetMode="External"/><Relationship Id="rId833" Type="http://schemas.openxmlformats.org/officeDocument/2006/relationships/hyperlink" Target="https://iiif.bdrc.io/bdr:V1GS66030_I1GS66069::I1GS660690267.tif/full/max/0/default.png" TargetMode="External"/><Relationship Id="rId832" Type="http://schemas.openxmlformats.org/officeDocument/2006/relationships/hyperlink" Target="https://iiif.bdrc.io/bdr:V1GS66030_I1GS66069::I1GS660690266.tif/full/max/0/default.png" TargetMode="External"/><Relationship Id="rId831" Type="http://schemas.openxmlformats.org/officeDocument/2006/relationships/hyperlink" Target="https://iiif.bdrc.io/bdr:V1GS66030_I1GS66069::I1GS660690265.tif/full/max/0/default.png" TargetMode="External"/><Relationship Id="rId830" Type="http://schemas.openxmlformats.org/officeDocument/2006/relationships/hyperlink" Target="https://iiif.bdrc.io/bdr:V1GS66030_I1GS66069::I1GS660690264.tif/full/max/0/default.png" TargetMode="External"/><Relationship Id="rId837" Type="http://schemas.openxmlformats.org/officeDocument/2006/relationships/hyperlink" Target="https://iiif.bdrc.io/bdr:V1GS66030_I1GS66069::I1GS660690271.tif/full/max/0/default.png" TargetMode="External"/><Relationship Id="rId836" Type="http://schemas.openxmlformats.org/officeDocument/2006/relationships/hyperlink" Target="https://iiif.bdrc.io/bdr:V1GS66030_I1GS66069::I1GS660690270.tif/full/max/0/default.png" TargetMode="External"/><Relationship Id="rId835" Type="http://schemas.openxmlformats.org/officeDocument/2006/relationships/hyperlink" Target="https://iiif.bdrc.io/bdr:V1GS66030_I1GS66069::I1GS660690269.tif/full/max/0/default.png" TargetMode="External"/><Relationship Id="rId834" Type="http://schemas.openxmlformats.org/officeDocument/2006/relationships/hyperlink" Target="https://iiif.bdrc.io/bdr:V1GS66030_I1GS66069::I1GS660690268.tif/full/max/0/default.png" TargetMode="External"/><Relationship Id="rId2990" Type="http://schemas.openxmlformats.org/officeDocument/2006/relationships/hyperlink" Target="https://iiif.bdrc.io/bdr:V1GS66030_I1GS66073::I1GS660730004.tif/full/max/0/default.png" TargetMode="External"/><Relationship Id="rId1660" Type="http://schemas.openxmlformats.org/officeDocument/2006/relationships/hyperlink" Target="https://iiif.bdrc.io/bdr:V1GS66030_I1GS66070::I1GS660700604.tif/full/max/0/default.png" TargetMode="External"/><Relationship Id="rId2991" Type="http://schemas.openxmlformats.org/officeDocument/2006/relationships/hyperlink" Target="https://iiif.bdrc.io/bdr:V1GS66030_I1GS66073::I1GS660730005.tif/full/max/0/default.png" TargetMode="External"/><Relationship Id="rId1661" Type="http://schemas.openxmlformats.org/officeDocument/2006/relationships/hyperlink" Target="https://iiif.bdrc.io/bdr:V1GS66030_I1GS66070::I1GS660700605.tif/full/max/0/default.png" TargetMode="External"/><Relationship Id="rId2992" Type="http://schemas.openxmlformats.org/officeDocument/2006/relationships/hyperlink" Target="https://iiif.bdrc.io/bdr:V1GS66030_I1GS66073::I1GS660730006.tif/full/max/0/default.png" TargetMode="External"/><Relationship Id="rId1662" Type="http://schemas.openxmlformats.org/officeDocument/2006/relationships/hyperlink" Target="https://iiif.bdrc.io/bdr:V1GS66030_I1GS66070::I1GS660700606.tif/full/max/0/default.png" TargetMode="External"/><Relationship Id="rId2993" Type="http://schemas.openxmlformats.org/officeDocument/2006/relationships/hyperlink" Target="https://iiif.bdrc.io/bdr:V1GS66030_I1GS66073::I1GS660730007.tif/full/max/0/default.png" TargetMode="External"/><Relationship Id="rId1663" Type="http://schemas.openxmlformats.org/officeDocument/2006/relationships/hyperlink" Target="https://iiif.bdrc.io/bdr:V1GS66030_I1GS66070::I1GS660700607.tif/full/max/0/default.png" TargetMode="External"/><Relationship Id="rId2994" Type="http://schemas.openxmlformats.org/officeDocument/2006/relationships/hyperlink" Target="https://iiif.bdrc.io/bdr:V1GS66030_I1GS66073::I1GS660730008.tif/full/max/0/default.png" TargetMode="External"/><Relationship Id="rId2148" Type="http://schemas.openxmlformats.org/officeDocument/2006/relationships/hyperlink" Target="https://iiif.bdrc.io/bdr:V1GS66030_I1GS66071::I1GS660710454.tif/full/max/0/default.png" TargetMode="External"/><Relationship Id="rId2149" Type="http://schemas.openxmlformats.org/officeDocument/2006/relationships/hyperlink" Target="https://iiif.bdrc.io/bdr:V1GS66030_I1GS66071::I1GS660710455.tif/full/max/0/default.png" TargetMode="External"/><Relationship Id="rId3479" Type="http://schemas.openxmlformats.org/officeDocument/2006/relationships/hyperlink" Target="https://iiif.bdrc.io/bdr:V1GS66030_I1GS66074::I1GS660740029.tif/full/max/0/default.png" TargetMode="External"/><Relationship Id="rId3470" Type="http://schemas.openxmlformats.org/officeDocument/2006/relationships/hyperlink" Target="https://iiif.bdrc.io/bdr:V1GS66030_I1GS66074::I1GS660740020.tif/full/max/0/default.png" TargetMode="External"/><Relationship Id="rId2140" Type="http://schemas.openxmlformats.org/officeDocument/2006/relationships/hyperlink" Target="https://iiif.bdrc.io/bdr:V1GS66030_I1GS66071::I1GS660710446.tif/full/max/0/default.png" TargetMode="External"/><Relationship Id="rId3472" Type="http://schemas.openxmlformats.org/officeDocument/2006/relationships/hyperlink" Target="https://iiif.bdrc.io/bdr:V1GS66030_I1GS66074::I1GS660740022.tif/full/max/0/default.png" TargetMode="External"/><Relationship Id="rId2141" Type="http://schemas.openxmlformats.org/officeDocument/2006/relationships/hyperlink" Target="https://iiif.bdrc.io/bdr:V1GS66030_I1GS66071::I1GS660710447.tif/full/max/0/default.png" TargetMode="External"/><Relationship Id="rId3471" Type="http://schemas.openxmlformats.org/officeDocument/2006/relationships/hyperlink" Target="https://iiif.bdrc.io/bdr:V1GS66030_I1GS66074::I1GS660740021.tif/full/max/0/default.png" TargetMode="External"/><Relationship Id="rId2142" Type="http://schemas.openxmlformats.org/officeDocument/2006/relationships/hyperlink" Target="https://iiif.bdrc.io/bdr:V1GS66030_I1GS66071::I1GS660710448.tif/full/max/0/default.png" TargetMode="External"/><Relationship Id="rId3474" Type="http://schemas.openxmlformats.org/officeDocument/2006/relationships/hyperlink" Target="https://iiif.bdrc.io/bdr:V1GS66030_I1GS66074::I1GS660740024.tif/full/max/0/default.png" TargetMode="External"/><Relationship Id="rId2143" Type="http://schemas.openxmlformats.org/officeDocument/2006/relationships/hyperlink" Target="https://iiif.bdrc.io/bdr:V1GS66030_I1GS66071::I1GS660710449.tif/full/max/0/default.png" TargetMode="External"/><Relationship Id="rId3473" Type="http://schemas.openxmlformats.org/officeDocument/2006/relationships/hyperlink" Target="https://iiif.bdrc.io/bdr:V1GS66030_I1GS66074::I1GS660740023.tif/full/max/0/default.png" TargetMode="External"/><Relationship Id="rId2144" Type="http://schemas.openxmlformats.org/officeDocument/2006/relationships/hyperlink" Target="https://iiif.bdrc.io/bdr:V1GS66030_I1GS66071::I1GS660710450.tif/full/max/0/default.png" TargetMode="External"/><Relationship Id="rId3476" Type="http://schemas.openxmlformats.org/officeDocument/2006/relationships/hyperlink" Target="https://iiif.bdrc.io/bdr:V1GS66030_I1GS66074::I1GS660740026.tif/full/max/0/default.png" TargetMode="External"/><Relationship Id="rId2145" Type="http://schemas.openxmlformats.org/officeDocument/2006/relationships/hyperlink" Target="https://iiif.bdrc.io/bdr:V1GS66030_I1GS66071::I1GS660710451.tif/full/max/0/default.png" TargetMode="External"/><Relationship Id="rId3475" Type="http://schemas.openxmlformats.org/officeDocument/2006/relationships/hyperlink" Target="https://iiif.bdrc.io/bdr:V1GS66030_I1GS66074::I1GS660740025.tif/full/max/0/default.png" TargetMode="External"/><Relationship Id="rId2146" Type="http://schemas.openxmlformats.org/officeDocument/2006/relationships/hyperlink" Target="https://iiif.bdrc.io/bdr:V1GS66030_I1GS66071::I1GS660710452.tif/full/max/0/default.png" TargetMode="External"/><Relationship Id="rId3478" Type="http://schemas.openxmlformats.org/officeDocument/2006/relationships/hyperlink" Target="https://iiif.bdrc.io/bdr:V1GS66030_I1GS66074::I1GS660740028.tif/full/max/0/default.png" TargetMode="External"/><Relationship Id="rId2147" Type="http://schemas.openxmlformats.org/officeDocument/2006/relationships/hyperlink" Target="https://iiif.bdrc.io/bdr:V1GS66030_I1GS66071::I1GS660710453.tif/full/max/0/default.png" TargetMode="External"/><Relationship Id="rId3477" Type="http://schemas.openxmlformats.org/officeDocument/2006/relationships/hyperlink" Target="https://iiif.bdrc.io/bdr:V1GS66030_I1GS66074::I1GS660740027.tif/full/max/0/default.png" TargetMode="External"/><Relationship Id="rId2137" Type="http://schemas.openxmlformats.org/officeDocument/2006/relationships/hyperlink" Target="https://iiif.bdrc.io/bdr:V1GS66030_I1GS66071::I1GS660710443.tif/full/max/0/default.png" TargetMode="External"/><Relationship Id="rId3469" Type="http://schemas.openxmlformats.org/officeDocument/2006/relationships/hyperlink" Target="https://iiif.bdrc.io/bdr:V1GS66030_I1GS66074::I1GS660740019.tif/full/max/0/default.png" TargetMode="External"/><Relationship Id="rId2138" Type="http://schemas.openxmlformats.org/officeDocument/2006/relationships/hyperlink" Target="https://iiif.bdrc.io/bdr:V1GS66030_I1GS66071::I1GS660710444.tif/full/max/0/default.png" TargetMode="External"/><Relationship Id="rId3468" Type="http://schemas.openxmlformats.org/officeDocument/2006/relationships/hyperlink" Target="https://iiif.bdrc.io/bdr:V1GS66030_I1GS66074::I1GS660740018.tif/full/max/0/default.png" TargetMode="External"/><Relationship Id="rId4799" Type="http://schemas.openxmlformats.org/officeDocument/2006/relationships/hyperlink" Target="https://iiif.bdrc.io/bdr:V1GS66030_I1GS66076::I1GS660760331.tif/full/max/0/default.png" TargetMode="External"/><Relationship Id="rId2139" Type="http://schemas.openxmlformats.org/officeDocument/2006/relationships/hyperlink" Target="https://iiif.bdrc.io/bdr:V1GS66030_I1GS66071::I1GS660710445.tif/full/max/0/default.png" TargetMode="External"/><Relationship Id="rId4790" Type="http://schemas.openxmlformats.org/officeDocument/2006/relationships/hyperlink" Target="https://iiif.bdrc.io/bdr:V1GS66030_I1GS66076::I1GS660760322.tif/full/max/0/default.png" TargetMode="External"/><Relationship Id="rId3461" Type="http://schemas.openxmlformats.org/officeDocument/2006/relationships/hyperlink" Target="https://iiif.bdrc.io/bdr:V1GS66030_I1GS66074::I1GS660740011.tif/full/max/0/default.png" TargetMode="External"/><Relationship Id="rId4792" Type="http://schemas.openxmlformats.org/officeDocument/2006/relationships/hyperlink" Target="https://iiif.bdrc.io/bdr:V1GS66030_I1GS66076::I1GS660760324.tif/full/max/0/default.png" TargetMode="External"/><Relationship Id="rId2130" Type="http://schemas.openxmlformats.org/officeDocument/2006/relationships/hyperlink" Target="https://iiif.bdrc.io/bdr:V1GS66030_I1GS66071::I1GS660710436.tif/full/max/0/default.png" TargetMode="External"/><Relationship Id="rId3460" Type="http://schemas.openxmlformats.org/officeDocument/2006/relationships/hyperlink" Target="https://iiif.bdrc.io/bdr:V1GS66030_I1GS66074::I1GS660740010.tif/full/max/0/default.png" TargetMode="External"/><Relationship Id="rId4791" Type="http://schemas.openxmlformats.org/officeDocument/2006/relationships/hyperlink" Target="https://iiif.bdrc.io/bdr:V1GS66030_I1GS66076::I1GS660760323.tif/full/max/0/default.png" TargetMode="External"/><Relationship Id="rId2131" Type="http://schemas.openxmlformats.org/officeDocument/2006/relationships/hyperlink" Target="https://iiif.bdrc.io/bdr:V1GS66030_I1GS66071::I1GS660710437.tif/full/max/0/default.png" TargetMode="External"/><Relationship Id="rId3463" Type="http://schemas.openxmlformats.org/officeDocument/2006/relationships/hyperlink" Target="https://iiif.bdrc.io/bdr:V1GS66030_I1GS66074::I1GS660740013.tif/full/max/0/default.png" TargetMode="External"/><Relationship Id="rId4794" Type="http://schemas.openxmlformats.org/officeDocument/2006/relationships/hyperlink" Target="https://iiif.bdrc.io/bdr:V1GS66030_I1GS66076::I1GS660760326.tif/full/max/0/default.png" TargetMode="External"/><Relationship Id="rId2132" Type="http://schemas.openxmlformats.org/officeDocument/2006/relationships/hyperlink" Target="https://iiif.bdrc.io/bdr:V1GS66030_I1GS66071::I1GS660710438.tif/full/max/0/default.png" TargetMode="External"/><Relationship Id="rId3462" Type="http://schemas.openxmlformats.org/officeDocument/2006/relationships/hyperlink" Target="https://iiif.bdrc.io/bdr:V1GS66030_I1GS66074::I1GS660740012.tif/full/max/0/default.png" TargetMode="External"/><Relationship Id="rId4793" Type="http://schemas.openxmlformats.org/officeDocument/2006/relationships/hyperlink" Target="https://iiif.bdrc.io/bdr:V1GS66030_I1GS66076::I1GS660760325.tif/full/max/0/default.png" TargetMode="External"/><Relationship Id="rId2133" Type="http://schemas.openxmlformats.org/officeDocument/2006/relationships/hyperlink" Target="https://iiif.bdrc.io/bdr:V1GS66030_I1GS66071::I1GS660710439.tif/full/max/0/default.png" TargetMode="External"/><Relationship Id="rId3465" Type="http://schemas.openxmlformats.org/officeDocument/2006/relationships/hyperlink" Target="https://iiif.bdrc.io/bdr:V1GS66030_I1GS66074::I1GS660740015.tif/full/max/0/default.png" TargetMode="External"/><Relationship Id="rId4796" Type="http://schemas.openxmlformats.org/officeDocument/2006/relationships/hyperlink" Target="https://iiif.bdrc.io/bdr:V1GS66030_I1GS66076::I1GS660760328.tif/full/max/0/default.png" TargetMode="External"/><Relationship Id="rId2134" Type="http://schemas.openxmlformats.org/officeDocument/2006/relationships/hyperlink" Target="https://iiif.bdrc.io/bdr:V1GS66030_I1GS66071::I1GS660710440.tif/full/max/0/default.png" TargetMode="External"/><Relationship Id="rId3464" Type="http://schemas.openxmlformats.org/officeDocument/2006/relationships/hyperlink" Target="https://iiif.bdrc.io/bdr:V1GS66030_I1GS66074::I1GS660740014.tif/full/max/0/default.png" TargetMode="External"/><Relationship Id="rId4795" Type="http://schemas.openxmlformats.org/officeDocument/2006/relationships/hyperlink" Target="https://iiif.bdrc.io/bdr:V1GS66030_I1GS66076::I1GS660760327.tif/full/max/0/default.png" TargetMode="External"/><Relationship Id="rId2135" Type="http://schemas.openxmlformats.org/officeDocument/2006/relationships/hyperlink" Target="https://iiif.bdrc.io/bdr:V1GS66030_I1GS66071::I1GS660710441.tif/full/max/0/default.png" TargetMode="External"/><Relationship Id="rId3467" Type="http://schemas.openxmlformats.org/officeDocument/2006/relationships/hyperlink" Target="https://iiif.bdrc.io/bdr:V1GS66030_I1GS66074::I1GS660740017.tif/full/max/0/default.png" TargetMode="External"/><Relationship Id="rId4798" Type="http://schemas.openxmlformats.org/officeDocument/2006/relationships/hyperlink" Target="https://iiif.bdrc.io/bdr:V1GS66030_I1GS66076::I1GS660760330.tif/full/max/0/default.png" TargetMode="External"/><Relationship Id="rId2136" Type="http://schemas.openxmlformats.org/officeDocument/2006/relationships/hyperlink" Target="https://iiif.bdrc.io/bdr:V1GS66030_I1GS66071::I1GS660710442.tif/full/max/0/default.png" TargetMode="External"/><Relationship Id="rId3466" Type="http://schemas.openxmlformats.org/officeDocument/2006/relationships/hyperlink" Target="https://iiif.bdrc.io/bdr:V1GS66030_I1GS66074::I1GS660740016.tif/full/max/0/default.png" TargetMode="External"/><Relationship Id="rId4797" Type="http://schemas.openxmlformats.org/officeDocument/2006/relationships/hyperlink" Target="https://iiif.bdrc.io/bdr:V1GS66030_I1GS66076::I1GS660760329.tif/full/max/0/default.png" TargetMode="External"/><Relationship Id="rId3490" Type="http://schemas.openxmlformats.org/officeDocument/2006/relationships/hyperlink" Target="https://iiif.bdrc.io/bdr:V1GS66030_I1GS66074::I1GS660740040.tif/full/max/0/default.png" TargetMode="External"/><Relationship Id="rId2160" Type="http://schemas.openxmlformats.org/officeDocument/2006/relationships/hyperlink" Target="https://iiif.bdrc.io/bdr:V1GS66030_I1GS66071::I1GS660710466.tif/full/max/0/default.png" TargetMode="External"/><Relationship Id="rId3492" Type="http://schemas.openxmlformats.org/officeDocument/2006/relationships/hyperlink" Target="https://iiif.bdrc.io/bdr:V1GS66030_I1GS66074::I1GS660740042.tif/full/max/0/default.png" TargetMode="External"/><Relationship Id="rId2161" Type="http://schemas.openxmlformats.org/officeDocument/2006/relationships/hyperlink" Target="https://iiif.bdrc.io/bdr:V1GS66030_I1GS66071::I1GS660710467.tif/full/max/0/default.png" TargetMode="External"/><Relationship Id="rId3491" Type="http://schemas.openxmlformats.org/officeDocument/2006/relationships/hyperlink" Target="https://iiif.bdrc.io/bdr:V1GS66030_I1GS66074::I1GS660740041.tif/full/max/0/default.png" TargetMode="External"/><Relationship Id="rId2162" Type="http://schemas.openxmlformats.org/officeDocument/2006/relationships/hyperlink" Target="https://iiif.bdrc.io/bdr:V1GS66030_I1GS66071::I1GS660710468.tif/full/max/0/default.png" TargetMode="External"/><Relationship Id="rId3494" Type="http://schemas.openxmlformats.org/officeDocument/2006/relationships/hyperlink" Target="https://iiif.bdrc.io/bdr:V1GS66030_I1GS66074::I1GS660740044.tif/full/max/0/default.png" TargetMode="External"/><Relationship Id="rId2163" Type="http://schemas.openxmlformats.org/officeDocument/2006/relationships/hyperlink" Target="https://iiif.bdrc.io/bdr:V1GS66030_I1GS66071::I1GS660710469.tif/full/max/0/default.png" TargetMode="External"/><Relationship Id="rId3493" Type="http://schemas.openxmlformats.org/officeDocument/2006/relationships/hyperlink" Target="https://iiif.bdrc.io/bdr:V1GS66030_I1GS66074::I1GS660740043.tif/full/max/0/default.png" TargetMode="External"/><Relationship Id="rId2164" Type="http://schemas.openxmlformats.org/officeDocument/2006/relationships/hyperlink" Target="https://iiif.bdrc.io/bdr:V1GS66030_I1GS66071::I1GS660710470.tif/full/max/0/default.png" TargetMode="External"/><Relationship Id="rId3496" Type="http://schemas.openxmlformats.org/officeDocument/2006/relationships/hyperlink" Target="https://iiif.bdrc.io/bdr:V1GS66030_I1GS66074::I1GS660740046.tif/full/max/0/default.png" TargetMode="External"/><Relationship Id="rId2165" Type="http://schemas.openxmlformats.org/officeDocument/2006/relationships/hyperlink" Target="https://iiif.bdrc.io/bdr:V1GS66030_I1GS66071::I1GS660710471.tif/full/max/0/default.png" TargetMode="External"/><Relationship Id="rId3495" Type="http://schemas.openxmlformats.org/officeDocument/2006/relationships/hyperlink" Target="https://iiif.bdrc.io/bdr:V1GS66030_I1GS66074::I1GS660740045.tif/full/max/0/default.png" TargetMode="External"/><Relationship Id="rId2166" Type="http://schemas.openxmlformats.org/officeDocument/2006/relationships/hyperlink" Target="https://iiif.bdrc.io/bdr:V1GS66030_I1GS66071::I1GS660710472.tif/full/max/0/default.png" TargetMode="External"/><Relationship Id="rId3498" Type="http://schemas.openxmlformats.org/officeDocument/2006/relationships/hyperlink" Target="https://iiif.bdrc.io/bdr:V1GS66030_I1GS66074::I1GS660740048.tif/full/max/0/default.png" TargetMode="External"/><Relationship Id="rId2167" Type="http://schemas.openxmlformats.org/officeDocument/2006/relationships/hyperlink" Target="https://iiif.bdrc.io/bdr:V1GS66030_I1GS66071::I1GS660710473.tif/full/max/0/default.png" TargetMode="External"/><Relationship Id="rId3497" Type="http://schemas.openxmlformats.org/officeDocument/2006/relationships/hyperlink" Target="https://iiif.bdrc.io/bdr:V1GS66030_I1GS66074::I1GS660740047.tif/full/max/0/default.png" TargetMode="External"/><Relationship Id="rId2168" Type="http://schemas.openxmlformats.org/officeDocument/2006/relationships/hyperlink" Target="https://iiif.bdrc.io/bdr:V1GS66030_I1GS66071::I1GS660710474.tif/full/max/0/default.png" TargetMode="External"/><Relationship Id="rId2169" Type="http://schemas.openxmlformats.org/officeDocument/2006/relationships/hyperlink" Target="https://iiif.bdrc.io/bdr:V1GS66030_I1GS66071::I1GS660710475.tif/full/max/0/default.png" TargetMode="External"/><Relationship Id="rId3499" Type="http://schemas.openxmlformats.org/officeDocument/2006/relationships/hyperlink" Target="https://iiif.bdrc.io/bdr:V1GS66030_I1GS66074::I1GS660740049.tif/full/max/0/default.png" TargetMode="External"/><Relationship Id="rId2159" Type="http://schemas.openxmlformats.org/officeDocument/2006/relationships/hyperlink" Target="https://iiif.bdrc.io/bdr:V1GS66030_I1GS66071::I1GS660710465.tif/full/max/0/default.png" TargetMode="External"/><Relationship Id="rId3481" Type="http://schemas.openxmlformats.org/officeDocument/2006/relationships/hyperlink" Target="https://iiif.bdrc.io/bdr:V1GS66030_I1GS66074::I1GS660740031.tif/full/max/0/default.png" TargetMode="External"/><Relationship Id="rId2150" Type="http://schemas.openxmlformats.org/officeDocument/2006/relationships/hyperlink" Target="https://iiif.bdrc.io/bdr:V1GS66030_I1GS66071::I1GS660710456.tif/full/max/0/default.png" TargetMode="External"/><Relationship Id="rId3480" Type="http://schemas.openxmlformats.org/officeDocument/2006/relationships/hyperlink" Target="https://iiif.bdrc.io/bdr:V1GS66030_I1GS66074::I1GS660740030.tif/full/max/0/default.png" TargetMode="External"/><Relationship Id="rId2151" Type="http://schemas.openxmlformats.org/officeDocument/2006/relationships/hyperlink" Target="https://iiif.bdrc.io/bdr:V1GS66030_I1GS66071::I1GS660710457.tif/full/max/0/default.png" TargetMode="External"/><Relationship Id="rId3483" Type="http://schemas.openxmlformats.org/officeDocument/2006/relationships/hyperlink" Target="https://iiif.bdrc.io/bdr:V1GS66030_I1GS66074::I1GS660740033.tif/full/max/0/default.png" TargetMode="External"/><Relationship Id="rId2152" Type="http://schemas.openxmlformats.org/officeDocument/2006/relationships/hyperlink" Target="https://iiif.bdrc.io/bdr:V1GS66030_I1GS66071::I1GS660710458.tif/full/max/0/default.png" TargetMode="External"/><Relationship Id="rId3482" Type="http://schemas.openxmlformats.org/officeDocument/2006/relationships/hyperlink" Target="https://iiif.bdrc.io/bdr:V1GS66030_I1GS66074::I1GS660740032.tif/full/max/0/default.png" TargetMode="External"/><Relationship Id="rId2153" Type="http://schemas.openxmlformats.org/officeDocument/2006/relationships/hyperlink" Target="https://iiif.bdrc.io/bdr:V1GS66030_I1GS66071::I1GS660710459.tif/full/max/0/default.png" TargetMode="External"/><Relationship Id="rId3485" Type="http://schemas.openxmlformats.org/officeDocument/2006/relationships/hyperlink" Target="https://iiif.bdrc.io/bdr:V1GS66030_I1GS66074::I1GS660740035.tif/full/max/0/default.png" TargetMode="External"/><Relationship Id="rId2154" Type="http://schemas.openxmlformats.org/officeDocument/2006/relationships/hyperlink" Target="https://iiif.bdrc.io/bdr:V1GS66030_I1GS66071::I1GS660710460.tif/full/max/0/default.png" TargetMode="External"/><Relationship Id="rId3484" Type="http://schemas.openxmlformats.org/officeDocument/2006/relationships/hyperlink" Target="https://iiif.bdrc.io/bdr:V1GS66030_I1GS66074::I1GS660740034.tif/full/max/0/default.png" TargetMode="External"/><Relationship Id="rId2155" Type="http://schemas.openxmlformats.org/officeDocument/2006/relationships/hyperlink" Target="https://iiif.bdrc.io/bdr:V1GS66030_I1GS66071::I1GS660710461.tif/full/max/0/default.png" TargetMode="External"/><Relationship Id="rId3487" Type="http://schemas.openxmlformats.org/officeDocument/2006/relationships/hyperlink" Target="https://iiif.bdrc.io/bdr:V1GS66030_I1GS66074::I1GS660740037.tif/full/max/0/default.png" TargetMode="External"/><Relationship Id="rId2156" Type="http://schemas.openxmlformats.org/officeDocument/2006/relationships/hyperlink" Target="https://iiif.bdrc.io/bdr:V1GS66030_I1GS66071::I1GS660710462.tif/full/max/0/default.png" TargetMode="External"/><Relationship Id="rId3486" Type="http://schemas.openxmlformats.org/officeDocument/2006/relationships/hyperlink" Target="https://iiif.bdrc.io/bdr:V1GS66030_I1GS66074::I1GS660740036.tif/full/max/0/default.png" TargetMode="External"/><Relationship Id="rId2157" Type="http://schemas.openxmlformats.org/officeDocument/2006/relationships/hyperlink" Target="https://iiif.bdrc.io/bdr:V1GS66030_I1GS66071::I1GS660710463.tif/full/max/0/default.png" TargetMode="External"/><Relationship Id="rId3489" Type="http://schemas.openxmlformats.org/officeDocument/2006/relationships/hyperlink" Target="https://iiif.bdrc.io/bdr:V1GS66030_I1GS66074::I1GS660740039.tif/full/max/0/default.png" TargetMode="External"/><Relationship Id="rId2158" Type="http://schemas.openxmlformats.org/officeDocument/2006/relationships/hyperlink" Target="https://iiif.bdrc.io/bdr:V1GS66030_I1GS66071::I1GS660710464.tif/full/max/0/default.png" TargetMode="External"/><Relationship Id="rId3488" Type="http://schemas.openxmlformats.org/officeDocument/2006/relationships/hyperlink" Target="https://iiif.bdrc.io/bdr:V1GS66030_I1GS66074::I1GS660740038.tif/full/max/0/default.png" TargetMode="External"/><Relationship Id="rId2104" Type="http://schemas.openxmlformats.org/officeDocument/2006/relationships/hyperlink" Target="https://iiif.bdrc.io/bdr:V1GS66030_I1GS66071::I1GS660710410.tif/full/max/0/default.png" TargetMode="External"/><Relationship Id="rId3436" Type="http://schemas.openxmlformats.org/officeDocument/2006/relationships/hyperlink" Target="https://iiif.bdrc.io/bdr:V1GS66030_I1GS66073::I1GS660730450.tif/full/max/0/default.png" TargetMode="External"/><Relationship Id="rId4767" Type="http://schemas.openxmlformats.org/officeDocument/2006/relationships/hyperlink" Target="https://iiif.bdrc.io/bdr:V1GS66030_I1GS66076::I1GS660760299.tif/full/max/0/default.png" TargetMode="External"/><Relationship Id="rId2105" Type="http://schemas.openxmlformats.org/officeDocument/2006/relationships/hyperlink" Target="https://iiif.bdrc.io/bdr:V1GS66030_I1GS66071::I1GS660710411.tif/full/max/0/default.png" TargetMode="External"/><Relationship Id="rId3435" Type="http://schemas.openxmlformats.org/officeDocument/2006/relationships/hyperlink" Target="https://iiif.bdrc.io/bdr:V1GS66030_I1GS66073::I1GS660730449.tif/full/max/0/default.png" TargetMode="External"/><Relationship Id="rId4766" Type="http://schemas.openxmlformats.org/officeDocument/2006/relationships/hyperlink" Target="https://iiif.bdrc.io/bdr:V1GS66030_I1GS66076::I1GS660760298.tif/full/max/0/default.png" TargetMode="External"/><Relationship Id="rId2106" Type="http://schemas.openxmlformats.org/officeDocument/2006/relationships/hyperlink" Target="https://iiif.bdrc.io/bdr:V1GS66030_I1GS66071::I1GS660710412.tif/full/max/0/default.png" TargetMode="External"/><Relationship Id="rId3438" Type="http://schemas.openxmlformats.org/officeDocument/2006/relationships/hyperlink" Target="https://iiif.bdrc.io/bdr:V1GS66030_I1GS66073::I1GS660730452.tif/full/max/0/default.png" TargetMode="External"/><Relationship Id="rId4769" Type="http://schemas.openxmlformats.org/officeDocument/2006/relationships/hyperlink" Target="https://iiif.bdrc.io/bdr:V1GS66030_I1GS66076::I1GS660760301.tif/full/max/0/default.png" TargetMode="External"/><Relationship Id="rId2107" Type="http://schemas.openxmlformats.org/officeDocument/2006/relationships/hyperlink" Target="https://iiif.bdrc.io/bdr:V1GS66030_I1GS66071::I1GS660710413.tif/full/max/0/default.png" TargetMode="External"/><Relationship Id="rId3437" Type="http://schemas.openxmlformats.org/officeDocument/2006/relationships/hyperlink" Target="https://iiif.bdrc.io/bdr:V1GS66030_I1GS66073::I1GS660730451.tif/full/max/0/default.png" TargetMode="External"/><Relationship Id="rId4768" Type="http://schemas.openxmlformats.org/officeDocument/2006/relationships/hyperlink" Target="https://iiif.bdrc.io/bdr:V1GS66030_I1GS66076::I1GS660760300.tif/full/max/0/default.png" TargetMode="External"/><Relationship Id="rId2108" Type="http://schemas.openxmlformats.org/officeDocument/2006/relationships/hyperlink" Target="https://iiif.bdrc.io/bdr:V1GS66030_I1GS66071::I1GS660710414.tif/full/max/0/default.png" TargetMode="External"/><Relationship Id="rId2109" Type="http://schemas.openxmlformats.org/officeDocument/2006/relationships/hyperlink" Target="https://iiif.bdrc.io/bdr:V1GS66030_I1GS66071::I1GS660710415.tif/full/max/0/default.png" TargetMode="External"/><Relationship Id="rId3439" Type="http://schemas.openxmlformats.org/officeDocument/2006/relationships/hyperlink" Target="https://iiif.bdrc.io/bdr:V1GS66030_I1GS66073::I1GS660730453.tif/full/max/0/default.png" TargetMode="External"/><Relationship Id="rId3430" Type="http://schemas.openxmlformats.org/officeDocument/2006/relationships/hyperlink" Target="https://iiif.bdrc.io/bdr:V1GS66030_I1GS66073::I1GS660730444.tif/full/max/0/default.png" TargetMode="External"/><Relationship Id="rId4761" Type="http://schemas.openxmlformats.org/officeDocument/2006/relationships/hyperlink" Target="https://iiif.bdrc.io/bdr:V1GS66030_I1GS66076::I1GS660760293.tif/full/max/0/default.png" TargetMode="External"/><Relationship Id="rId4760" Type="http://schemas.openxmlformats.org/officeDocument/2006/relationships/hyperlink" Target="https://iiif.bdrc.io/bdr:V1GS66030_I1GS66076::I1GS660760292.tif/full/max/0/default.png" TargetMode="External"/><Relationship Id="rId2100" Type="http://schemas.openxmlformats.org/officeDocument/2006/relationships/hyperlink" Target="https://iiif.bdrc.io/bdr:V1GS66030_I1GS66071::I1GS660710406.tif/full/max/0/default.png" TargetMode="External"/><Relationship Id="rId3432" Type="http://schemas.openxmlformats.org/officeDocument/2006/relationships/hyperlink" Target="https://iiif.bdrc.io/bdr:V1GS66030_I1GS66073::I1GS660730446.tif/full/max/0/default.png" TargetMode="External"/><Relationship Id="rId4763" Type="http://schemas.openxmlformats.org/officeDocument/2006/relationships/hyperlink" Target="https://iiif.bdrc.io/bdr:V1GS66030_I1GS66076::I1GS660760295.tif/full/max/0/default.png" TargetMode="External"/><Relationship Id="rId2101" Type="http://schemas.openxmlformats.org/officeDocument/2006/relationships/hyperlink" Target="https://iiif.bdrc.io/bdr:V1GS66030_I1GS66071::I1GS660710407.tif/full/max/0/default.png" TargetMode="External"/><Relationship Id="rId3431" Type="http://schemas.openxmlformats.org/officeDocument/2006/relationships/hyperlink" Target="https://iiif.bdrc.io/bdr:V1GS66030_I1GS66073::I1GS660730445.tif/full/max/0/default.png" TargetMode="External"/><Relationship Id="rId4762" Type="http://schemas.openxmlformats.org/officeDocument/2006/relationships/hyperlink" Target="https://iiif.bdrc.io/bdr:V1GS66030_I1GS66076::I1GS660760294.tif/full/max/0/default.png" TargetMode="External"/><Relationship Id="rId2102" Type="http://schemas.openxmlformats.org/officeDocument/2006/relationships/hyperlink" Target="https://iiif.bdrc.io/bdr:V1GS66030_I1GS66071::I1GS660710408.tif/full/max/0/default.png" TargetMode="External"/><Relationship Id="rId3434" Type="http://schemas.openxmlformats.org/officeDocument/2006/relationships/hyperlink" Target="https://iiif.bdrc.io/bdr:V1GS66030_I1GS66073::I1GS660730448.tif/full/max/0/default.png" TargetMode="External"/><Relationship Id="rId4765" Type="http://schemas.openxmlformats.org/officeDocument/2006/relationships/hyperlink" Target="https://iiif.bdrc.io/bdr:V1GS66030_I1GS66076::I1GS660760297.tif/full/max/0/default.png" TargetMode="External"/><Relationship Id="rId2103" Type="http://schemas.openxmlformats.org/officeDocument/2006/relationships/hyperlink" Target="https://iiif.bdrc.io/bdr:V1GS66030_I1GS66071::I1GS660710409.tif/full/max/0/default.png" TargetMode="External"/><Relationship Id="rId3433" Type="http://schemas.openxmlformats.org/officeDocument/2006/relationships/hyperlink" Target="https://iiif.bdrc.io/bdr:V1GS66030_I1GS66073::I1GS660730447.tif/full/max/0/default.png" TargetMode="External"/><Relationship Id="rId4764" Type="http://schemas.openxmlformats.org/officeDocument/2006/relationships/hyperlink" Target="https://iiif.bdrc.io/bdr:V1GS66030_I1GS66076::I1GS660760296.tif/full/max/0/default.png" TargetMode="External"/><Relationship Id="rId3425" Type="http://schemas.openxmlformats.org/officeDocument/2006/relationships/hyperlink" Target="https://iiif.bdrc.io/bdr:V1GS66030_I1GS66073::I1GS660730439.tif/full/max/0/default.png" TargetMode="External"/><Relationship Id="rId4756" Type="http://schemas.openxmlformats.org/officeDocument/2006/relationships/hyperlink" Target="https://iiif.bdrc.io/bdr:V1GS66030_I1GS66076::I1GS660760288.tif/full/max/0/default.png" TargetMode="External"/><Relationship Id="rId3424" Type="http://schemas.openxmlformats.org/officeDocument/2006/relationships/hyperlink" Target="https://iiif.bdrc.io/bdr:V1GS66030_I1GS66073::I1GS660730438.tif/full/max/0/default.png" TargetMode="External"/><Relationship Id="rId4755" Type="http://schemas.openxmlformats.org/officeDocument/2006/relationships/hyperlink" Target="https://iiif.bdrc.io/bdr:V1GS66030_I1GS66076::I1GS660760287.tif/full/max/0/default.png" TargetMode="External"/><Relationship Id="rId3427" Type="http://schemas.openxmlformats.org/officeDocument/2006/relationships/hyperlink" Target="https://iiif.bdrc.io/bdr:V1GS66030_I1GS66073::I1GS660730441.tif/full/max/0/default.png" TargetMode="External"/><Relationship Id="rId4758" Type="http://schemas.openxmlformats.org/officeDocument/2006/relationships/hyperlink" Target="https://iiif.bdrc.io/bdr:V1GS66030_I1GS66076::I1GS660760290.tif/full/max/0/default.png" TargetMode="External"/><Relationship Id="rId3426" Type="http://schemas.openxmlformats.org/officeDocument/2006/relationships/hyperlink" Target="https://iiif.bdrc.io/bdr:V1GS66030_I1GS66073::I1GS660730440.tif/full/max/0/default.png" TargetMode="External"/><Relationship Id="rId4757" Type="http://schemas.openxmlformats.org/officeDocument/2006/relationships/hyperlink" Target="https://iiif.bdrc.io/bdr:V1GS66030_I1GS66076::I1GS660760289.tif/full/max/0/default.png" TargetMode="External"/><Relationship Id="rId3429" Type="http://schemas.openxmlformats.org/officeDocument/2006/relationships/hyperlink" Target="https://iiif.bdrc.io/bdr:V1GS66030_I1GS66073::I1GS660730443.tif/full/max/0/default.png" TargetMode="External"/><Relationship Id="rId3428" Type="http://schemas.openxmlformats.org/officeDocument/2006/relationships/hyperlink" Target="https://iiif.bdrc.io/bdr:V1GS66030_I1GS66073::I1GS660730442.tif/full/max/0/default.png" TargetMode="External"/><Relationship Id="rId4759" Type="http://schemas.openxmlformats.org/officeDocument/2006/relationships/hyperlink" Target="https://iiif.bdrc.io/bdr:V1GS66030_I1GS66076::I1GS660760291.tif/full/max/0/default.png" TargetMode="External"/><Relationship Id="rId899" Type="http://schemas.openxmlformats.org/officeDocument/2006/relationships/hyperlink" Target="https://iiif.bdrc.io/bdr:V1GS66030_I1GS66069::I1GS660690333.tif/full/max/0/default.png" TargetMode="External"/><Relationship Id="rId898" Type="http://schemas.openxmlformats.org/officeDocument/2006/relationships/hyperlink" Target="https://iiif.bdrc.io/bdr:V1GS66030_I1GS66069::I1GS660690332.tif/full/max/0/default.png" TargetMode="External"/><Relationship Id="rId897" Type="http://schemas.openxmlformats.org/officeDocument/2006/relationships/hyperlink" Target="https://iiif.bdrc.io/bdr:V1GS66030_I1GS66069::I1GS660690331.tif/full/max/0/default.png" TargetMode="External"/><Relationship Id="rId896" Type="http://schemas.openxmlformats.org/officeDocument/2006/relationships/hyperlink" Target="https://iiif.bdrc.io/bdr:V1GS66030_I1GS66069::I1GS660690330.tif/full/max/0/default.png" TargetMode="External"/><Relationship Id="rId891" Type="http://schemas.openxmlformats.org/officeDocument/2006/relationships/hyperlink" Target="https://iiif.bdrc.io/bdr:V1GS66030_I1GS66069::I1GS660690325.tif/full/max/0/default.png" TargetMode="External"/><Relationship Id="rId890" Type="http://schemas.openxmlformats.org/officeDocument/2006/relationships/hyperlink" Target="https://iiif.bdrc.io/bdr:V1GS66030_I1GS66069::I1GS660690324.tif/full/max/0/default.png" TargetMode="External"/><Relationship Id="rId4750" Type="http://schemas.openxmlformats.org/officeDocument/2006/relationships/hyperlink" Target="https://iiif.bdrc.io/bdr:V1GS66030_I1GS66076::I1GS660760282.tif/full/max/0/default.png" TargetMode="External"/><Relationship Id="rId895" Type="http://schemas.openxmlformats.org/officeDocument/2006/relationships/hyperlink" Target="https://iiif.bdrc.io/bdr:V1GS66030_I1GS66069::I1GS660690329.tif/full/max/0/default.png" TargetMode="External"/><Relationship Id="rId3421" Type="http://schemas.openxmlformats.org/officeDocument/2006/relationships/hyperlink" Target="https://iiif.bdrc.io/bdr:V1GS66030_I1GS66073::I1GS660730435.tif/full/max/0/default.png" TargetMode="External"/><Relationship Id="rId4752" Type="http://schemas.openxmlformats.org/officeDocument/2006/relationships/hyperlink" Target="https://iiif.bdrc.io/bdr:V1GS66030_I1GS66076::I1GS660760284.tif/full/max/0/default.png" TargetMode="External"/><Relationship Id="rId894" Type="http://schemas.openxmlformats.org/officeDocument/2006/relationships/hyperlink" Target="https://iiif.bdrc.io/bdr:V1GS66030_I1GS66069::I1GS660690328.tif/full/max/0/default.png" TargetMode="External"/><Relationship Id="rId3420" Type="http://schemas.openxmlformats.org/officeDocument/2006/relationships/hyperlink" Target="https://iiif.bdrc.io/bdr:V1GS66030_I1GS66073::I1GS660730434.tif/full/max/0/default.png" TargetMode="External"/><Relationship Id="rId4751" Type="http://schemas.openxmlformats.org/officeDocument/2006/relationships/hyperlink" Target="https://iiif.bdrc.io/bdr:V1GS66030_I1GS66076::I1GS660760283.tif/full/max/0/default.png" TargetMode="External"/><Relationship Id="rId893" Type="http://schemas.openxmlformats.org/officeDocument/2006/relationships/hyperlink" Target="https://iiif.bdrc.io/bdr:V1GS66030_I1GS66069::I1GS660690327.tif/full/max/0/default.png" TargetMode="External"/><Relationship Id="rId3423" Type="http://schemas.openxmlformats.org/officeDocument/2006/relationships/hyperlink" Target="https://iiif.bdrc.io/bdr:V1GS66030_I1GS66073::I1GS660730437.tif/full/max/0/default.png" TargetMode="External"/><Relationship Id="rId4754" Type="http://schemas.openxmlformats.org/officeDocument/2006/relationships/hyperlink" Target="https://iiif.bdrc.io/bdr:V1GS66030_I1GS66076::I1GS660760286.tif/full/max/0/default.png" TargetMode="External"/><Relationship Id="rId892" Type="http://schemas.openxmlformats.org/officeDocument/2006/relationships/hyperlink" Target="https://iiif.bdrc.io/bdr:V1GS66030_I1GS66069::I1GS660690326.tif/full/max/0/default.png" TargetMode="External"/><Relationship Id="rId3422" Type="http://schemas.openxmlformats.org/officeDocument/2006/relationships/hyperlink" Target="https://iiif.bdrc.io/bdr:V1GS66030_I1GS66073::I1GS660730436.tif/full/max/0/default.png" TargetMode="External"/><Relationship Id="rId4753" Type="http://schemas.openxmlformats.org/officeDocument/2006/relationships/hyperlink" Target="https://iiif.bdrc.io/bdr:V1GS66030_I1GS66076::I1GS660760285.tif/full/max/0/default.png" TargetMode="External"/><Relationship Id="rId2126" Type="http://schemas.openxmlformats.org/officeDocument/2006/relationships/hyperlink" Target="https://iiif.bdrc.io/bdr:V1GS66030_I1GS66071::I1GS660710432.tif/full/max/0/default.png" TargetMode="External"/><Relationship Id="rId3458" Type="http://schemas.openxmlformats.org/officeDocument/2006/relationships/hyperlink" Target="https://iiif.bdrc.io/bdr:V1GS66030_I1GS66074::I1GS660740008.tif/full/max/0/default.png" TargetMode="External"/><Relationship Id="rId4789" Type="http://schemas.openxmlformats.org/officeDocument/2006/relationships/hyperlink" Target="https://iiif.bdrc.io/bdr:V1GS66030_I1GS66076::I1GS660760321.tif/full/max/0/default.png" TargetMode="External"/><Relationship Id="rId2127" Type="http://schemas.openxmlformats.org/officeDocument/2006/relationships/hyperlink" Target="https://iiif.bdrc.io/bdr:V1GS66030_I1GS66071::I1GS660710433.tif/full/max/0/default.png" TargetMode="External"/><Relationship Id="rId3457" Type="http://schemas.openxmlformats.org/officeDocument/2006/relationships/hyperlink" Target="https://iiif.bdrc.io/bdr:V1GS66030_I1GS66074::I1GS660740007.tif/full/max/0/default.png" TargetMode="External"/><Relationship Id="rId4788" Type="http://schemas.openxmlformats.org/officeDocument/2006/relationships/hyperlink" Target="https://iiif.bdrc.io/bdr:V1GS66030_I1GS66076::I1GS660760320.tif/full/max/0/default.png" TargetMode="External"/><Relationship Id="rId2128" Type="http://schemas.openxmlformats.org/officeDocument/2006/relationships/hyperlink" Target="https://iiif.bdrc.io/bdr:V1GS66030_I1GS66071::I1GS660710434.tif/full/max/0/default.png" TargetMode="External"/><Relationship Id="rId2129" Type="http://schemas.openxmlformats.org/officeDocument/2006/relationships/hyperlink" Target="https://iiif.bdrc.io/bdr:V1GS66030_I1GS66071::I1GS660710435.tif/full/max/0/default.png" TargetMode="External"/><Relationship Id="rId3459" Type="http://schemas.openxmlformats.org/officeDocument/2006/relationships/hyperlink" Target="https://iiif.bdrc.io/bdr:V1GS66030_I1GS66074::I1GS660740009.tif/full/max/0/default.png" TargetMode="External"/><Relationship Id="rId3450" Type="http://schemas.openxmlformats.org/officeDocument/2006/relationships/hyperlink" Target="https://iiif.bdrc.io/bdr:V1GS66030_I1GS66073::I1GS660730464.tif/full/max/0/default.png" TargetMode="External"/><Relationship Id="rId4781" Type="http://schemas.openxmlformats.org/officeDocument/2006/relationships/hyperlink" Target="https://iiif.bdrc.io/bdr:V1GS66030_I1GS66076::I1GS660760313.tif/full/max/0/default.png" TargetMode="External"/><Relationship Id="rId4780" Type="http://schemas.openxmlformats.org/officeDocument/2006/relationships/hyperlink" Target="https://iiif.bdrc.io/bdr:V1GS66030_I1GS66076::I1GS660760312.tif/full/max/0/default.png" TargetMode="External"/><Relationship Id="rId2120" Type="http://schemas.openxmlformats.org/officeDocument/2006/relationships/hyperlink" Target="https://iiif.bdrc.io/bdr:V1GS66030_I1GS66071::I1GS660710426.tif/full/max/0/default.png" TargetMode="External"/><Relationship Id="rId3452" Type="http://schemas.openxmlformats.org/officeDocument/2006/relationships/hyperlink" Target="https://iiif.bdrc.io/bdr:V1GS66030_I1GS66073::I1GS660730466.tif/full/max/0/default.png" TargetMode="External"/><Relationship Id="rId4783" Type="http://schemas.openxmlformats.org/officeDocument/2006/relationships/hyperlink" Target="https://iiif.bdrc.io/bdr:V1GS66030_I1GS66076::I1GS660760315.tif/full/max/0/default.png" TargetMode="External"/><Relationship Id="rId2121" Type="http://schemas.openxmlformats.org/officeDocument/2006/relationships/hyperlink" Target="https://iiif.bdrc.io/bdr:V1GS66030_I1GS66071::I1GS660710427.tif/full/max/0/default.png" TargetMode="External"/><Relationship Id="rId3451" Type="http://schemas.openxmlformats.org/officeDocument/2006/relationships/hyperlink" Target="https://iiif.bdrc.io/bdr:V1GS66030_I1GS66073::I1GS660730465.tif/full/max/0/default.png" TargetMode="External"/><Relationship Id="rId4782" Type="http://schemas.openxmlformats.org/officeDocument/2006/relationships/hyperlink" Target="https://iiif.bdrc.io/bdr:V1GS66030_I1GS66076::I1GS660760314.tif/full/max/0/default.png" TargetMode="External"/><Relationship Id="rId2122" Type="http://schemas.openxmlformats.org/officeDocument/2006/relationships/hyperlink" Target="https://iiif.bdrc.io/bdr:V1GS66030_I1GS66071::I1GS660710428.tif/full/max/0/default.png" TargetMode="External"/><Relationship Id="rId3454" Type="http://schemas.openxmlformats.org/officeDocument/2006/relationships/hyperlink" Target="https://iiif.bdrc.io/bdr:V1GS66030_I1GS66074::I1GS660740004.tif/full/max/0/default.png" TargetMode="External"/><Relationship Id="rId4785" Type="http://schemas.openxmlformats.org/officeDocument/2006/relationships/hyperlink" Target="https://iiif.bdrc.io/bdr:V1GS66030_I1GS66076::I1GS660760317.tif/full/max/0/default.png" TargetMode="External"/><Relationship Id="rId2123" Type="http://schemas.openxmlformats.org/officeDocument/2006/relationships/hyperlink" Target="https://iiif.bdrc.io/bdr:V1GS66030_I1GS66071::I1GS660710429.tif/full/max/0/default.png" TargetMode="External"/><Relationship Id="rId3453" Type="http://schemas.openxmlformats.org/officeDocument/2006/relationships/hyperlink" Target="https://iiif.bdrc.io/bdr:V1GS66030_I1GS66074::I1GS660740003.tif/full/max/0/default.png" TargetMode="External"/><Relationship Id="rId4784" Type="http://schemas.openxmlformats.org/officeDocument/2006/relationships/hyperlink" Target="https://iiif.bdrc.io/bdr:V1GS66030_I1GS66076::I1GS660760316.tif/full/max/0/default.png" TargetMode="External"/><Relationship Id="rId2124" Type="http://schemas.openxmlformats.org/officeDocument/2006/relationships/hyperlink" Target="https://iiif.bdrc.io/bdr:V1GS66030_I1GS66071::I1GS660710430.tif/full/max/0/default.png" TargetMode="External"/><Relationship Id="rId3456" Type="http://schemas.openxmlformats.org/officeDocument/2006/relationships/hyperlink" Target="https://iiif.bdrc.io/bdr:V1GS66030_I1GS66074::I1GS660740006.tif/full/max/0/default.png" TargetMode="External"/><Relationship Id="rId4787" Type="http://schemas.openxmlformats.org/officeDocument/2006/relationships/hyperlink" Target="https://iiif.bdrc.io/bdr:V1GS66030_I1GS66076::I1GS660760319.tif/full/max/0/default.png" TargetMode="External"/><Relationship Id="rId2125" Type="http://schemas.openxmlformats.org/officeDocument/2006/relationships/hyperlink" Target="https://iiif.bdrc.io/bdr:V1GS66030_I1GS66071::I1GS660710431.tif/full/max/0/default.png" TargetMode="External"/><Relationship Id="rId3455" Type="http://schemas.openxmlformats.org/officeDocument/2006/relationships/hyperlink" Target="https://iiif.bdrc.io/bdr:V1GS66030_I1GS66074::I1GS660740005.tif/full/max/0/default.png" TargetMode="External"/><Relationship Id="rId4786" Type="http://schemas.openxmlformats.org/officeDocument/2006/relationships/hyperlink" Target="https://iiif.bdrc.io/bdr:V1GS66030_I1GS66076::I1GS660760318.tif/full/max/0/default.png" TargetMode="External"/><Relationship Id="rId2115" Type="http://schemas.openxmlformats.org/officeDocument/2006/relationships/hyperlink" Target="https://iiif.bdrc.io/bdr:V1GS66030_I1GS66071::I1GS660710421.tif/full/max/0/default.png" TargetMode="External"/><Relationship Id="rId3447" Type="http://schemas.openxmlformats.org/officeDocument/2006/relationships/hyperlink" Target="https://iiif.bdrc.io/bdr:V1GS66030_I1GS66073::I1GS660730461.tif/full/max/0/default.png" TargetMode="External"/><Relationship Id="rId4778" Type="http://schemas.openxmlformats.org/officeDocument/2006/relationships/hyperlink" Target="https://iiif.bdrc.io/bdr:V1GS66030_I1GS66076::I1GS660760310.tif/full/max/0/default.png" TargetMode="External"/><Relationship Id="rId2116" Type="http://schemas.openxmlformats.org/officeDocument/2006/relationships/hyperlink" Target="https://iiif.bdrc.io/bdr:V1GS66030_I1GS66071::I1GS660710422.tif/full/max/0/default.png" TargetMode="External"/><Relationship Id="rId3446" Type="http://schemas.openxmlformats.org/officeDocument/2006/relationships/hyperlink" Target="https://iiif.bdrc.io/bdr:V1GS66030_I1GS66073::I1GS660730460.tif/full/max/0/default.png" TargetMode="External"/><Relationship Id="rId4777" Type="http://schemas.openxmlformats.org/officeDocument/2006/relationships/hyperlink" Target="https://iiif.bdrc.io/bdr:V1GS66030_I1GS66076::I1GS660760309.tif/full/max/0/default.png" TargetMode="External"/><Relationship Id="rId2117" Type="http://schemas.openxmlformats.org/officeDocument/2006/relationships/hyperlink" Target="https://iiif.bdrc.io/bdr:V1GS66030_I1GS66071::I1GS660710423.tif/full/max/0/default.png" TargetMode="External"/><Relationship Id="rId3449" Type="http://schemas.openxmlformats.org/officeDocument/2006/relationships/hyperlink" Target="https://iiif.bdrc.io/bdr:V1GS66030_I1GS66073::I1GS660730463.tif/full/max/0/default.png" TargetMode="External"/><Relationship Id="rId2118" Type="http://schemas.openxmlformats.org/officeDocument/2006/relationships/hyperlink" Target="https://iiif.bdrc.io/bdr:V1GS66030_I1GS66071::I1GS660710424.tif/full/max/0/default.png" TargetMode="External"/><Relationship Id="rId3448" Type="http://schemas.openxmlformats.org/officeDocument/2006/relationships/hyperlink" Target="https://iiif.bdrc.io/bdr:V1GS66030_I1GS66073::I1GS660730462.tif/full/max/0/default.png" TargetMode="External"/><Relationship Id="rId4779" Type="http://schemas.openxmlformats.org/officeDocument/2006/relationships/hyperlink" Target="https://iiif.bdrc.io/bdr:V1GS66030_I1GS66076::I1GS660760311.tif/full/max/0/default.png" TargetMode="External"/><Relationship Id="rId2119" Type="http://schemas.openxmlformats.org/officeDocument/2006/relationships/hyperlink" Target="https://iiif.bdrc.io/bdr:V1GS66030_I1GS66071::I1GS660710425.tif/full/max/0/default.png" TargetMode="External"/><Relationship Id="rId4770" Type="http://schemas.openxmlformats.org/officeDocument/2006/relationships/hyperlink" Target="https://iiif.bdrc.io/bdr:V1GS66030_I1GS66076::I1GS660760302.tif/full/max/0/default.png" TargetMode="External"/><Relationship Id="rId3441" Type="http://schemas.openxmlformats.org/officeDocument/2006/relationships/hyperlink" Target="https://iiif.bdrc.io/bdr:V1GS66030_I1GS66073::I1GS660730455.tif/full/max/0/default.png" TargetMode="External"/><Relationship Id="rId4772" Type="http://schemas.openxmlformats.org/officeDocument/2006/relationships/hyperlink" Target="https://iiif.bdrc.io/bdr:V1GS66030_I1GS66076::I1GS660760304.tif/full/max/0/default.png" TargetMode="External"/><Relationship Id="rId2110" Type="http://schemas.openxmlformats.org/officeDocument/2006/relationships/hyperlink" Target="https://iiif.bdrc.io/bdr:V1GS66030_I1GS66071::I1GS660710416.tif/full/max/0/default.png" TargetMode="External"/><Relationship Id="rId3440" Type="http://schemas.openxmlformats.org/officeDocument/2006/relationships/hyperlink" Target="https://iiif.bdrc.io/bdr:V1GS66030_I1GS66073::I1GS660730454.tif/full/max/0/default.png" TargetMode="External"/><Relationship Id="rId4771" Type="http://schemas.openxmlformats.org/officeDocument/2006/relationships/hyperlink" Target="https://iiif.bdrc.io/bdr:V1GS66030_I1GS66076::I1GS660760303.tif/full/max/0/default.png" TargetMode="External"/><Relationship Id="rId2111" Type="http://schemas.openxmlformats.org/officeDocument/2006/relationships/hyperlink" Target="https://iiif.bdrc.io/bdr:V1GS66030_I1GS66071::I1GS660710417.tif/full/max/0/default.png" TargetMode="External"/><Relationship Id="rId3443" Type="http://schemas.openxmlformats.org/officeDocument/2006/relationships/hyperlink" Target="https://iiif.bdrc.io/bdr:V1GS66030_I1GS66073::I1GS660730457.tif/full/max/0/default.png" TargetMode="External"/><Relationship Id="rId4774" Type="http://schemas.openxmlformats.org/officeDocument/2006/relationships/hyperlink" Target="https://iiif.bdrc.io/bdr:V1GS66030_I1GS66076::I1GS660760306.tif/full/max/0/default.png" TargetMode="External"/><Relationship Id="rId2112" Type="http://schemas.openxmlformats.org/officeDocument/2006/relationships/hyperlink" Target="https://iiif.bdrc.io/bdr:V1GS66030_I1GS66071::I1GS660710418.tif/full/max/0/default.png" TargetMode="External"/><Relationship Id="rId3442" Type="http://schemas.openxmlformats.org/officeDocument/2006/relationships/hyperlink" Target="https://iiif.bdrc.io/bdr:V1GS66030_I1GS66073::I1GS660730456.tif/full/max/0/default.png" TargetMode="External"/><Relationship Id="rId4773" Type="http://schemas.openxmlformats.org/officeDocument/2006/relationships/hyperlink" Target="https://iiif.bdrc.io/bdr:V1GS66030_I1GS66076::I1GS660760305.tif/full/max/0/default.png" TargetMode="External"/><Relationship Id="rId2113" Type="http://schemas.openxmlformats.org/officeDocument/2006/relationships/hyperlink" Target="https://iiif.bdrc.io/bdr:V1GS66030_I1GS66071::I1GS660710419.tif/full/max/0/default.png" TargetMode="External"/><Relationship Id="rId3445" Type="http://schemas.openxmlformats.org/officeDocument/2006/relationships/hyperlink" Target="https://iiif.bdrc.io/bdr:V1GS66030_I1GS66073::I1GS660730459.tif/full/max/0/default.png" TargetMode="External"/><Relationship Id="rId4776" Type="http://schemas.openxmlformats.org/officeDocument/2006/relationships/hyperlink" Target="https://iiif.bdrc.io/bdr:V1GS66030_I1GS66076::I1GS660760308.tif/full/max/0/default.png" TargetMode="External"/><Relationship Id="rId2114" Type="http://schemas.openxmlformats.org/officeDocument/2006/relationships/hyperlink" Target="https://iiif.bdrc.io/bdr:V1GS66030_I1GS66071::I1GS660710420.tif/full/max/0/default.png" TargetMode="External"/><Relationship Id="rId3444" Type="http://schemas.openxmlformats.org/officeDocument/2006/relationships/hyperlink" Target="https://iiif.bdrc.io/bdr:V1GS66030_I1GS66073::I1GS660730458.tif/full/max/0/default.png" TargetMode="External"/><Relationship Id="rId4775" Type="http://schemas.openxmlformats.org/officeDocument/2006/relationships/hyperlink" Target="https://iiif.bdrc.io/bdr:V1GS66030_I1GS66076::I1GS6607603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9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10</v>
      </c>
      <c r="N3" s="7" t="s">
        <v>7</v>
      </c>
      <c r="O3" s="7">
        <v>4.0</v>
      </c>
      <c r="P3" s="13" t="s">
        <v>11</v>
      </c>
    </row>
    <row r="4" ht="225.0" customHeight="1">
      <c r="A4" s="8"/>
      <c r="B4" s="9"/>
      <c r="C4" s="9"/>
      <c r="D4" s="11" t="s">
        <v>12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13</v>
      </c>
      <c r="N4" s="7" t="s">
        <v>7</v>
      </c>
      <c r="O4" s="7">
        <v>5.0</v>
      </c>
      <c r="P4" s="13" t="s">
        <v>14</v>
      </c>
    </row>
    <row r="5" ht="225.0" customHeight="1">
      <c r="A5" s="8"/>
      <c r="B5" s="9"/>
      <c r="C5" s="10"/>
      <c r="D5" s="14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3" t="s">
        <v>16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3" t="s">
        <v>18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3" t="s">
        <v>20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3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3" t="s">
        <v>24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3" t="s">
        <v>26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3" t="s">
        <v>28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3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3" t="s">
        <v>32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3" t="s">
        <v>34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3" t="s">
        <v>36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3" t="s">
        <v>38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3" t="s">
        <v>40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3" t="s">
        <v>42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3" t="s">
        <v>44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3" t="s">
        <v>46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3" t="s">
        <v>48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3" t="s">
        <v>50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3" t="s">
        <v>52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3" t="s">
        <v>54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3" t="s">
        <v>56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3" t="s">
        <v>58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3" t="s">
        <v>60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3" t="s">
        <v>62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3" t="s">
        <v>64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3" t="s">
        <v>66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3" t="s">
        <v>68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3" t="s">
        <v>70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3" t="s">
        <v>72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3" t="s">
        <v>74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3" t="s">
        <v>76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3" t="s">
        <v>78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3" t="s">
        <v>80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3" t="s">
        <v>82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3" t="s">
        <v>84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3" t="s">
        <v>86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3" t="s">
        <v>88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3" t="s">
        <v>90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3" t="s">
        <v>92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3" t="s">
        <v>94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3" t="s">
        <v>96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3" t="s">
        <v>98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3" t="s">
        <v>100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3" t="s">
        <v>102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3" t="s">
        <v>104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3" t="s">
        <v>106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3" t="s">
        <v>108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3" t="s">
        <v>110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3" t="s">
        <v>112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3" t="s">
        <v>114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3" t="s">
        <v>116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3" t="s">
        <v>118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3" t="s">
        <v>120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3" t="s">
        <v>122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3" t="s">
        <v>124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3" t="s">
        <v>126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3" t="s">
        <v>128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3" t="s">
        <v>130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3" t="s">
        <v>132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3" t="s">
        <v>134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3" t="s">
        <v>136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3" t="s">
        <v>138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3" t="s">
        <v>140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3" t="s">
        <v>142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3" t="s">
        <v>144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3" t="s">
        <v>146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3" t="s">
        <v>148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3" t="s">
        <v>150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3" t="s">
        <v>152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3" t="s">
        <v>154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3" t="s">
        <v>156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3" t="s">
        <v>158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3" t="s">
        <v>160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3" t="s">
        <v>162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3" t="s">
        <v>164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3" t="s">
        <v>166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3" t="s">
        <v>168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3" t="s">
        <v>170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3" t="s">
        <v>172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3" t="s">
        <v>174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3" t="s">
        <v>176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3" t="s">
        <v>178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3" t="s">
        <v>180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3" t="s">
        <v>182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3" t="s">
        <v>184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3" t="s">
        <v>186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3" t="s">
        <v>188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3" t="s">
        <v>190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3" t="s">
        <v>192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3" t="s">
        <v>194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3" t="s">
        <v>196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3" t="s">
        <v>198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3" t="s">
        <v>200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3" t="s">
        <v>202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3" t="s">
        <v>204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3" t="s">
        <v>206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3" t="s">
        <v>208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3" t="s">
        <v>210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3" t="s">
        <v>212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3" t="s">
        <v>214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3" t="s">
        <v>216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3" t="s">
        <v>218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3" t="s">
        <v>220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3" t="s">
        <v>222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3" t="s">
        <v>224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3" t="s">
        <v>226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3" t="s">
        <v>228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3" t="s">
        <v>230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3" t="s">
        <v>232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3" t="s">
        <v>234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3" t="s">
        <v>236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3" t="s">
        <v>238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3" t="s">
        <v>240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3" t="s">
        <v>242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3" t="s">
        <v>244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3" t="s">
        <v>246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3" t="s">
        <v>248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3" t="s">
        <v>250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3" t="s">
        <v>252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3" t="s">
        <v>254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3" t="s">
        <v>256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3" t="s">
        <v>258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3" t="s">
        <v>260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3" t="s">
        <v>262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3" t="s">
        <v>264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3" t="s">
        <v>266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3" t="s">
        <v>268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3" t="s">
        <v>270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3" t="s">
        <v>272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3" t="s">
        <v>274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3" t="s">
        <v>276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3" t="s">
        <v>278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3" t="s">
        <v>280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3" t="s">
        <v>282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3" t="s">
        <v>284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3" t="s">
        <v>286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3" t="s">
        <v>288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3" t="s">
        <v>290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3" t="s">
        <v>292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3" t="s">
        <v>294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3" t="s">
        <v>296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3" t="s">
        <v>298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3" t="s">
        <v>300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3" t="s">
        <v>302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3" t="s">
        <v>304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3" t="s">
        <v>306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3" t="s">
        <v>308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3" t="s">
        <v>310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3" t="s">
        <v>312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3" t="s">
        <v>314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3" t="s">
        <v>316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3" t="s">
        <v>318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3" t="s">
        <v>320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3" t="s">
        <v>322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3" t="s">
        <v>324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3" t="s">
        <v>326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3" t="s">
        <v>328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3" t="s">
        <v>330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3" t="s">
        <v>332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3" t="s">
        <v>334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3" t="s">
        <v>336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3" t="s">
        <v>338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3" t="s">
        <v>340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3" t="s">
        <v>342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3" t="s">
        <v>344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3" t="s">
        <v>346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3" t="s">
        <v>348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3" t="s">
        <v>350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3" t="s">
        <v>352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3" t="s">
        <v>354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3" t="s">
        <v>356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3" t="s">
        <v>358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3" t="s">
        <v>360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3" t="s">
        <v>362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3" t="s">
        <v>364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3" t="s">
        <v>366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3" t="s">
        <v>368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3" t="s">
        <v>370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3" t="s">
        <v>372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3" t="s">
        <v>374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3" t="s">
        <v>376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3" t="s">
        <v>378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3" t="s">
        <v>380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3" t="s">
        <v>382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3" t="s">
        <v>384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3" t="s">
        <v>386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3" t="s">
        <v>388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3" t="s">
        <v>390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3" t="s">
        <v>392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3" t="s">
        <v>394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3" t="s">
        <v>396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3" t="s">
        <v>398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3" t="s">
        <v>400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3" t="s">
        <v>402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3" t="s">
        <v>404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3" t="s">
        <v>406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3" t="s">
        <v>408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3" t="s">
        <v>410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3" t="s">
        <v>412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3" t="s">
        <v>414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3" t="s">
        <v>416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3" t="s">
        <v>418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3" t="s">
        <v>420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3" t="s">
        <v>422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3" t="s">
        <v>424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3" t="s">
        <v>426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3" t="s">
        <v>428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3" t="s">
        <v>430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3" t="s">
        <v>432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3" t="s">
        <v>434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3" t="s">
        <v>436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3" t="s">
        <v>438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3" t="s">
        <v>440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3" t="s">
        <v>442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3" t="s">
        <v>444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3" t="s">
        <v>446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3" t="s">
        <v>448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3" t="s">
        <v>450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3" t="s">
        <v>452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3" t="s">
        <v>454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3" t="s">
        <v>456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3" t="s">
        <v>458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3" t="s">
        <v>460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3" t="s">
        <v>462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3" t="s">
        <v>464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3" t="s">
        <v>466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3" t="s">
        <v>468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3" t="s">
        <v>470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3" t="s">
        <v>472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3" t="s">
        <v>474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3" t="s">
        <v>476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3" t="s">
        <v>478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3" t="s">
        <v>480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3" t="s">
        <v>482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3" t="s">
        <v>484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3" t="s">
        <v>486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3" t="s">
        <v>488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3" t="s">
        <v>490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3" t="s">
        <v>492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3" t="s">
        <v>494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3" t="s">
        <v>496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3" t="s">
        <v>498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3" t="s">
        <v>500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3" t="s">
        <v>502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3" t="s">
        <v>504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3" t="s">
        <v>506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3" t="s">
        <v>508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3" t="s">
        <v>510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3" t="s">
        <v>512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3" t="s">
        <v>514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3" t="s">
        <v>516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3" t="s">
        <v>518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3" t="s">
        <v>520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3" t="s">
        <v>522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3" t="s">
        <v>524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3" t="s">
        <v>526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3" t="s">
        <v>528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3" t="s">
        <v>530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3" t="s">
        <v>532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3" t="s">
        <v>534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3" t="s">
        <v>536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3" t="s">
        <v>538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3" t="s">
        <v>540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3" t="s">
        <v>542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3" t="s">
        <v>544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3" t="s">
        <v>546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3" t="s">
        <v>548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3" t="s">
        <v>550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3" t="s">
        <v>552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3" t="s">
        <v>554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3" t="s">
        <v>556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3" t="s">
        <v>558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3" t="s">
        <v>560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3" t="s">
        <v>562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3" t="s">
        <v>564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3" t="s">
        <v>566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3" t="s">
        <v>568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3" t="s">
        <v>570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3" t="s">
        <v>572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3" t="s">
        <v>574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3" t="s">
        <v>576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3" t="s">
        <v>578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3" t="s">
        <v>580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3" t="s">
        <v>582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3" t="s">
        <v>584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3" t="s">
        <v>586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3" t="s">
        <v>588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3" t="s">
        <v>590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3" t="s">
        <v>592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3" t="s">
        <v>594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3" t="s">
        <v>596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3" t="s">
        <v>598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3" t="s">
        <v>600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3" t="s">
        <v>602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3" t="s">
        <v>604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3" t="s">
        <v>606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3" t="s">
        <v>608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3" t="s">
        <v>610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3" t="s">
        <v>612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3" t="s">
        <v>614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3" t="s">
        <v>616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3" t="s">
        <v>618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3" t="s">
        <v>620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3" t="s">
        <v>622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3" t="s">
        <v>624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3" t="s">
        <v>626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3" t="s">
        <v>628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3" t="s">
        <v>630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3" t="s">
        <v>632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3" t="s">
        <v>634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3" t="s">
        <v>636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3" t="s">
        <v>638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3" t="s">
        <v>640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3" t="s">
        <v>642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3" t="s">
        <v>644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3" t="s">
        <v>646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3" t="s">
        <v>648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3" t="s">
        <v>650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3" t="s">
        <v>652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3" t="s">
        <v>654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3" t="s">
        <v>656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3" t="s">
        <v>658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3" t="s">
        <v>660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3" t="s">
        <v>662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3" t="s">
        <v>664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3" t="s">
        <v>666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3" t="s">
        <v>668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3" t="s">
        <v>670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3" t="s">
        <v>672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3" t="s">
        <v>674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3" t="s">
        <v>676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3" t="s">
        <v>678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3" t="s">
        <v>680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3" t="s">
        <v>682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3" t="s">
        <v>684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3" t="s">
        <v>686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3" t="s">
        <v>688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3" t="s">
        <v>690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3" t="s">
        <v>692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3" t="s">
        <v>694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3" t="s">
        <v>696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3" t="s">
        <v>698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3" t="s">
        <v>700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3" t="s">
        <v>702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3" t="s">
        <v>704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3" t="s">
        <v>706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3" t="s">
        <v>708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3" t="s">
        <v>710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3" t="s">
        <v>712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3" t="s">
        <v>714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3" t="s">
        <v>716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3" t="s">
        <v>718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3" t="s">
        <v>720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3" t="s">
        <v>722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3" t="s">
        <v>724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3" t="s">
        <v>726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3" t="s">
        <v>728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3" t="s">
        <v>730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3" t="s">
        <v>732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3" t="s">
        <v>734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3" t="s">
        <v>736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3" t="s">
        <v>738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3" t="s">
        <v>740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3" t="s">
        <v>742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3" t="s">
        <v>744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3" t="s">
        <v>746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3" t="s">
        <v>748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3" t="s">
        <v>750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3" t="s">
        <v>752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3" t="s">
        <v>754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3" t="s">
        <v>756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3" t="s">
        <v>758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3" t="s">
        <v>760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3" t="s">
        <v>762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3" t="s">
        <v>764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3" t="s">
        <v>766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3" t="s">
        <v>768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3" t="s">
        <v>770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3" t="s">
        <v>772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3" t="s">
        <v>774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3" t="s">
        <v>776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3" t="s">
        <v>778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3" t="s">
        <v>780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3" t="s">
        <v>782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3" t="s">
        <v>784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3" t="s">
        <v>786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3" t="s">
        <v>788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3" t="s">
        <v>790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3" t="s">
        <v>792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3" t="s">
        <v>794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3" t="s">
        <v>796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3" t="s">
        <v>798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3" t="s">
        <v>800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3" t="s">
        <v>802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3" t="s">
        <v>804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3" t="s">
        <v>806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3" t="s">
        <v>808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3" t="s">
        <v>810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3" t="s">
        <v>812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3" t="s">
        <v>814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3" t="s">
        <v>816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3" t="s">
        <v>818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3" t="s">
        <v>820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3" t="s">
        <v>822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3" t="s">
        <v>824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3" t="s">
        <v>826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3" t="s">
        <v>828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3" t="s">
        <v>830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3" t="s">
        <v>832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3" t="s">
        <v>834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3" t="s">
        <v>836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3" t="s">
        <v>838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3" t="s">
        <v>840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3" t="s">
        <v>842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3" t="s">
        <v>844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3" t="s">
        <v>846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3" t="s">
        <v>848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3" t="s">
        <v>850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3" t="s">
        <v>852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3" t="s">
        <v>854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3" t="s">
        <v>856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3" t="s">
        <v>858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3" t="s">
        <v>860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3" t="s">
        <v>862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3" t="s">
        <v>864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3" t="s">
        <v>866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3" t="s">
        <v>868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3" t="s">
        <v>870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3" t="s">
        <v>872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3" t="s">
        <v>874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3" t="s">
        <v>876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3" t="s">
        <v>878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3" t="s">
        <v>880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3" t="s">
        <v>882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3" t="s">
        <v>884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3" t="s">
        <v>886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3" t="s">
        <v>888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3" t="s">
        <v>890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3" t="s">
        <v>892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3" t="s">
        <v>894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3" t="s">
        <v>896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3" t="s">
        <v>898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3" t="s">
        <v>900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3" t="s">
        <v>902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3" t="s">
        <v>904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3" t="s">
        <v>906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3" t="s">
        <v>908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3" t="s">
        <v>910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3" t="s">
        <v>912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3" t="s">
        <v>914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3" t="s">
        <v>916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3" t="s">
        <v>918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3" t="s">
        <v>920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3" t="s">
        <v>922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3" t="s">
        <v>924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3" t="s">
        <v>926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3" t="s">
        <v>928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3" t="s">
        <v>930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3" t="s">
        <v>932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3" t="s">
        <v>934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3" t="s">
        <v>936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3" t="s">
        <v>938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3" t="s">
        <v>940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3" t="s">
        <v>942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3" t="s">
        <v>944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3" t="s">
        <v>946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3" t="s">
        <v>948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3" t="s">
        <v>950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3" t="s">
        <v>952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3" t="s">
        <v>954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3" t="s">
        <v>956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3" t="s">
        <v>958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3" t="s">
        <v>960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3" t="s">
        <v>962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3" t="s">
        <v>964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3" t="s">
        <v>966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3" t="s">
        <v>968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3" t="s">
        <v>970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3" t="s">
        <v>972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3" t="s">
        <v>974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3" t="s">
        <v>976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3" t="s">
        <v>978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3" t="s">
        <v>980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3" t="s">
        <v>982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3" t="s">
        <v>984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3" t="s">
        <v>986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3" t="s">
        <v>988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3" t="s">
        <v>990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3" t="s">
        <v>992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3" t="s">
        <v>994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3" t="s">
        <v>996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3" t="s">
        <v>998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3" t="s">
        <v>1000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3" t="s">
        <v>1002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3" t="s">
        <v>1004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3" t="s">
        <v>1006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3" t="s">
        <v>1008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266a</v>
      </c>
      <c r="G534" s="12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266b</v>
      </c>
      <c r="G535" s="12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267a</v>
      </c>
      <c r="G536" s="12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267b</v>
      </c>
      <c r="G537" s="12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268a</v>
      </c>
      <c r="G538" s="12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268b</v>
      </c>
      <c r="G539" s="12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269a</v>
      </c>
      <c r="G540" s="12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269b</v>
      </c>
      <c r="G541" s="12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270a</v>
      </c>
      <c r="G542" s="12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270b</v>
      </c>
      <c r="G543" s="12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271a</v>
      </c>
      <c r="G544" s="12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271b</v>
      </c>
      <c r="G545" s="12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272a</v>
      </c>
      <c r="G546" s="12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272b</v>
      </c>
      <c r="G547" s="12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273a</v>
      </c>
      <c r="G548" s="12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273b</v>
      </c>
      <c r="G549" s="12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274a</v>
      </c>
      <c r="G550" s="12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274b</v>
      </c>
      <c r="G551" s="12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275a</v>
      </c>
      <c r="G552" s="12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275b</v>
      </c>
      <c r="G553" s="12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276a</v>
      </c>
      <c r="G554" s="12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276b</v>
      </c>
      <c r="G555" s="12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277a</v>
      </c>
      <c r="G556" s="12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277b</v>
      </c>
      <c r="G557" s="12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278a</v>
      </c>
      <c r="G558" s="12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1121</v>
      </c>
      <c r="N558" s="7" t="s">
        <v>7</v>
      </c>
      <c r="O558" s="7">
        <v>559.0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278b</v>
      </c>
      <c r="G559" s="12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1123</v>
      </c>
      <c r="N559" s="7" t="s">
        <v>7</v>
      </c>
      <c r="O559" s="7">
        <v>560.0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279a</v>
      </c>
      <c r="G560" s="12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1125</v>
      </c>
      <c r="N560" s="7" t="s">
        <v>7</v>
      </c>
      <c r="O560" s="7">
        <v>561.0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279b</v>
      </c>
      <c r="G561" s="12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1127</v>
      </c>
      <c r="N561" s="7" t="s">
        <v>7</v>
      </c>
      <c r="O561" s="7">
        <v>562.0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280a</v>
      </c>
      <c r="G562" s="12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1129</v>
      </c>
      <c r="N562" s="7" t="s">
        <v>7</v>
      </c>
      <c r="O562" s="7">
        <v>563.0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280b</v>
      </c>
      <c r="G563" s="12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1131</v>
      </c>
      <c r="N563" s="7" t="s">
        <v>7</v>
      </c>
      <c r="O563" s="7">
        <v>564.0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281a</v>
      </c>
      <c r="G564" s="12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1133</v>
      </c>
      <c r="N564" s="7" t="s">
        <v>7</v>
      </c>
      <c r="O564" s="7">
        <v>565.0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281b</v>
      </c>
      <c r="G565" s="12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1135</v>
      </c>
      <c r="N565" s="7" t="s">
        <v>7</v>
      </c>
      <c r="O565" s="7">
        <v>566.0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282a</v>
      </c>
      <c r="G566" s="12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1137</v>
      </c>
      <c r="N566" s="7" t="s">
        <v>7</v>
      </c>
      <c r="O566" s="7">
        <v>567.0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282b</v>
      </c>
      <c r="G567" s="12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1139</v>
      </c>
      <c r="N567" s="7" t="s">
        <v>7</v>
      </c>
      <c r="O567" s="7">
        <v>568.0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283a</v>
      </c>
      <c r="G568" s="12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1141</v>
      </c>
      <c r="N568" s="7" t="s">
        <v>7</v>
      </c>
      <c r="O568" s="7">
        <v>569.0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283b</v>
      </c>
      <c r="G569" s="12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1143</v>
      </c>
      <c r="N569" s="7" t="s">
        <v>7</v>
      </c>
      <c r="O569" s="7">
        <v>570.0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0a</v>
      </c>
      <c r="G570" s="12" t="str">
        <f t="shared" si="7"/>
        <v/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-1</v>
      </c>
      <c r="L570" s="7">
        <v>569.0</v>
      </c>
      <c r="M570" t="s">
        <v>1145</v>
      </c>
      <c r="N570" s="7" t="s">
        <v>1146</v>
      </c>
      <c r="O570" s="7">
        <v>3.0</v>
      </c>
      <c r="P570" s="13" t="s">
        <v>1147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0b</v>
      </c>
      <c r="G571" s="12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0</v>
      </c>
      <c r="L571" s="7">
        <v>570.0</v>
      </c>
      <c r="M571" t="s">
        <v>1148</v>
      </c>
      <c r="N571" s="7" t="s">
        <v>1146</v>
      </c>
      <c r="O571" s="7">
        <v>4.0</v>
      </c>
      <c r="P571" s="13" t="s">
        <v>1149</v>
      </c>
    </row>
    <row r="572" ht="225.0" customHeight="1">
      <c r="A572" s="8"/>
      <c r="B572" s="9"/>
      <c r="C572" s="10"/>
      <c r="D572" s="11" t="s">
        <v>1150</v>
      </c>
      <c r="E572" s="14"/>
      <c r="F572" s="4" t="str">
        <f t="shared" si="2"/>
        <v/>
      </c>
      <c r="G572" s="12" t="str">
        <f t="shared" si="7"/>
        <v/>
      </c>
      <c r="H572" s="5" t="str">
        <f t="shared" si="4"/>
        <v/>
      </c>
      <c r="I572" t="str">
        <f t="shared" si="1"/>
        <v>X</v>
      </c>
      <c r="J572" s="6">
        <f t="shared" si="6"/>
        <v>-5</v>
      </c>
      <c r="K572" s="6">
        <f t="shared" si="5"/>
        <v>0</v>
      </c>
      <c r="L572" s="7">
        <v>571.0</v>
      </c>
      <c r="M572" t="s">
        <v>1151</v>
      </c>
      <c r="N572" s="7" t="s">
        <v>1146</v>
      </c>
      <c r="O572" s="7">
        <v>5.0</v>
      </c>
      <c r="P572" s="13" t="s">
        <v>1152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1a</v>
      </c>
      <c r="G573" s="12" t="str">
        <f t="shared" si="7"/>
        <v>གཅིག་</v>
      </c>
      <c r="H573" s="5" t="str">
        <f t="shared" si="4"/>
        <v/>
      </c>
      <c r="I573" t="str">
        <f t="shared" si="1"/>
        <v>X</v>
      </c>
      <c r="J573" s="6">
        <f t="shared" si="6"/>
        <v>-5</v>
      </c>
      <c r="K573" s="6">
        <f t="shared" si="5"/>
        <v>1</v>
      </c>
      <c r="L573" s="7">
        <v>572.0</v>
      </c>
      <c r="M573" t="s">
        <v>1153</v>
      </c>
      <c r="N573" s="7" t="s">
        <v>1146</v>
      </c>
      <c r="O573" s="7">
        <v>6.0</v>
      </c>
      <c r="P573" s="13" t="s">
        <v>1154</v>
      </c>
    </row>
    <row r="574" ht="225.0" customHeight="1">
      <c r="A574" s="8"/>
      <c r="B574" s="9"/>
      <c r="C574" s="9">
        <v>1.0</v>
      </c>
      <c r="D574" s="14"/>
      <c r="E574" s="14"/>
      <c r="F574" s="4" t="str">
        <f t="shared" si="2"/>
        <v>2a</v>
      </c>
      <c r="G574" s="12" t="str">
        <f t="shared" si="7"/>
        <v>གཉིས་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3</v>
      </c>
      <c r="L574" s="7">
        <v>573.0</v>
      </c>
      <c r="M574" t="s">
        <v>1155</v>
      </c>
      <c r="N574" s="7" t="s">
        <v>1146</v>
      </c>
      <c r="O574" s="7">
        <v>7.0</v>
      </c>
      <c r="P574" s="13" t="s">
        <v>1156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2b</v>
      </c>
      <c r="G575" s="12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4</v>
      </c>
      <c r="L575" s="7">
        <v>574.0</v>
      </c>
      <c r="M575" t="s">
        <v>1157</v>
      </c>
      <c r="N575" s="7" t="s">
        <v>1146</v>
      </c>
      <c r="O575" s="7">
        <v>8.0</v>
      </c>
      <c r="P575" s="13" t="s">
        <v>1158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3a</v>
      </c>
      <c r="G576" s="12" t="str">
        <f t="shared" si="7"/>
        <v>གསུམ་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</v>
      </c>
      <c r="L576" s="7">
        <v>575.0</v>
      </c>
      <c r="M576" t="s">
        <v>1159</v>
      </c>
      <c r="N576" s="7" t="s">
        <v>1146</v>
      </c>
      <c r="O576" s="7">
        <v>9.0</v>
      </c>
      <c r="P576" s="13" t="s">
        <v>1160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3b</v>
      </c>
      <c r="G577" s="12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6</v>
      </c>
      <c r="L577" s="7">
        <v>576.0</v>
      </c>
      <c r="M577" t="s">
        <v>1161</v>
      </c>
      <c r="N577" s="7" t="s">
        <v>1146</v>
      </c>
      <c r="O577" s="7">
        <v>10.0</v>
      </c>
      <c r="P577" s="13" t="s">
        <v>1162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4a</v>
      </c>
      <c r="G578" s="12" t="str">
        <f t="shared" si="7"/>
        <v>བཞི་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7</v>
      </c>
      <c r="L578" s="7">
        <v>577.0</v>
      </c>
      <c r="M578" t="s">
        <v>1163</v>
      </c>
      <c r="N578" s="7" t="s">
        <v>1146</v>
      </c>
      <c r="O578" s="7">
        <v>11.0</v>
      </c>
      <c r="P578" s="13" t="s">
        <v>1164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4b</v>
      </c>
      <c r="G579" s="12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8</v>
      </c>
      <c r="L579" s="7">
        <v>578.0</v>
      </c>
      <c r="M579" t="s">
        <v>1165</v>
      </c>
      <c r="N579" s="7" t="s">
        <v>1146</v>
      </c>
      <c r="O579" s="7">
        <v>12.0</v>
      </c>
      <c r="P579" s="13" t="s">
        <v>1166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5a</v>
      </c>
      <c r="G580" s="12" t="str">
        <f t="shared" si="7"/>
        <v>ལྔ་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9</v>
      </c>
      <c r="L580" s="7">
        <v>579.0</v>
      </c>
      <c r="M580" t="s">
        <v>1167</v>
      </c>
      <c r="N580" s="7" t="s">
        <v>1146</v>
      </c>
      <c r="O580" s="7">
        <v>13.0</v>
      </c>
      <c r="P580" s="13" t="s">
        <v>1168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5b</v>
      </c>
      <c r="G581" s="12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10</v>
      </c>
      <c r="L581" s="7">
        <v>580.0</v>
      </c>
      <c r="M581" t="s">
        <v>1169</v>
      </c>
      <c r="N581" s="7" t="s">
        <v>1146</v>
      </c>
      <c r="O581" s="7">
        <v>14.0</v>
      </c>
      <c r="P581" s="13" t="s">
        <v>1170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6a</v>
      </c>
      <c r="G582" s="12" t="str">
        <f t="shared" si="7"/>
        <v>དྲུག་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11</v>
      </c>
      <c r="L582" s="7">
        <v>581.0</v>
      </c>
      <c r="M582" t="s">
        <v>1171</v>
      </c>
      <c r="N582" s="7" t="s">
        <v>1146</v>
      </c>
      <c r="O582" s="7">
        <v>15.0</v>
      </c>
      <c r="P582" s="13" t="s">
        <v>1172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6b</v>
      </c>
      <c r="G583" s="12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12</v>
      </c>
      <c r="L583" s="7">
        <v>582.0</v>
      </c>
      <c r="M583" t="s">
        <v>1173</v>
      </c>
      <c r="N583" s="7" t="s">
        <v>1146</v>
      </c>
      <c r="O583" s="7">
        <v>16.0</v>
      </c>
      <c r="P583" s="13" t="s">
        <v>1174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7a</v>
      </c>
      <c r="G584" s="12" t="str">
        <f t="shared" si="7"/>
        <v>བདུན་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13</v>
      </c>
      <c r="L584" s="7">
        <v>583.0</v>
      </c>
      <c r="M584" t="s">
        <v>1175</v>
      </c>
      <c r="N584" s="7" t="s">
        <v>1146</v>
      </c>
      <c r="O584" s="7">
        <v>17.0</v>
      </c>
      <c r="P584" s="13" t="s">
        <v>1176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7b</v>
      </c>
      <c r="G585" s="12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14</v>
      </c>
      <c r="L585" s="7">
        <v>584.0</v>
      </c>
      <c r="M585" t="s">
        <v>1177</v>
      </c>
      <c r="N585" s="7" t="s">
        <v>1146</v>
      </c>
      <c r="O585" s="7">
        <v>18.0</v>
      </c>
      <c r="P585" s="13" t="s">
        <v>1178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8a</v>
      </c>
      <c r="G586" s="12" t="str">
        <f t="shared" si="7"/>
        <v>བརྒྱད་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15</v>
      </c>
      <c r="L586" s="7">
        <v>585.0</v>
      </c>
      <c r="M586" t="s">
        <v>1179</v>
      </c>
      <c r="N586" s="7" t="s">
        <v>1146</v>
      </c>
      <c r="O586" s="7">
        <v>19.0</v>
      </c>
      <c r="P586" s="13" t="s">
        <v>1180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8b</v>
      </c>
      <c r="G587" s="12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16</v>
      </c>
      <c r="L587" s="7">
        <v>586.0</v>
      </c>
      <c r="M587" t="s">
        <v>1181</v>
      </c>
      <c r="N587" s="7" t="s">
        <v>1146</v>
      </c>
      <c r="O587" s="7">
        <v>20.0</v>
      </c>
      <c r="P587" s="13" t="s">
        <v>1182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9a</v>
      </c>
      <c r="G588" s="12" t="str">
        <f t="shared" si="7"/>
        <v>དགུ་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17</v>
      </c>
      <c r="L588" s="7">
        <v>587.0</v>
      </c>
      <c r="M588" t="s">
        <v>1183</v>
      </c>
      <c r="N588" s="7" t="s">
        <v>1146</v>
      </c>
      <c r="O588" s="7">
        <v>21.0</v>
      </c>
      <c r="P588" s="13" t="s">
        <v>1184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9b</v>
      </c>
      <c r="G589" s="12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18</v>
      </c>
      <c r="L589" s="7">
        <v>588.0</v>
      </c>
      <c r="M589" t="s">
        <v>1185</v>
      </c>
      <c r="N589" s="7" t="s">
        <v>1146</v>
      </c>
      <c r="O589" s="7">
        <v>22.0</v>
      </c>
      <c r="P589" s="13" t="s">
        <v>1186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10a</v>
      </c>
      <c r="G590" s="12" t="str">
        <f t="shared" si="7"/>
        <v>བཅུ་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19</v>
      </c>
      <c r="L590" s="7">
        <v>589.0</v>
      </c>
      <c r="M590" t="s">
        <v>1187</v>
      </c>
      <c r="N590" s="7" t="s">
        <v>1146</v>
      </c>
      <c r="O590" s="7">
        <v>23.0</v>
      </c>
      <c r="P590" s="13" t="s">
        <v>1188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10b</v>
      </c>
      <c r="G591" s="12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20</v>
      </c>
      <c r="L591" s="7">
        <v>590.0</v>
      </c>
      <c r="M591" t="s">
        <v>1189</v>
      </c>
      <c r="N591" s="7" t="s">
        <v>1146</v>
      </c>
      <c r="O591" s="7">
        <v>24.0</v>
      </c>
      <c r="P591" s="13" t="s">
        <v>1190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11a</v>
      </c>
      <c r="G592" s="12" t="str">
        <f t="shared" si="7"/>
        <v>བཅུ་གཅིག་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21</v>
      </c>
      <c r="L592" s="7">
        <v>591.0</v>
      </c>
      <c r="M592" t="s">
        <v>1191</v>
      </c>
      <c r="N592" s="7" t="s">
        <v>1146</v>
      </c>
      <c r="O592" s="7">
        <v>25.0</v>
      </c>
      <c r="P592" s="13" t="s">
        <v>1192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11b</v>
      </c>
      <c r="G593" s="12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22</v>
      </c>
      <c r="L593" s="7">
        <v>592.0</v>
      </c>
      <c r="M593" t="s">
        <v>1193</v>
      </c>
      <c r="N593" s="7" t="s">
        <v>1146</v>
      </c>
      <c r="O593" s="7">
        <v>26.0</v>
      </c>
      <c r="P593" s="13" t="s">
        <v>1194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12a</v>
      </c>
      <c r="G594" s="12" t="str">
        <f t="shared" si="7"/>
        <v>བཅུ་གཉིས་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23</v>
      </c>
      <c r="L594" s="7">
        <v>593.0</v>
      </c>
      <c r="M594" t="s">
        <v>1195</v>
      </c>
      <c r="N594" s="7" t="s">
        <v>1146</v>
      </c>
      <c r="O594" s="7">
        <v>27.0</v>
      </c>
      <c r="P594" s="13" t="s">
        <v>1196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12b</v>
      </c>
      <c r="G595" s="12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24</v>
      </c>
      <c r="L595" s="7">
        <v>594.0</v>
      </c>
      <c r="M595" t="s">
        <v>1197</v>
      </c>
      <c r="N595" s="7" t="s">
        <v>1146</v>
      </c>
      <c r="O595" s="7">
        <v>28.0</v>
      </c>
      <c r="P595" s="13" t="s">
        <v>1198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13a</v>
      </c>
      <c r="G596" s="12" t="str">
        <f t="shared" si="7"/>
        <v>བཅུ་གསུམ་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25</v>
      </c>
      <c r="L596" s="7">
        <v>595.0</v>
      </c>
      <c r="M596" t="s">
        <v>1199</v>
      </c>
      <c r="N596" s="7" t="s">
        <v>1146</v>
      </c>
      <c r="O596" s="7">
        <v>29.0</v>
      </c>
      <c r="P596" s="13" t="s">
        <v>1200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13b</v>
      </c>
      <c r="G597" s="12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26</v>
      </c>
      <c r="L597" s="7">
        <v>596.0</v>
      </c>
      <c r="M597" t="s">
        <v>1201</v>
      </c>
      <c r="N597" s="7" t="s">
        <v>1146</v>
      </c>
      <c r="O597" s="7">
        <v>30.0</v>
      </c>
      <c r="P597" s="13" t="s">
        <v>1202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14a</v>
      </c>
      <c r="G598" s="12" t="str">
        <f t="shared" si="7"/>
        <v>བཅུ་བཞི་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27</v>
      </c>
      <c r="L598" s="7">
        <v>597.0</v>
      </c>
      <c r="M598" t="s">
        <v>1203</v>
      </c>
      <c r="N598" s="7" t="s">
        <v>1146</v>
      </c>
      <c r="O598" s="7">
        <v>31.0</v>
      </c>
      <c r="P598" s="13" t="s">
        <v>1204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14b</v>
      </c>
      <c r="G599" s="12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28</v>
      </c>
      <c r="L599" s="7">
        <v>598.0</v>
      </c>
      <c r="M599" t="s">
        <v>1205</v>
      </c>
      <c r="N599" s="7" t="s">
        <v>1146</v>
      </c>
      <c r="O599" s="7">
        <v>32.0</v>
      </c>
      <c r="P599" s="13" t="s">
        <v>1206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15a</v>
      </c>
      <c r="G600" s="12" t="str">
        <f t="shared" si="7"/>
        <v>བཅོ་ལྔ་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29</v>
      </c>
      <c r="L600" s="7">
        <v>599.0</v>
      </c>
      <c r="M600" t="s">
        <v>1207</v>
      </c>
      <c r="N600" s="7" t="s">
        <v>1146</v>
      </c>
      <c r="O600" s="7">
        <v>33.0</v>
      </c>
      <c r="P600" s="13" t="s">
        <v>1208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15b</v>
      </c>
      <c r="G601" s="12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30</v>
      </c>
      <c r="L601" s="7">
        <v>600.0</v>
      </c>
      <c r="M601" t="s">
        <v>1209</v>
      </c>
      <c r="N601" s="7" t="s">
        <v>1146</v>
      </c>
      <c r="O601" s="7">
        <v>34.0</v>
      </c>
      <c r="P601" s="13" t="s">
        <v>1210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16a</v>
      </c>
      <c r="G602" s="12" t="str">
        <f t="shared" si="7"/>
        <v>བཅུ་དྲུག་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31</v>
      </c>
      <c r="L602" s="7">
        <v>601.0</v>
      </c>
      <c r="M602" t="s">
        <v>1211</v>
      </c>
      <c r="N602" s="7" t="s">
        <v>1146</v>
      </c>
      <c r="O602" s="7">
        <v>35.0</v>
      </c>
      <c r="P602" s="13" t="s">
        <v>1212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16b</v>
      </c>
      <c r="G603" s="12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32</v>
      </c>
      <c r="L603" s="7">
        <v>602.0</v>
      </c>
      <c r="M603" t="s">
        <v>1213</v>
      </c>
      <c r="N603" s="7" t="s">
        <v>1146</v>
      </c>
      <c r="O603" s="7">
        <v>36.0</v>
      </c>
      <c r="P603" s="13" t="s">
        <v>1214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17a</v>
      </c>
      <c r="G604" s="12" t="str">
        <f t="shared" si="7"/>
        <v>བཅུ་བདུན་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33</v>
      </c>
      <c r="L604" s="7">
        <v>603.0</v>
      </c>
      <c r="M604" t="s">
        <v>1215</v>
      </c>
      <c r="N604" s="7" t="s">
        <v>1146</v>
      </c>
      <c r="O604" s="7">
        <v>37.0</v>
      </c>
      <c r="P604" s="13" t="s">
        <v>1216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17b</v>
      </c>
      <c r="G605" s="12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34</v>
      </c>
      <c r="L605" s="7">
        <v>604.0</v>
      </c>
      <c r="M605" t="s">
        <v>1217</v>
      </c>
      <c r="N605" s="7" t="s">
        <v>1146</v>
      </c>
      <c r="O605" s="7">
        <v>38.0</v>
      </c>
      <c r="P605" s="13" t="s">
        <v>1218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18a</v>
      </c>
      <c r="G606" s="12" t="str">
        <f t="shared" si="7"/>
        <v>བཅོ་བརྒྱད་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35</v>
      </c>
      <c r="L606" s="7">
        <v>605.0</v>
      </c>
      <c r="M606" t="s">
        <v>1219</v>
      </c>
      <c r="N606" s="7" t="s">
        <v>1146</v>
      </c>
      <c r="O606" s="7">
        <v>39.0</v>
      </c>
      <c r="P606" s="13" t="s">
        <v>1220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18b</v>
      </c>
      <c r="G607" s="12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36</v>
      </c>
      <c r="L607" s="7">
        <v>606.0</v>
      </c>
      <c r="M607" t="s">
        <v>1221</v>
      </c>
      <c r="N607" s="7" t="s">
        <v>1146</v>
      </c>
      <c r="O607" s="7">
        <v>40.0</v>
      </c>
      <c r="P607" s="13" t="s">
        <v>1222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19a</v>
      </c>
      <c r="G608" s="12" t="str">
        <f t="shared" si="7"/>
        <v>བཅུ་དགུ་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37</v>
      </c>
      <c r="L608" s="7">
        <v>607.0</v>
      </c>
      <c r="M608" t="s">
        <v>1223</v>
      </c>
      <c r="N608" s="7" t="s">
        <v>1146</v>
      </c>
      <c r="O608" s="7">
        <v>41.0</v>
      </c>
      <c r="P608" s="13" t="s">
        <v>1224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19b</v>
      </c>
      <c r="G609" s="12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38</v>
      </c>
      <c r="L609" s="7">
        <v>608.0</v>
      </c>
      <c r="M609" t="s">
        <v>1225</v>
      </c>
      <c r="N609" s="7" t="s">
        <v>1146</v>
      </c>
      <c r="O609" s="7">
        <v>42.0</v>
      </c>
      <c r="P609" s="13" t="s">
        <v>1226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20a</v>
      </c>
      <c r="G610" s="12" t="str">
        <f t="shared" si="7"/>
        <v>ཉི་ཤུ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39</v>
      </c>
      <c r="L610" s="7">
        <v>609.0</v>
      </c>
      <c r="M610" t="s">
        <v>1227</v>
      </c>
      <c r="N610" s="7" t="s">
        <v>1146</v>
      </c>
      <c r="O610" s="7">
        <v>43.0</v>
      </c>
      <c r="P610" s="13" t="s">
        <v>1228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20b</v>
      </c>
      <c r="G611" s="12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40</v>
      </c>
      <c r="L611" s="7">
        <v>610.0</v>
      </c>
      <c r="M611" t="s">
        <v>1229</v>
      </c>
      <c r="N611" s="7" t="s">
        <v>1146</v>
      </c>
      <c r="O611" s="7">
        <v>44.0</v>
      </c>
      <c r="P611" s="13" t="s">
        <v>1230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21a</v>
      </c>
      <c r="G612" s="12" t="str">
        <f t="shared" si="7"/>
        <v>ཉེར་གཅིག་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41</v>
      </c>
      <c r="L612" s="7">
        <v>611.0</v>
      </c>
      <c r="M612" t="s">
        <v>1231</v>
      </c>
      <c r="N612" s="7" t="s">
        <v>1146</v>
      </c>
      <c r="O612" s="7">
        <v>45.0</v>
      </c>
      <c r="P612" s="13" t="s">
        <v>1232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21b</v>
      </c>
      <c r="G613" s="12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42</v>
      </c>
      <c r="L613" s="7">
        <v>612.0</v>
      </c>
      <c r="M613" t="s">
        <v>1233</v>
      </c>
      <c r="N613" s="7" t="s">
        <v>1146</v>
      </c>
      <c r="O613" s="7">
        <v>46.0</v>
      </c>
      <c r="P613" s="13" t="s">
        <v>1234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22a</v>
      </c>
      <c r="G614" s="12" t="str">
        <f t="shared" si="7"/>
        <v>ཉེར་གཉིས་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43</v>
      </c>
      <c r="L614" s="7">
        <v>613.0</v>
      </c>
      <c r="M614" t="s">
        <v>1235</v>
      </c>
      <c r="N614" s="7" t="s">
        <v>1146</v>
      </c>
      <c r="O614" s="7">
        <v>47.0</v>
      </c>
      <c r="P614" s="13" t="s">
        <v>1236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22b</v>
      </c>
      <c r="G615" s="12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44</v>
      </c>
      <c r="L615" s="7">
        <v>614.0</v>
      </c>
      <c r="M615" t="s">
        <v>1237</v>
      </c>
      <c r="N615" s="7" t="s">
        <v>1146</v>
      </c>
      <c r="O615" s="7">
        <v>48.0</v>
      </c>
      <c r="P615" s="13" t="s">
        <v>1238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23a</v>
      </c>
      <c r="G616" s="12" t="str">
        <f t="shared" si="7"/>
        <v>ཉེར་གསུམ་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45</v>
      </c>
      <c r="L616" s="7">
        <v>615.0</v>
      </c>
      <c r="M616" t="s">
        <v>1239</v>
      </c>
      <c r="N616" s="7" t="s">
        <v>1146</v>
      </c>
      <c r="O616" s="7">
        <v>49.0</v>
      </c>
      <c r="P616" s="13" t="s">
        <v>1240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23b</v>
      </c>
      <c r="G617" s="12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46</v>
      </c>
      <c r="L617" s="7">
        <v>616.0</v>
      </c>
      <c r="M617" t="s">
        <v>1241</v>
      </c>
      <c r="N617" s="7" t="s">
        <v>1146</v>
      </c>
      <c r="O617" s="7">
        <v>50.0</v>
      </c>
      <c r="P617" s="13" t="s">
        <v>1242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24a</v>
      </c>
      <c r="G618" s="12" t="str">
        <f t="shared" si="7"/>
        <v>ཉེར་བཞི་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47</v>
      </c>
      <c r="L618" s="7">
        <v>617.0</v>
      </c>
      <c r="M618" t="s">
        <v>1243</v>
      </c>
      <c r="N618" s="7" t="s">
        <v>1146</v>
      </c>
      <c r="O618" s="7">
        <v>51.0</v>
      </c>
      <c r="P618" s="13" t="s">
        <v>1244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24b</v>
      </c>
      <c r="G619" s="12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48</v>
      </c>
      <c r="L619" s="7">
        <v>618.0</v>
      </c>
      <c r="M619" t="s">
        <v>1245</v>
      </c>
      <c r="N619" s="7" t="s">
        <v>1146</v>
      </c>
      <c r="O619" s="7">
        <v>52.0</v>
      </c>
      <c r="P619" s="13" t="s">
        <v>1246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25a</v>
      </c>
      <c r="G620" s="12" t="str">
        <f t="shared" si="7"/>
        <v>ཉེར་ལྔ་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49</v>
      </c>
      <c r="L620" s="7">
        <v>619.0</v>
      </c>
      <c r="M620" t="s">
        <v>1247</v>
      </c>
      <c r="N620" s="7" t="s">
        <v>1146</v>
      </c>
      <c r="O620" s="7">
        <v>53.0</v>
      </c>
      <c r="P620" s="13" t="s">
        <v>1248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25b</v>
      </c>
      <c r="G621" s="12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50</v>
      </c>
      <c r="L621" s="7">
        <v>620.0</v>
      </c>
      <c r="M621" t="s">
        <v>1249</v>
      </c>
      <c r="N621" s="7" t="s">
        <v>1146</v>
      </c>
      <c r="O621" s="7">
        <v>54.0</v>
      </c>
      <c r="P621" s="13" t="s">
        <v>1250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26a</v>
      </c>
      <c r="G622" s="12" t="str">
        <f t="shared" si="7"/>
        <v>ཉེར་དྲུག་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51</v>
      </c>
      <c r="L622" s="7">
        <v>621.0</v>
      </c>
      <c r="M622" t="s">
        <v>1251</v>
      </c>
      <c r="N622" s="7" t="s">
        <v>1146</v>
      </c>
      <c r="O622" s="7">
        <v>55.0</v>
      </c>
      <c r="P622" s="13" t="s">
        <v>1252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26b</v>
      </c>
      <c r="G623" s="12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52</v>
      </c>
      <c r="L623" s="7">
        <v>622.0</v>
      </c>
      <c r="M623" t="s">
        <v>1253</v>
      </c>
      <c r="N623" s="7" t="s">
        <v>1146</v>
      </c>
      <c r="O623" s="7">
        <v>56.0</v>
      </c>
      <c r="P623" s="13" t="s">
        <v>1254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27a</v>
      </c>
      <c r="G624" s="12" t="str">
        <f t="shared" si="7"/>
        <v>ཉེར་བདུན་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53</v>
      </c>
      <c r="L624" s="7">
        <v>623.0</v>
      </c>
      <c r="M624" t="s">
        <v>1255</v>
      </c>
      <c r="N624" s="7" t="s">
        <v>1146</v>
      </c>
      <c r="O624" s="7">
        <v>57.0</v>
      </c>
      <c r="P624" s="13" t="s">
        <v>1256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27b</v>
      </c>
      <c r="G625" s="12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54</v>
      </c>
      <c r="L625" s="7">
        <v>624.0</v>
      </c>
      <c r="M625" t="s">
        <v>1257</v>
      </c>
      <c r="N625" s="7" t="s">
        <v>1146</v>
      </c>
      <c r="O625" s="7">
        <v>58.0</v>
      </c>
      <c r="P625" s="13" t="s">
        <v>1258</v>
      </c>
    </row>
    <row r="626" ht="225.0" customHeight="1">
      <c r="A626" s="8"/>
      <c r="B626" s="9"/>
      <c r="C626" s="9">
        <v>1.0</v>
      </c>
      <c r="D626" s="14"/>
      <c r="E626" s="11">
        <v>1.0</v>
      </c>
      <c r="F626" s="4" t="str">
        <f t="shared" si="2"/>
        <v>28a</v>
      </c>
      <c r="G626" s="12" t="str">
        <f t="shared" si="7"/>
        <v>ཉེར་བརྒྱད་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55</v>
      </c>
      <c r="L626" s="7">
        <v>625.0</v>
      </c>
      <c r="M626" t="s">
        <v>1259</v>
      </c>
      <c r="N626" s="7" t="s">
        <v>1146</v>
      </c>
      <c r="O626" s="7">
        <v>59.0</v>
      </c>
      <c r="P626" s="13" t="s">
        <v>1260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28b</v>
      </c>
      <c r="G627" s="12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56</v>
      </c>
      <c r="L627" s="7">
        <v>626.0</v>
      </c>
      <c r="M627" t="s">
        <v>1261</v>
      </c>
      <c r="N627" s="7" t="s">
        <v>1146</v>
      </c>
      <c r="O627" s="7">
        <v>60.0</v>
      </c>
      <c r="P627" s="13" t="s">
        <v>1262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29a</v>
      </c>
      <c r="G628" s="12" t="str">
        <f t="shared" si="7"/>
        <v>ཉེར་དགུ་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57</v>
      </c>
      <c r="L628" s="7">
        <v>627.0</v>
      </c>
      <c r="M628" t="s">
        <v>1263</v>
      </c>
      <c r="N628" s="7" t="s">
        <v>1146</v>
      </c>
      <c r="O628" s="7">
        <v>61.0</v>
      </c>
      <c r="P628" s="13" t="s">
        <v>1264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29b</v>
      </c>
      <c r="G629" s="12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58</v>
      </c>
      <c r="L629" s="7">
        <v>628.0</v>
      </c>
      <c r="M629" t="s">
        <v>1265</v>
      </c>
      <c r="N629" s="7" t="s">
        <v>1146</v>
      </c>
      <c r="O629" s="7">
        <v>62.0</v>
      </c>
      <c r="P629" s="13" t="s">
        <v>1266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30a</v>
      </c>
      <c r="G630" s="12" t="str">
        <f t="shared" si="7"/>
        <v>སུམ་བཅུ་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59</v>
      </c>
      <c r="L630" s="7">
        <v>629.0</v>
      </c>
      <c r="M630" t="s">
        <v>1267</v>
      </c>
      <c r="N630" s="7" t="s">
        <v>1146</v>
      </c>
      <c r="O630" s="7">
        <v>63.0</v>
      </c>
      <c r="P630" s="13" t="s">
        <v>1268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30b</v>
      </c>
      <c r="G631" s="12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60</v>
      </c>
      <c r="L631" s="7">
        <v>630.0</v>
      </c>
      <c r="M631" t="s">
        <v>1269</v>
      </c>
      <c r="N631" s="7" t="s">
        <v>1146</v>
      </c>
      <c r="O631" s="7">
        <v>64.0</v>
      </c>
      <c r="P631" s="13" t="s">
        <v>1270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31a</v>
      </c>
      <c r="G632" s="12" t="str">
        <f t="shared" si="7"/>
        <v>སོ་གཅིག་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61</v>
      </c>
      <c r="L632" s="7">
        <v>631.0</v>
      </c>
      <c r="M632" t="s">
        <v>1271</v>
      </c>
      <c r="N632" s="7" t="s">
        <v>1146</v>
      </c>
      <c r="O632" s="7">
        <v>65.0</v>
      </c>
      <c r="P632" s="13" t="s">
        <v>1272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31b</v>
      </c>
      <c r="G633" s="12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62</v>
      </c>
      <c r="L633" s="7">
        <v>632.0</v>
      </c>
      <c r="M633" t="s">
        <v>1273</v>
      </c>
      <c r="N633" s="7" t="s">
        <v>1146</v>
      </c>
      <c r="O633" s="7">
        <v>66.0</v>
      </c>
      <c r="P633" s="13" t="s">
        <v>1274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32a</v>
      </c>
      <c r="G634" s="12" t="str">
        <f t="shared" si="7"/>
        <v>སོ་གཉིས་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</v>
      </c>
      <c r="L634" s="7">
        <v>633.0</v>
      </c>
      <c r="M634" t="s">
        <v>1275</v>
      </c>
      <c r="N634" s="7" t="s">
        <v>1146</v>
      </c>
      <c r="O634" s="7">
        <v>67.0</v>
      </c>
      <c r="P634" s="13" t="s">
        <v>1276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32b</v>
      </c>
      <c r="G635" s="12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64</v>
      </c>
      <c r="L635" s="7">
        <v>634.0</v>
      </c>
      <c r="M635" t="s">
        <v>1277</v>
      </c>
      <c r="N635" s="7" t="s">
        <v>1146</v>
      </c>
      <c r="O635" s="7">
        <v>68.0</v>
      </c>
      <c r="P635" s="13" t="s">
        <v>1278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33a</v>
      </c>
      <c r="G636" s="12" t="str">
        <f t="shared" si="7"/>
        <v>སོ་གསུམ་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65</v>
      </c>
      <c r="L636" s="7">
        <v>635.0</v>
      </c>
      <c r="M636" t="s">
        <v>1279</v>
      </c>
      <c r="N636" s="7" t="s">
        <v>1146</v>
      </c>
      <c r="O636" s="7">
        <v>69.0</v>
      </c>
      <c r="P636" s="13" t="s">
        <v>1280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33b</v>
      </c>
      <c r="G637" s="12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66</v>
      </c>
      <c r="L637" s="7">
        <v>636.0</v>
      </c>
      <c r="M637" t="s">
        <v>1281</v>
      </c>
      <c r="N637" s="7" t="s">
        <v>1146</v>
      </c>
      <c r="O637" s="7">
        <v>70.0</v>
      </c>
      <c r="P637" s="13" t="s">
        <v>1282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34a</v>
      </c>
      <c r="G638" s="12" t="str">
        <f t="shared" si="7"/>
        <v>སོ་བཞི་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67</v>
      </c>
      <c r="L638" s="7">
        <v>637.0</v>
      </c>
      <c r="M638" t="s">
        <v>1283</v>
      </c>
      <c r="N638" s="7" t="s">
        <v>1146</v>
      </c>
      <c r="O638" s="7">
        <v>71.0</v>
      </c>
      <c r="P638" s="13" t="s">
        <v>1284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34b</v>
      </c>
      <c r="G639" s="12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68</v>
      </c>
      <c r="L639" s="7">
        <v>638.0</v>
      </c>
      <c r="M639" t="s">
        <v>1285</v>
      </c>
      <c r="N639" s="7" t="s">
        <v>1146</v>
      </c>
      <c r="O639" s="7">
        <v>72.0</v>
      </c>
      <c r="P639" s="13" t="s">
        <v>1286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35a</v>
      </c>
      <c r="G640" s="12" t="str">
        <f t="shared" si="7"/>
        <v>སོ་ལྔ་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69</v>
      </c>
      <c r="L640" s="7">
        <v>639.0</v>
      </c>
      <c r="M640" t="s">
        <v>1287</v>
      </c>
      <c r="N640" s="7" t="s">
        <v>1146</v>
      </c>
      <c r="O640" s="7">
        <v>73.0</v>
      </c>
      <c r="P640" s="13" t="s">
        <v>1288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35b</v>
      </c>
      <c r="G641" s="12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70</v>
      </c>
      <c r="L641" s="7">
        <v>640.0</v>
      </c>
      <c r="M641" t="s">
        <v>1289</v>
      </c>
      <c r="N641" s="7" t="s">
        <v>1146</v>
      </c>
      <c r="O641" s="7">
        <v>74.0</v>
      </c>
      <c r="P641" s="13" t="s">
        <v>1290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36a</v>
      </c>
      <c r="G642" s="12" t="str">
        <f t="shared" si="7"/>
        <v>སོ་དྲུག་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71</v>
      </c>
      <c r="L642" s="7">
        <v>641.0</v>
      </c>
      <c r="M642" t="s">
        <v>1291</v>
      </c>
      <c r="N642" s="7" t="s">
        <v>1146</v>
      </c>
      <c r="O642" s="7">
        <v>75.0</v>
      </c>
      <c r="P642" s="13" t="s">
        <v>1292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36b</v>
      </c>
      <c r="G643" s="12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72</v>
      </c>
      <c r="L643" s="7">
        <v>642.0</v>
      </c>
      <c r="M643" t="s">
        <v>1293</v>
      </c>
      <c r="N643" s="7" t="s">
        <v>1146</v>
      </c>
      <c r="O643" s="7">
        <v>76.0</v>
      </c>
      <c r="P643" s="13" t="s">
        <v>1294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37a</v>
      </c>
      <c r="G644" s="12" t="str">
        <f t="shared" si="7"/>
        <v>སོ་བདུན་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73</v>
      </c>
      <c r="L644" s="7">
        <v>643.0</v>
      </c>
      <c r="M644" t="s">
        <v>1295</v>
      </c>
      <c r="N644" s="7" t="s">
        <v>1146</v>
      </c>
      <c r="O644" s="7">
        <v>77.0</v>
      </c>
      <c r="P644" s="13" t="s">
        <v>1296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37b</v>
      </c>
      <c r="G645" s="12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74</v>
      </c>
      <c r="L645" s="7">
        <v>644.0</v>
      </c>
      <c r="M645" t="s">
        <v>1297</v>
      </c>
      <c r="N645" s="7" t="s">
        <v>1146</v>
      </c>
      <c r="O645" s="7">
        <v>78.0</v>
      </c>
      <c r="P645" s="13" t="s">
        <v>1298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38a</v>
      </c>
      <c r="G646" s="12" t="str">
        <f t="shared" si="7"/>
        <v>སོ་བརྒྱད་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75</v>
      </c>
      <c r="L646" s="7">
        <v>645.0</v>
      </c>
      <c r="M646" t="s">
        <v>1299</v>
      </c>
      <c r="N646" s="7" t="s">
        <v>1146</v>
      </c>
      <c r="O646" s="7">
        <v>79.0</v>
      </c>
      <c r="P646" s="13" t="s">
        <v>1300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38b</v>
      </c>
      <c r="G647" s="12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76</v>
      </c>
      <c r="L647" s="7">
        <v>646.0</v>
      </c>
      <c r="M647" t="s">
        <v>1301</v>
      </c>
      <c r="N647" s="7" t="s">
        <v>1146</v>
      </c>
      <c r="O647" s="7">
        <v>80.0</v>
      </c>
      <c r="P647" s="13" t="s">
        <v>1302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39a</v>
      </c>
      <c r="G648" s="12" t="str">
        <f t="shared" si="7"/>
        <v>སོ་དགུ་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77</v>
      </c>
      <c r="L648" s="7">
        <v>647.0</v>
      </c>
      <c r="M648" t="s">
        <v>1303</v>
      </c>
      <c r="N648" s="7" t="s">
        <v>1146</v>
      </c>
      <c r="O648" s="7">
        <v>81.0</v>
      </c>
      <c r="P648" s="13" t="s">
        <v>1304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39b</v>
      </c>
      <c r="G649" s="12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78</v>
      </c>
      <c r="L649" s="7">
        <v>648.0</v>
      </c>
      <c r="M649" t="s">
        <v>1305</v>
      </c>
      <c r="N649" s="7" t="s">
        <v>1146</v>
      </c>
      <c r="O649" s="7">
        <v>82.0</v>
      </c>
      <c r="P649" s="13" t="s">
        <v>1306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40a</v>
      </c>
      <c r="G650" s="12" t="str">
        <f t="shared" si="7"/>
        <v>བཞི་བཅུ་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79</v>
      </c>
      <c r="L650" s="7">
        <v>649.0</v>
      </c>
      <c r="M650" t="s">
        <v>1307</v>
      </c>
      <c r="N650" s="7" t="s">
        <v>1146</v>
      </c>
      <c r="O650" s="7">
        <v>83.0</v>
      </c>
      <c r="P650" s="13" t="s">
        <v>1308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40b</v>
      </c>
      <c r="G651" s="12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80</v>
      </c>
      <c r="L651" s="7">
        <v>650.0</v>
      </c>
      <c r="M651" t="s">
        <v>1309</v>
      </c>
      <c r="N651" s="7" t="s">
        <v>1146</v>
      </c>
      <c r="O651" s="7">
        <v>84.0</v>
      </c>
      <c r="P651" s="13" t="s">
        <v>1310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41a</v>
      </c>
      <c r="G652" s="12" t="str">
        <f t="shared" si="7"/>
        <v>ཞེ་གཅིག་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81</v>
      </c>
      <c r="L652" s="7">
        <v>651.0</v>
      </c>
      <c r="M652" t="s">
        <v>1311</v>
      </c>
      <c r="N652" s="7" t="s">
        <v>1146</v>
      </c>
      <c r="O652" s="7">
        <v>85.0</v>
      </c>
      <c r="P652" s="13" t="s">
        <v>1312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41b</v>
      </c>
      <c r="G653" s="12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82</v>
      </c>
      <c r="L653" s="7">
        <v>652.0</v>
      </c>
      <c r="M653" t="s">
        <v>1313</v>
      </c>
      <c r="N653" s="7" t="s">
        <v>1146</v>
      </c>
      <c r="O653" s="7">
        <v>86.0</v>
      </c>
      <c r="P653" s="13" t="s">
        <v>1314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42a</v>
      </c>
      <c r="G654" s="12" t="str">
        <f t="shared" si="7"/>
        <v>ཞེ་གཉིས་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83</v>
      </c>
      <c r="L654" s="7">
        <v>653.0</v>
      </c>
      <c r="M654" t="s">
        <v>1315</v>
      </c>
      <c r="N654" s="7" t="s">
        <v>1146</v>
      </c>
      <c r="O654" s="7">
        <v>87.0</v>
      </c>
      <c r="P654" s="13" t="s">
        <v>1316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42b</v>
      </c>
      <c r="G655" s="12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84</v>
      </c>
      <c r="L655" s="7">
        <v>654.0</v>
      </c>
      <c r="M655" t="s">
        <v>1317</v>
      </c>
      <c r="N655" s="7" t="s">
        <v>1146</v>
      </c>
      <c r="O655" s="7">
        <v>88.0</v>
      </c>
      <c r="P655" s="13" t="s">
        <v>1318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43a</v>
      </c>
      <c r="G656" s="12" t="str">
        <f t="shared" si="7"/>
        <v>ཞེ་གསུམ་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85</v>
      </c>
      <c r="L656" s="7">
        <v>655.0</v>
      </c>
      <c r="M656" t="s">
        <v>1319</v>
      </c>
      <c r="N656" s="7" t="s">
        <v>1146</v>
      </c>
      <c r="O656" s="7">
        <v>89.0</v>
      </c>
      <c r="P656" s="13" t="s">
        <v>1320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43b</v>
      </c>
      <c r="G657" s="12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86</v>
      </c>
      <c r="L657" s="7">
        <v>656.0</v>
      </c>
      <c r="M657" t="s">
        <v>1321</v>
      </c>
      <c r="N657" s="7" t="s">
        <v>1146</v>
      </c>
      <c r="O657" s="7">
        <v>90.0</v>
      </c>
      <c r="P657" s="13" t="s">
        <v>1322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44a</v>
      </c>
      <c r="G658" s="12" t="str">
        <f t="shared" si="7"/>
        <v>ཞེ་བཞི་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87</v>
      </c>
      <c r="L658" s="7">
        <v>657.0</v>
      </c>
      <c r="M658" t="s">
        <v>1323</v>
      </c>
      <c r="N658" s="7" t="s">
        <v>1146</v>
      </c>
      <c r="O658" s="7">
        <v>91.0</v>
      </c>
      <c r="P658" s="13" t="s">
        <v>1324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44b</v>
      </c>
      <c r="G659" s="12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88</v>
      </c>
      <c r="L659" s="7">
        <v>658.0</v>
      </c>
      <c r="M659" t="s">
        <v>1325</v>
      </c>
      <c r="N659" s="7" t="s">
        <v>1146</v>
      </c>
      <c r="O659" s="7">
        <v>92.0</v>
      </c>
      <c r="P659" s="13" t="s">
        <v>1326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45a</v>
      </c>
      <c r="G660" s="12" t="str">
        <f t="shared" si="7"/>
        <v>ཞེ་ལྔ་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89</v>
      </c>
      <c r="L660" s="7">
        <v>659.0</v>
      </c>
      <c r="M660" t="s">
        <v>1327</v>
      </c>
      <c r="N660" s="7" t="s">
        <v>1146</v>
      </c>
      <c r="O660" s="7">
        <v>93.0</v>
      </c>
      <c r="P660" s="13" t="s">
        <v>1328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45b</v>
      </c>
      <c r="G661" s="12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90</v>
      </c>
      <c r="L661" s="7">
        <v>660.0</v>
      </c>
      <c r="M661" t="s">
        <v>1329</v>
      </c>
      <c r="N661" s="7" t="s">
        <v>1146</v>
      </c>
      <c r="O661" s="7">
        <v>94.0</v>
      </c>
      <c r="P661" s="13" t="s">
        <v>1330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46a</v>
      </c>
      <c r="G662" s="12" t="str">
        <f t="shared" si="7"/>
        <v>ཞེ་དྲུག་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91</v>
      </c>
      <c r="L662" s="7">
        <v>661.0</v>
      </c>
      <c r="M662" t="s">
        <v>1331</v>
      </c>
      <c r="N662" s="7" t="s">
        <v>1146</v>
      </c>
      <c r="O662" s="7">
        <v>95.0</v>
      </c>
      <c r="P662" s="13" t="s">
        <v>1332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46b</v>
      </c>
      <c r="G663" s="12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92</v>
      </c>
      <c r="L663" s="7">
        <v>662.0</v>
      </c>
      <c r="M663" t="s">
        <v>1333</v>
      </c>
      <c r="N663" s="7" t="s">
        <v>1146</v>
      </c>
      <c r="O663" s="7">
        <v>96.0</v>
      </c>
      <c r="P663" s="13" t="s">
        <v>1334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47a</v>
      </c>
      <c r="G664" s="12" t="str">
        <f t="shared" si="7"/>
        <v>ཞེ་བདུན་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93</v>
      </c>
      <c r="L664" s="7">
        <v>663.0</v>
      </c>
      <c r="M664" t="s">
        <v>1335</v>
      </c>
      <c r="N664" s="7" t="s">
        <v>1146</v>
      </c>
      <c r="O664" s="7">
        <v>97.0</v>
      </c>
      <c r="P664" s="13" t="s">
        <v>1336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47b</v>
      </c>
      <c r="G665" s="12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94</v>
      </c>
      <c r="L665" s="7">
        <v>664.0</v>
      </c>
      <c r="M665" t="s">
        <v>1337</v>
      </c>
      <c r="N665" s="7" t="s">
        <v>1146</v>
      </c>
      <c r="O665" s="7">
        <v>98.0</v>
      </c>
      <c r="P665" s="13" t="s">
        <v>1338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48a</v>
      </c>
      <c r="G666" s="12" t="str">
        <f t="shared" si="7"/>
        <v>ཞེ་བརྒྱད་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95</v>
      </c>
      <c r="L666" s="7">
        <v>665.0</v>
      </c>
      <c r="M666" t="s">
        <v>1339</v>
      </c>
      <c r="N666" s="7" t="s">
        <v>1146</v>
      </c>
      <c r="O666" s="7">
        <v>99.0</v>
      </c>
      <c r="P666" s="13" t="s">
        <v>1340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48b</v>
      </c>
      <c r="G667" s="12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96</v>
      </c>
      <c r="L667" s="7">
        <v>666.0</v>
      </c>
      <c r="M667" t="s">
        <v>1341</v>
      </c>
      <c r="N667" s="7" t="s">
        <v>1146</v>
      </c>
      <c r="O667" s="7">
        <v>100.0</v>
      </c>
      <c r="P667" s="13" t="s">
        <v>1342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49a</v>
      </c>
      <c r="G668" s="12" t="str">
        <f t="shared" si="7"/>
        <v>ཞེ་དགུ་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97</v>
      </c>
      <c r="L668" s="7">
        <v>667.0</v>
      </c>
      <c r="M668" t="s">
        <v>1343</v>
      </c>
      <c r="N668" s="7" t="s">
        <v>1146</v>
      </c>
      <c r="O668" s="7">
        <v>101.0</v>
      </c>
      <c r="P668" s="13" t="s">
        <v>1344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49b</v>
      </c>
      <c r="G669" s="12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98</v>
      </c>
      <c r="L669" s="7">
        <v>668.0</v>
      </c>
      <c r="M669" t="s">
        <v>1345</v>
      </c>
      <c r="N669" s="7" t="s">
        <v>1146</v>
      </c>
      <c r="O669" s="7">
        <v>102.0</v>
      </c>
      <c r="P669" s="13" t="s">
        <v>1346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50a</v>
      </c>
      <c r="G670" s="12" t="str">
        <f t="shared" si="7"/>
        <v>ལྔ་བཅུ་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99</v>
      </c>
      <c r="L670" s="7">
        <v>669.0</v>
      </c>
      <c r="M670" t="s">
        <v>1347</v>
      </c>
      <c r="N670" s="7" t="s">
        <v>1146</v>
      </c>
      <c r="O670" s="7">
        <v>103.0</v>
      </c>
      <c r="P670" s="13" t="s">
        <v>1348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50b</v>
      </c>
      <c r="G671" s="12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100</v>
      </c>
      <c r="L671" s="7">
        <v>670.0</v>
      </c>
      <c r="M671" t="s">
        <v>1349</v>
      </c>
      <c r="N671" s="7" t="s">
        <v>1146</v>
      </c>
      <c r="O671" s="7">
        <v>104.0</v>
      </c>
      <c r="P671" s="13" t="s">
        <v>1350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51a</v>
      </c>
      <c r="G672" s="12" t="str">
        <f t="shared" si="7"/>
        <v>ང་གཅིག་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101</v>
      </c>
      <c r="L672" s="7">
        <v>671.0</v>
      </c>
      <c r="M672" t="s">
        <v>1351</v>
      </c>
      <c r="N672" s="7" t="s">
        <v>1146</v>
      </c>
      <c r="O672" s="7">
        <v>105.0</v>
      </c>
      <c r="P672" s="13" t="s">
        <v>1352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51b</v>
      </c>
      <c r="G673" s="12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102</v>
      </c>
      <c r="L673" s="7">
        <v>672.0</v>
      </c>
      <c r="M673" t="s">
        <v>1353</v>
      </c>
      <c r="N673" s="7" t="s">
        <v>1146</v>
      </c>
      <c r="O673" s="7">
        <v>106.0</v>
      </c>
      <c r="P673" s="13" t="s">
        <v>1354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52a</v>
      </c>
      <c r="G674" s="12" t="str">
        <f t="shared" si="7"/>
        <v>ང་གཉིས་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103</v>
      </c>
      <c r="L674" s="7">
        <v>673.0</v>
      </c>
      <c r="M674" t="s">
        <v>1355</v>
      </c>
      <c r="N674" s="7" t="s">
        <v>1146</v>
      </c>
      <c r="O674" s="7">
        <v>107.0</v>
      </c>
      <c r="P674" s="13" t="s">
        <v>1356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52b</v>
      </c>
      <c r="G675" s="12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104</v>
      </c>
      <c r="L675" s="7">
        <v>674.0</v>
      </c>
      <c r="M675" t="s">
        <v>1357</v>
      </c>
      <c r="N675" s="7" t="s">
        <v>1146</v>
      </c>
      <c r="O675" s="7">
        <v>108.0</v>
      </c>
      <c r="P675" s="13" t="s">
        <v>1358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53a</v>
      </c>
      <c r="G676" s="12" t="str">
        <f t="shared" si="7"/>
        <v>ང་གསུམ་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105</v>
      </c>
      <c r="L676" s="7">
        <v>675.0</v>
      </c>
      <c r="M676" t="s">
        <v>1359</v>
      </c>
      <c r="N676" s="7" t="s">
        <v>1146</v>
      </c>
      <c r="O676" s="7">
        <v>109.0</v>
      </c>
      <c r="P676" s="13" t="s">
        <v>1360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53b</v>
      </c>
      <c r="G677" s="12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106</v>
      </c>
      <c r="L677" s="7">
        <v>676.0</v>
      </c>
      <c r="M677" t="s">
        <v>1361</v>
      </c>
      <c r="N677" s="7" t="s">
        <v>1146</v>
      </c>
      <c r="O677" s="7">
        <v>110.0</v>
      </c>
      <c r="P677" s="13" t="s">
        <v>1362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54a</v>
      </c>
      <c r="G678" s="12" t="str">
        <f t="shared" si="7"/>
        <v>ང་བཞི་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107</v>
      </c>
      <c r="L678" s="7">
        <v>677.0</v>
      </c>
      <c r="M678" t="s">
        <v>1363</v>
      </c>
      <c r="N678" s="7" t="s">
        <v>1146</v>
      </c>
      <c r="O678" s="7">
        <v>111.0</v>
      </c>
      <c r="P678" s="13" t="s">
        <v>1364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54b</v>
      </c>
      <c r="G679" s="12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108</v>
      </c>
      <c r="L679" s="7">
        <v>678.0</v>
      </c>
      <c r="M679" t="s">
        <v>1365</v>
      </c>
      <c r="N679" s="7" t="s">
        <v>1146</v>
      </c>
      <c r="O679" s="7">
        <v>112.0</v>
      </c>
      <c r="P679" s="13" t="s">
        <v>1366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55a</v>
      </c>
      <c r="G680" s="12" t="str">
        <f t="shared" si="7"/>
        <v>ང་ལྔ་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109</v>
      </c>
      <c r="L680" s="7">
        <v>679.0</v>
      </c>
      <c r="M680" t="s">
        <v>1367</v>
      </c>
      <c r="N680" s="7" t="s">
        <v>1146</v>
      </c>
      <c r="O680" s="7">
        <v>113.0</v>
      </c>
      <c r="P680" s="13" t="s">
        <v>1368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55b</v>
      </c>
      <c r="G681" s="12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110</v>
      </c>
      <c r="L681" s="7">
        <v>680.0</v>
      </c>
      <c r="M681" t="s">
        <v>1369</v>
      </c>
      <c r="N681" s="7" t="s">
        <v>1146</v>
      </c>
      <c r="O681" s="7">
        <v>114.0</v>
      </c>
      <c r="P681" s="13" t="s">
        <v>1370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56a</v>
      </c>
      <c r="G682" s="12" t="str">
        <f t="shared" si="7"/>
        <v>ང་དྲུག་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111</v>
      </c>
      <c r="L682" s="7">
        <v>681.0</v>
      </c>
      <c r="M682" t="s">
        <v>1371</v>
      </c>
      <c r="N682" s="7" t="s">
        <v>1146</v>
      </c>
      <c r="O682" s="7">
        <v>115.0</v>
      </c>
      <c r="P682" s="13" t="s">
        <v>1372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56b</v>
      </c>
      <c r="G683" s="12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112</v>
      </c>
      <c r="L683" s="7">
        <v>682.0</v>
      </c>
      <c r="M683" t="s">
        <v>1373</v>
      </c>
      <c r="N683" s="7" t="s">
        <v>1146</v>
      </c>
      <c r="O683" s="7">
        <v>116.0</v>
      </c>
      <c r="P683" s="13" t="s">
        <v>1374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57a</v>
      </c>
      <c r="G684" s="12" t="str">
        <f t="shared" si="7"/>
        <v>ང་བདུན་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113</v>
      </c>
      <c r="L684" s="7">
        <v>683.0</v>
      </c>
      <c r="M684" t="s">
        <v>1375</v>
      </c>
      <c r="N684" s="7" t="s">
        <v>1146</v>
      </c>
      <c r="O684" s="7">
        <v>117.0</v>
      </c>
      <c r="P684" s="13" t="s">
        <v>1376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57b</v>
      </c>
      <c r="G685" s="12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114</v>
      </c>
      <c r="L685" s="7">
        <v>684.0</v>
      </c>
      <c r="M685" t="s">
        <v>1377</v>
      </c>
      <c r="N685" s="7" t="s">
        <v>1146</v>
      </c>
      <c r="O685" s="7">
        <v>118.0</v>
      </c>
      <c r="P685" s="13" t="s">
        <v>1378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58a</v>
      </c>
      <c r="G686" s="12" t="str">
        <f t="shared" si="7"/>
        <v>ང་བརྒྱད་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115</v>
      </c>
      <c r="L686" s="7">
        <v>685.0</v>
      </c>
      <c r="M686" t="s">
        <v>1379</v>
      </c>
      <c r="N686" s="7" t="s">
        <v>1146</v>
      </c>
      <c r="O686" s="7">
        <v>119.0</v>
      </c>
      <c r="P686" s="13" t="s">
        <v>1380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58b</v>
      </c>
      <c r="G687" s="12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116</v>
      </c>
      <c r="L687" s="7">
        <v>686.0</v>
      </c>
      <c r="M687" t="s">
        <v>1381</v>
      </c>
      <c r="N687" s="7" t="s">
        <v>1146</v>
      </c>
      <c r="O687" s="7">
        <v>120.0</v>
      </c>
      <c r="P687" s="13" t="s">
        <v>1382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59a</v>
      </c>
      <c r="G688" s="12" t="str">
        <f t="shared" si="7"/>
        <v>ང་དགུ་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117</v>
      </c>
      <c r="L688" s="7">
        <v>687.0</v>
      </c>
      <c r="M688" t="s">
        <v>1383</v>
      </c>
      <c r="N688" s="7" t="s">
        <v>1146</v>
      </c>
      <c r="O688" s="7">
        <v>121.0</v>
      </c>
      <c r="P688" s="13" t="s">
        <v>1384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59b</v>
      </c>
      <c r="G689" s="12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118</v>
      </c>
      <c r="L689" s="7">
        <v>688.0</v>
      </c>
      <c r="M689" t="s">
        <v>1385</v>
      </c>
      <c r="N689" s="7" t="s">
        <v>1146</v>
      </c>
      <c r="O689" s="7">
        <v>122.0</v>
      </c>
      <c r="P689" s="13" t="s">
        <v>1386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60a</v>
      </c>
      <c r="G690" s="12" t="str">
        <f t="shared" si="7"/>
        <v>དྲུག་བཅུ་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119</v>
      </c>
      <c r="L690" s="7">
        <v>689.0</v>
      </c>
      <c r="M690" t="s">
        <v>1387</v>
      </c>
      <c r="N690" s="7" t="s">
        <v>1146</v>
      </c>
      <c r="O690" s="7">
        <v>123.0</v>
      </c>
      <c r="P690" s="13" t="s">
        <v>1388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60b</v>
      </c>
      <c r="G691" s="12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120</v>
      </c>
      <c r="L691" s="7">
        <v>690.0</v>
      </c>
      <c r="M691" t="s">
        <v>1389</v>
      </c>
      <c r="N691" s="7" t="s">
        <v>1146</v>
      </c>
      <c r="O691" s="7">
        <v>124.0</v>
      </c>
      <c r="P691" s="13" t="s">
        <v>1390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61a</v>
      </c>
      <c r="G692" s="12" t="str">
        <f t="shared" si="7"/>
        <v>རེ་གཅིག་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121</v>
      </c>
      <c r="L692" s="7">
        <v>691.0</v>
      </c>
      <c r="M692" t="s">
        <v>1391</v>
      </c>
      <c r="N692" s="7" t="s">
        <v>1146</v>
      </c>
      <c r="O692" s="7">
        <v>125.0</v>
      </c>
      <c r="P692" s="13" t="s">
        <v>1392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61b</v>
      </c>
      <c r="G693" s="12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122</v>
      </c>
      <c r="L693" s="7">
        <v>692.0</v>
      </c>
      <c r="M693" t="s">
        <v>1393</v>
      </c>
      <c r="N693" s="7" t="s">
        <v>1146</v>
      </c>
      <c r="O693" s="7">
        <v>126.0</v>
      </c>
      <c r="P693" s="13" t="s">
        <v>1394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62a</v>
      </c>
      <c r="G694" s="12" t="str">
        <f t="shared" si="7"/>
        <v>རེ་གཉིས་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123</v>
      </c>
      <c r="L694" s="7">
        <v>693.0</v>
      </c>
      <c r="M694" t="s">
        <v>1395</v>
      </c>
      <c r="N694" s="7" t="s">
        <v>1146</v>
      </c>
      <c r="O694" s="7">
        <v>127.0</v>
      </c>
      <c r="P694" s="13" t="s">
        <v>1396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62b</v>
      </c>
      <c r="G695" s="12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124</v>
      </c>
      <c r="L695" s="7">
        <v>694.0</v>
      </c>
      <c r="M695" t="s">
        <v>1397</v>
      </c>
      <c r="N695" s="7" t="s">
        <v>1146</v>
      </c>
      <c r="O695" s="7">
        <v>128.0</v>
      </c>
      <c r="P695" s="13" t="s">
        <v>1398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63a</v>
      </c>
      <c r="G696" s="12" t="str">
        <f t="shared" si="7"/>
        <v>རེ་གསུམ་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125</v>
      </c>
      <c r="L696" s="7">
        <v>695.0</v>
      </c>
      <c r="M696" t="s">
        <v>1399</v>
      </c>
      <c r="N696" s="7" t="s">
        <v>1146</v>
      </c>
      <c r="O696" s="7">
        <v>129.0</v>
      </c>
      <c r="P696" s="13" t="s">
        <v>1400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63b</v>
      </c>
      <c r="G697" s="12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126</v>
      </c>
      <c r="L697" s="7">
        <v>696.0</v>
      </c>
      <c r="M697" t="s">
        <v>1401</v>
      </c>
      <c r="N697" s="7" t="s">
        <v>1146</v>
      </c>
      <c r="O697" s="7">
        <v>130.0</v>
      </c>
      <c r="P697" s="13" t="s">
        <v>1402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64a</v>
      </c>
      <c r="G698" s="12" t="str">
        <f t="shared" si="7"/>
        <v>རེ་བཞི་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127</v>
      </c>
      <c r="L698" s="7">
        <v>697.0</v>
      </c>
      <c r="M698" t="s">
        <v>1403</v>
      </c>
      <c r="N698" s="7" t="s">
        <v>1146</v>
      </c>
      <c r="O698" s="7">
        <v>131.0</v>
      </c>
      <c r="P698" s="13" t="s">
        <v>1404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64b</v>
      </c>
      <c r="G699" s="12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128</v>
      </c>
      <c r="L699" s="7">
        <v>698.0</v>
      </c>
      <c r="M699" t="s">
        <v>1405</v>
      </c>
      <c r="N699" s="7" t="s">
        <v>1146</v>
      </c>
      <c r="O699" s="7">
        <v>132.0</v>
      </c>
      <c r="P699" s="13" t="s">
        <v>1406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65a</v>
      </c>
      <c r="G700" s="12" t="str">
        <f t="shared" si="7"/>
        <v>རེ་ལྔ་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129</v>
      </c>
      <c r="L700" s="7">
        <v>699.0</v>
      </c>
      <c r="M700" t="s">
        <v>1407</v>
      </c>
      <c r="N700" s="7" t="s">
        <v>1146</v>
      </c>
      <c r="O700" s="7">
        <v>133.0</v>
      </c>
      <c r="P700" s="13" t="s">
        <v>1408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65b</v>
      </c>
      <c r="G701" s="12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130</v>
      </c>
      <c r="L701" s="7">
        <v>700.0</v>
      </c>
      <c r="M701" t="s">
        <v>1409</v>
      </c>
      <c r="N701" s="7" t="s">
        <v>1146</v>
      </c>
      <c r="O701" s="7">
        <v>134.0</v>
      </c>
      <c r="P701" s="13" t="s">
        <v>1410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66a</v>
      </c>
      <c r="G702" s="12" t="str">
        <f t="shared" si="7"/>
        <v>རེ་དྲུག་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131</v>
      </c>
      <c r="L702" s="7">
        <v>701.0</v>
      </c>
      <c r="M702" t="s">
        <v>1411</v>
      </c>
      <c r="N702" s="7" t="s">
        <v>1146</v>
      </c>
      <c r="O702" s="7">
        <v>135.0</v>
      </c>
      <c r="P702" s="13" t="s">
        <v>1412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66b</v>
      </c>
      <c r="G703" s="12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132</v>
      </c>
      <c r="L703" s="7">
        <v>702.0</v>
      </c>
      <c r="M703" t="s">
        <v>1413</v>
      </c>
      <c r="N703" s="7" t="s">
        <v>1146</v>
      </c>
      <c r="O703" s="7">
        <v>136.0</v>
      </c>
      <c r="P703" s="13" t="s">
        <v>1414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67a</v>
      </c>
      <c r="G704" s="12" t="str">
        <f t="shared" si="7"/>
        <v>རེ་བདུན་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133</v>
      </c>
      <c r="L704" s="7">
        <v>703.0</v>
      </c>
      <c r="M704" t="s">
        <v>1415</v>
      </c>
      <c r="N704" s="7" t="s">
        <v>1146</v>
      </c>
      <c r="O704" s="7">
        <v>137.0</v>
      </c>
      <c r="P704" s="13" t="s">
        <v>1416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67b</v>
      </c>
      <c r="G705" s="12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134</v>
      </c>
      <c r="L705" s="7">
        <v>704.0</v>
      </c>
      <c r="M705" t="s">
        <v>1417</v>
      </c>
      <c r="N705" s="7" t="s">
        <v>1146</v>
      </c>
      <c r="O705" s="7">
        <v>138.0</v>
      </c>
      <c r="P705" s="13" t="s">
        <v>1418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68a</v>
      </c>
      <c r="G706" s="12" t="str">
        <f t="shared" si="7"/>
        <v>རེ་བརྒྱད་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135</v>
      </c>
      <c r="L706" s="7">
        <v>705.0</v>
      </c>
      <c r="M706" t="s">
        <v>1419</v>
      </c>
      <c r="N706" s="7" t="s">
        <v>1146</v>
      </c>
      <c r="O706" s="7">
        <v>139.0</v>
      </c>
      <c r="P706" s="13" t="s">
        <v>1420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68b</v>
      </c>
      <c r="G707" s="12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136</v>
      </c>
      <c r="L707" s="7">
        <v>706.0</v>
      </c>
      <c r="M707" t="s">
        <v>1421</v>
      </c>
      <c r="N707" s="7" t="s">
        <v>1146</v>
      </c>
      <c r="O707" s="7">
        <v>140.0</v>
      </c>
      <c r="P707" s="13" t="s">
        <v>1422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69a</v>
      </c>
      <c r="G708" s="12" t="str">
        <f t="shared" si="7"/>
        <v>རེ་དགུ་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137</v>
      </c>
      <c r="L708" s="7">
        <v>707.0</v>
      </c>
      <c r="M708" t="s">
        <v>1423</v>
      </c>
      <c r="N708" s="7" t="s">
        <v>1146</v>
      </c>
      <c r="O708" s="7">
        <v>141.0</v>
      </c>
      <c r="P708" s="13" t="s">
        <v>1424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69b</v>
      </c>
      <c r="G709" s="12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138</v>
      </c>
      <c r="L709" s="7">
        <v>708.0</v>
      </c>
      <c r="M709" t="s">
        <v>1425</v>
      </c>
      <c r="N709" s="7" t="s">
        <v>1146</v>
      </c>
      <c r="O709" s="7">
        <v>142.0</v>
      </c>
      <c r="P709" s="13" t="s">
        <v>1426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70a</v>
      </c>
      <c r="G710" s="12" t="str">
        <f t="shared" si="7"/>
        <v>བདུན་བཅུ་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139</v>
      </c>
      <c r="L710" s="7">
        <v>709.0</v>
      </c>
      <c r="M710" t="s">
        <v>1427</v>
      </c>
      <c r="N710" s="7" t="s">
        <v>1146</v>
      </c>
      <c r="O710" s="7">
        <v>143.0</v>
      </c>
      <c r="P710" s="13" t="s">
        <v>1428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70b</v>
      </c>
      <c r="G711" s="12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140</v>
      </c>
      <c r="L711" s="7">
        <v>710.0</v>
      </c>
      <c r="M711" t="s">
        <v>1429</v>
      </c>
      <c r="N711" s="7" t="s">
        <v>1146</v>
      </c>
      <c r="O711" s="7">
        <v>144.0</v>
      </c>
      <c r="P711" s="13" t="s">
        <v>1430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71a</v>
      </c>
      <c r="G712" s="12" t="str">
        <f t="shared" si="7"/>
        <v>དོན་གཅིག་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141</v>
      </c>
      <c r="L712" s="7">
        <v>711.0</v>
      </c>
      <c r="M712" t="s">
        <v>1431</v>
      </c>
      <c r="N712" s="7" t="s">
        <v>1146</v>
      </c>
      <c r="O712" s="7">
        <v>145.0</v>
      </c>
      <c r="P712" s="13" t="s">
        <v>1432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71b</v>
      </c>
      <c r="G713" s="12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142</v>
      </c>
      <c r="L713" s="7">
        <v>712.0</v>
      </c>
      <c r="M713" t="s">
        <v>1433</v>
      </c>
      <c r="N713" s="7" t="s">
        <v>1146</v>
      </c>
      <c r="O713" s="7">
        <v>146.0</v>
      </c>
      <c r="P713" s="13" t="s">
        <v>1434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72a</v>
      </c>
      <c r="G714" s="12" t="str">
        <f t="shared" si="7"/>
        <v>དོན་གཉིས་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143</v>
      </c>
      <c r="L714" s="7">
        <v>713.0</v>
      </c>
      <c r="M714" t="s">
        <v>1435</v>
      </c>
      <c r="N714" s="7" t="s">
        <v>1146</v>
      </c>
      <c r="O714" s="7">
        <v>147.0</v>
      </c>
      <c r="P714" s="13" t="s">
        <v>1436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72b</v>
      </c>
      <c r="G715" s="12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144</v>
      </c>
      <c r="L715" s="7">
        <v>714.0</v>
      </c>
      <c r="M715" t="s">
        <v>1437</v>
      </c>
      <c r="N715" s="7" t="s">
        <v>1146</v>
      </c>
      <c r="O715" s="7">
        <v>148.0</v>
      </c>
      <c r="P715" s="13" t="s">
        <v>1438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73a</v>
      </c>
      <c r="G716" s="12" t="str">
        <f t="shared" si="7"/>
        <v>དོན་གསུམ་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145</v>
      </c>
      <c r="L716" s="7">
        <v>715.0</v>
      </c>
      <c r="M716" t="s">
        <v>1439</v>
      </c>
      <c r="N716" s="7" t="s">
        <v>1146</v>
      </c>
      <c r="O716" s="7">
        <v>149.0</v>
      </c>
      <c r="P716" s="13" t="s">
        <v>1440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73b</v>
      </c>
      <c r="G717" s="12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146</v>
      </c>
      <c r="L717" s="7">
        <v>716.0</v>
      </c>
      <c r="M717" t="s">
        <v>1441</v>
      </c>
      <c r="N717" s="7" t="s">
        <v>1146</v>
      </c>
      <c r="O717" s="7">
        <v>150.0</v>
      </c>
      <c r="P717" s="13" t="s">
        <v>1442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74a</v>
      </c>
      <c r="G718" s="12" t="str">
        <f t="shared" si="7"/>
        <v>དོན་བཞི་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147</v>
      </c>
      <c r="L718" s="7">
        <v>717.0</v>
      </c>
      <c r="M718" t="s">
        <v>1443</v>
      </c>
      <c r="N718" s="7" t="s">
        <v>1146</v>
      </c>
      <c r="O718" s="7">
        <v>151.0</v>
      </c>
      <c r="P718" s="13" t="s">
        <v>1444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74b</v>
      </c>
      <c r="G719" s="12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148</v>
      </c>
      <c r="L719" s="7">
        <v>718.0</v>
      </c>
      <c r="M719" t="s">
        <v>1445</v>
      </c>
      <c r="N719" s="7" t="s">
        <v>1146</v>
      </c>
      <c r="O719" s="7">
        <v>152.0</v>
      </c>
      <c r="P719" s="13" t="s">
        <v>1446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75a</v>
      </c>
      <c r="G720" s="12" t="str">
        <f t="shared" si="7"/>
        <v>དོན་ལྔ་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149</v>
      </c>
      <c r="L720" s="7">
        <v>719.0</v>
      </c>
      <c r="M720" t="s">
        <v>1447</v>
      </c>
      <c r="N720" s="7" t="s">
        <v>1146</v>
      </c>
      <c r="O720" s="7">
        <v>153.0</v>
      </c>
      <c r="P720" s="13" t="s">
        <v>1448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75b</v>
      </c>
      <c r="G721" s="12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150</v>
      </c>
      <c r="L721" s="7">
        <v>720.0</v>
      </c>
      <c r="M721" t="s">
        <v>1449</v>
      </c>
      <c r="N721" s="7" t="s">
        <v>1146</v>
      </c>
      <c r="O721" s="7">
        <v>154.0</v>
      </c>
      <c r="P721" s="13" t="s">
        <v>1450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76a</v>
      </c>
      <c r="G722" s="12" t="str">
        <f t="shared" si="7"/>
        <v>དོན་དྲུག་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151</v>
      </c>
      <c r="L722" s="7">
        <v>721.0</v>
      </c>
      <c r="M722" t="s">
        <v>1451</v>
      </c>
      <c r="N722" s="7" t="s">
        <v>1146</v>
      </c>
      <c r="O722" s="7">
        <v>155.0</v>
      </c>
      <c r="P722" s="13" t="s">
        <v>1452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76b</v>
      </c>
      <c r="G723" s="12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152</v>
      </c>
      <c r="L723" s="7">
        <v>722.0</v>
      </c>
      <c r="M723" t="s">
        <v>1453</v>
      </c>
      <c r="N723" s="7" t="s">
        <v>1146</v>
      </c>
      <c r="O723" s="7">
        <v>156.0</v>
      </c>
      <c r="P723" s="13" t="s">
        <v>1454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77a</v>
      </c>
      <c r="G724" s="12" t="str">
        <f t="shared" si="7"/>
        <v>དོན་བདུན་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153</v>
      </c>
      <c r="L724" s="7">
        <v>723.0</v>
      </c>
      <c r="M724" t="s">
        <v>1455</v>
      </c>
      <c r="N724" s="7" t="s">
        <v>1146</v>
      </c>
      <c r="O724" s="7">
        <v>157.0</v>
      </c>
      <c r="P724" s="13" t="s">
        <v>1456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77b</v>
      </c>
      <c r="G725" s="12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154</v>
      </c>
      <c r="L725" s="7">
        <v>724.0</v>
      </c>
      <c r="M725" t="s">
        <v>1457</v>
      </c>
      <c r="N725" s="7" t="s">
        <v>1146</v>
      </c>
      <c r="O725" s="7">
        <v>158.0</v>
      </c>
      <c r="P725" s="13" t="s">
        <v>1458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78a</v>
      </c>
      <c r="G726" s="12" t="str">
        <f t="shared" si="7"/>
        <v>དོན་བརྒྱད་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155</v>
      </c>
      <c r="L726" s="7">
        <v>725.0</v>
      </c>
      <c r="M726" t="s">
        <v>1459</v>
      </c>
      <c r="N726" s="7" t="s">
        <v>1146</v>
      </c>
      <c r="O726" s="7">
        <v>159.0</v>
      </c>
      <c r="P726" s="13" t="s">
        <v>1460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78b</v>
      </c>
      <c r="G727" s="12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156</v>
      </c>
      <c r="L727" s="7">
        <v>726.0</v>
      </c>
      <c r="M727" t="s">
        <v>1461</v>
      </c>
      <c r="N727" s="7" t="s">
        <v>1146</v>
      </c>
      <c r="O727" s="7">
        <v>160.0</v>
      </c>
      <c r="P727" s="13" t="s">
        <v>1462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79a</v>
      </c>
      <c r="G728" s="12" t="str">
        <f t="shared" si="7"/>
        <v>དོན་དགུ་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157</v>
      </c>
      <c r="L728" s="7">
        <v>727.0</v>
      </c>
      <c r="M728" t="s">
        <v>1463</v>
      </c>
      <c r="N728" s="7" t="s">
        <v>1146</v>
      </c>
      <c r="O728" s="7">
        <v>161.0</v>
      </c>
      <c r="P728" s="13" t="s">
        <v>1464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79b</v>
      </c>
      <c r="G729" s="12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158</v>
      </c>
      <c r="L729" s="7">
        <v>728.0</v>
      </c>
      <c r="M729" t="s">
        <v>1465</v>
      </c>
      <c r="N729" s="7" t="s">
        <v>1146</v>
      </c>
      <c r="O729" s="7">
        <v>162.0</v>
      </c>
      <c r="P729" s="13" t="s">
        <v>1466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80a</v>
      </c>
      <c r="G730" s="12" t="str">
        <f t="shared" si="7"/>
        <v>བརྒྱད་བཅུ་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159</v>
      </c>
      <c r="L730" s="7">
        <v>729.0</v>
      </c>
      <c r="M730" t="s">
        <v>1467</v>
      </c>
      <c r="N730" s="7" t="s">
        <v>1146</v>
      </c>
      <c r="O730" s="7">
        <v>163.0</v>
      </c>
      <c r="P730" s="13" t="s">
        <v>1468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80b</v>
      </c>
      <c r="G731" s="12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160</v>
      </c>
      <c r="L731" s="7">
        <v>730.0</v>
      </c>
      <c r="M731" t="s">
        <v>1469</v>
      </c>
      <c r="N731" s="7" t="s">
        <v>1146</v>
      </c>
      <c r="O731" s="7">
        <v>164.0</v>
      </c>
      <c r="P731" s="13" t="s">
        <v>1470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81a</v>
      </c>
      <c r="G732" s="12" t="str">
        <f t="shared" si="7"/>
        <v>གྱ་གཅིག་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161</v>
      </c>
      <c r="L732" s="7">
        <v>731.0</v>
      </c>
      <c r="M732" t="s">
        <v>1471</v>
      </c>
      <c r="N732" s="7" t="s">
        <v>1146</v>
      </c>
      <c r="O732" s="7">
        <v>165.0</v>
      </c>
      <c r="P732" s="13" t="s">
        <v>1472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81b</v>
      </c>
      <c r="G733" s="12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162</v>
      </c>
      <c r="L733" s="7">
        <v>732.0</v>
      </c>
      <c r="M733" t="s">
        <v>1473</v>
      </c>
      <c r="N733" s="7" t="s">
        <v>1146</v>
      </c>
      <c r="O733" s="7">
        <v>166.0</v>
      </c>
      <c r="P733" s="13" t="s">
        <v>1474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82a</v>
      </c>
      <c r="G734" s="12" t="str">
        <f t="shared" si="7"/>
        <v>གྱ་གཉིས་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163</v>
      </c>
      <c r="L734" s="7">
        <v>733.0</v>
      </c>
      <c r="M734" t="s">
        <v>1475</v>
      </c>
      <c r="N734" s="7" t="s">
        <v>1146</v>
      </c>
      <c r="O734" s="7">
        <v>167.0</v>
      </c>
      <c r="P734" s="13" t="s">
        <v>1476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82b</v>
      </c>
      <c r="G735" s="12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164</v>
      </c>
      <c r="L735" s="7">
        <v>734.0</v>
      </c>
      <c r="M735" t="s">
        <v>1477</v>
      </c>
      <c r="N735" s="7" t="s">
        <v>1146</v>
      </c>
      <c r="O735" s="7">
        <v>168.0</v>
      </c>
      <c r="P735" s="13" t="s">
        <v>1478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83a</v>
      </c>
      <c r="G736" s="12" t="str">
        <f t="shared" si="7"/>
        <v>གྱ་གསུམ་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165</v>
      </c>
      <c r="L736" s="7">
        <v>735.0</v>
      </c>
      <c r="M736" t="s">
        <v>1479</v>
      </c>
      <c r="N736" s="7" t="s">
        <v>1146</v>
      </c>
      <c r="O736" s="7">
        <v>169.0</v>
      </c>
      <c r="P736" s="13" t="s">
        <v>1480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83b</v>
      </c>
      <c r="G737" s="12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166</v>
      </c>
      <c r="L737" s="7">
        <v>736.0</v>
      </c>
      <c r="M737" t="s">
        <v>1481</v>
      </c>
      <c r="N737" s="7" t="s">
        <v>1146</v>
      </c>
      <c r="O737" s="7">
        <v>170.0</v>
      </c>
      <c r="P737" s="13" t="s">
        <v>1482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84a</v>
      </c>
      <c r="G738" s="12" t="str">
        <f t="shared" si="7"/>
        <v>གྱ་བཞི་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167</v>
      </c>
      <c r="L738" s="7">
        <v>737.0</v>
      </c>
      <c r="M738" t="s">
        <v>1483</v>
      </c>
      <c r="N738" s="7" t="s">
        <v>1146</v>
      </c>
      <c r="O738" s="7">
        <v>171.0</v>
      </c>
      <c r="P738" s="13" t="s">
        <v>1484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84b</v>
      </c>
      <c r="G739" s="12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168</v>
      </c>
      <c r="L739" s="7">
        <v>738.0</v>
      </c>
      <c r="M739" t="s">
        <v>1485</v>
      </c>
      <c r="N739" s="7" t="s">
        <v>1146</v>
      </c>
      <c r="O739" s="7">
        <v>172.0</v>
      </c>
      <c r="P739" s="13" t="s">
        <v>1486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85a</v>
      </c>
      <c r="G740" s="12" t="str">
        <f t="shared" si="7"/>
        <v>གྱ་ལྔ་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169</v>
      </c>
      <c r="L740" s="7">
        <v>739.0</v>
      </c>
      <c r="M740" t="s">
        <v>1487</v>
      </c>
      <c r="N740" s="7" t="s">
        <v>1146</v>
      </c>
      <c r="O740" s="7">
        <v>173.0</v>
      </c>
      <c r="P740" s="13" t="s">
        <v>1488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85b</v>
      </c>
      <c r="G741" s="12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170</v>
      </c>
      <c r="L741" s="7">
        <v>740.0</v>
      </c>
      <c r="M741" t="s">
        <v>1489</v>
      </c>
      <c r="N741" s="7" t="s">
        <v>1146</v>
      </c>
      <c r="O741" s="7">
        <v>174.0</v>
      </c>
      <c r="P741" s="13" t="s">
        <v>1490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86a</v>
      </c>
      <c r="G742" s="12" t="str">
        <f t="shared" si="7"/>
        <v>གྱ་དྲུག་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171</v>
      </c>
      <c r="L742" s="7">
        <v>741.0</v>
      </c>
      <c r="M742" t="s">
        <v>1491</v>
      </c>
      <c r="N742" s="7" t="s">
        <v>1146</v>
      </c>
      <c r="O742" s="7">
        <v>175.0</v>
      </c>
      <c r="P742" s="13" t="s">
        <v>1492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86b</v>
      </c>
      <c r="G743" s="12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172</v>
      </c>
      <c r="L743" s="7">
        <v>742.0</v>
      </c>
      <c r="M743" t="s">
        <v>1493</v>
      </c>
      <c r="N743" s="7" t="s">
        <v>1146</v>
      </c>
      <c r="O743" s="7">
        <v>176.0</v>
      </c>
      <c r="P743" s="13" t="s">
        <v>1494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87a</v>
      </c>
      <c r="G744" s="12" t="str">
        <f t="shared" si="7"/>
        <v>གྱ་བདུན་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173</v>
      </c>
      <c r="L744" s="7">
        <v>743.0</v>
      </c>
      <c r="M744" t="s">
        <v>1495</v>
      </c>
      <c r="N744" s="7" t="s">
        <v>1146</v>
      </c>
      <c r="O744" s="7">
        <v>177.0</v>
      </c>
      <c r="P744" s="13" t="s">
        <v>1496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87b</v>
      </c>
      <c r="G745" s="12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174</v>
      </c>
      <c r="L745" s="7">
        <v>744.0</v>
      </c>
      <c r="M745" t="s">
        <v>1497</v>
      </c>
      <c r="N745" s="7" t="s">
        <v>1146</v>
      </c>
      <c r="O745" s="7">
        <v>178.0</v>
      </c>
      <c r="P745" s="13" t="s">
        <v>1498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88a</v>
      </c>
      <c r="G746" s="12" t="str">
        <f t="shared" si="7"/>
        <v>གྱ་བརྒྱད་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175</v>
      </c>
      <c r="L746" s="7">
        <v>745.0</v>
      </c>
      <c r="M746" t="s">
        <v>1499</v>
      </c>
      <c r="N746" s="7" t="s">
        <v>1146</v>
      </c>
      <c r="O746" s="7">
        <v>179.0</v>
      </c>
      <c r="P746" s="13" t="s">
        <v>1500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88b</v>
      </c>
      <c r="G747" s="12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176</v>
      </c>
      <c r="L747" s="7">
        <v>746.0</v>
      </c>
      <c r="M747" t="s">
        <v>1501</v>
      </c>
      <c r="N747" s="7" t="s">
        <v>1146</v>
      </c>
      <c r="O747" s="7">
        <v>180.0</v>
      </c>
      <c r="P747" s="13" t="s">
        <v>1502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89a</v>
      </c>
      <c r="G748" s="12" t="str">
        <f t="shared" si="7"/>
        <v>གྱ་དགུ་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177</v>
      </c>
      <c r="L748" s="7">
        <v>747.0</v>
      </c>
      <c r="M748" t="s">
        <v>1503</v>
      </c>
      <c r="N748" s="7" t="s">
        <v>1146</v>
      </c>
      <c r="O748" s="7">
        <v>181.0</v>
      </c>
      <c r="P748" s="13" t="s">
        <v>1504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89b</v>
      </c>
      <c r="G749" s="12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178</v>
      </c>
      <c r="L749" s="7">
        <v>748.0</v>
      </c>
      <c r="M749" t="s">
        <v>1505</v>
      </c>
      <c r="N749" s="7" t="s">
        <v>1146</v>
      </c>
      <c r="O749" s="7">
        <v>182.0</v>
      </c>
      <c r="P749" s="13" t="s">
        <v>1506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90a</v>
      </c>
      <c r="G750" s="12" t="str">
        <f t="shared" si="7"/>
        <v>དགུ་བཅུ་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179</v>
      </c>
      <c r="L750" s="7">
        <v>749.0</v>
      </c>
      <c r="M750" t="s">
        <v>1507</v>
      </c>
      <c r="N750" s="7" t="s">
        <v>1146</v>
      </c>
      <c r="O750" s="7">
        <v>183.0</v>
      </c>
      <c r="P750" s="13" t="s">
        <v>1508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90b</v>
      </c>
      <c r="G751" s="12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180</v>
      </c>
      <c r="L751" s="7">
        <v>750.0</v>
      </c>
      <c r="M751" t="s">
        <v>1509</v>
      </c>
      <c r="N751" s="7" t="s">
        <v>1146</v>
      </c>
      <c r="O751" s="7">
        <v>184.0</v>
      </c>
      <c r="P751" s="13" t="s">
        <v>1510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91a</v>
      </c>
      <c r="G752" s="12" t="str">
        <f t="shared" si="7"/>
        <v>གོ་གཅིག་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181</v>
      </c>
      <c r="L752" s="7">
        <v>751.0</v>
      </c>
      <c r="M752" t="s">
        <v>1511</v>
      </c>
      <c r="N752" s="7" t="s">
        <v>1146</v>
      </c>
      <c r="O752" s="7">
        <v>185.0</v>
      </c>
      <c r="P752" s="13" t="s">
        <v>1512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91b</v>
      </c>
      <c r="G753" s="12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182</v>
      </c>
      <c r="L753" s="7">
        <v>752.0</v>
      </c>
      <c r="M753" t="s">
        <v>1513</v>
      </c>
      <c r="N753" s="7" t="s">
        <v>1146</v>
      </c>
      <c r="O753" s="7">
        <v>186.0</v>
      </c>
      <c r="P753" s="13" t="s">
        <v>1514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92a</v>
      </c>
      <c r="G754" s="12" t="str">
        <f t="shared" si="7"/>
        <v>གོ་གཉིས་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183</v>
      </c>
      <c r="L754" s="7">
        <v>753.0</v>
      </c>
      <c r="M754" t="s">
        <v>1515</v>
      </c>
      <c r="N754" s="7" t="s">
        <v>1146</v>
      </c>
      <c r="O754" s="7">
        <v>187.0</v>
      </c>
      <c r="P754" s="13" t="s">
        <v>1516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92b</v>
      </c>
      <c r="G755" s="12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184</v>
      </c>
      <c r="L755" s="7">
        <v>754.0</v>
      </c>
      <c r="M755" t="s">
        <v>1517</v>
      </c>
      <c r="N755" s="7" t="s">
        <v>1146</v>
      </c>
      <c r="O755" s="7">
        <v>188.0</v>
      </c>
      <c r="P755" s="13" t="s">
        <v>1518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93a</v>
      </c>
      <c r="G756" s="12" t="str">
        <f t="shared" si="7"/>
        <v>གོ་གསུམ་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185</v>
      </c>
      <c r="L756" s="7">
        <v>755.0</v>
      </c>
      <c r="M756" t="s">
        <v>1519</v>
      </c>
      <c r="N756" s="7" t="s">
        <v>1146</v>
      </c>
      <c r="O756" s="7">
        <v>189.0</v>
      </c>
      <c r="P756" s="13" t="s">
        <v>1520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93b</v>
      </c>
      <c r="G757" s="12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186</v>
      </c>
      <c r="L757" s="7">
        <v>756.0</v>
      </c>
      <c r="M757" t="s">
        <v>1521</v>
      </c>
      <c r="N757" s="7" t="s">
        <v>1146</v>
      </c>
      <c r="O757" s="7">
        <v>190.0</v>
      </c>
      <c r="P757" s="13" t="s">
        <v>1522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94a</v>
      </c>
      <c r="G758" s="12" t="str">
        <f t="shared" si="7"/>
        <v>གོ་བཞི་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187</v>
      </c>
      <c r="L758" s="7">
        <v>757.0</v>
      </c>
      <c r="M758" t="s">
        <v>1523</v>
      </c>
      <c r="N758" s="7" t="s">
        <v>1146</v>
      </c>
      <c r="O758" s="7">
        <v>191.0</v>
      </c>
      <c r="P758" s="13" t="s">
        <v>1524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94b</v>
      </c>
      <c r="G759" s="12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188</v>
      </c>
      <c r="L759" s="7">
        <v>758.0</v>
      </c>
      <c r="M759" t="s">
        <v>1525</v>
      </c>
      <c r="N759" s="7" t="s">
        <v>1146</v>
      </c>
      <c r="O759" s="7">
        <v>192.0</v>
      </c>
      <c r="P759" s="13" t="s">
        <v>1526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95a</v>
      </c>
      <c r="G760" s="12" t="str">
        <f t="shared" si="7"/>
        <v>གོ་ལྔ་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189</v>
      </c>
      <c r="L760" s="7">
        <v>759.0</v>
      </c>
      <c r="M760" t="s">
        <v>1527</v>
      </c>
      <c r="N760" s="7" t="s">
        <v>1146</v>
      </c>
      <c r="O760" s="7">
        <v>193.0</v>
      </c>
      <c r="P760" s="13" t="s">
        <v>1528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95b</v>
      </c>
      <c r="G761" s="12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190</v>
      </c>
      <c r="L761" s="7">
        <v>760.0</v>
      </c>
      <c r="M761" t="s">
        <v>1529</v>
      </c>
      <c r="N761" s="7" t="s">
        <v>1146</v>
      </c>
      <c r="O761" s="7">
        <v>194.0</v>
      </c>
      <c r="P761" s="13" t="s">
        <v>1530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96a</v>
      </c>
      <c r="G762" s="12" t="str">
        <f t="shared" si="7"/>
        <v>གོ་དྲུག་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191</v>
      </c>
      <c r="L762" s="7">
        <v>761.0</v>
      </c>
      <c r="M762" t="s">
        <v>1531</v>
      </c>
      <c r="N762" s="7" t="s">
        <v>1146</v>
      </c>
      <c r="O762" s="7">
        <v>195.0</v>
      </c>
      <c r="P762" s="13" t="s">
        <v>1532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96b</v>
      </c>
      <c r="G763" s="12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192</v>
      </c>
      <c r="L763" s="7">
        <v>762.0</v>
      </c>
      <c r="M763" t="s">
        <v>1533</v>
      </c>
      <c r="N763" s="7" t="s">
        <v>1146</v>
      </c>
      <c r="O763" s="7">
        <v>196.0</v>
      </c>
      <c r="P763" s="13" t="s">
        <v>1534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97a</v>
      </c>
      <c r="G764" s="12" t="str">
        <f t="shared" si="7"/>
        <v>གོ་བདུན་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193</v>
      </c>
      <c r="L764" s="7">
        <v>763.0</v>
      </c>
      <c r="M764" t="s">
        <v>1535</v>
      </c>
      <c r="N764" s="7" t="s">
        <v>1146</v>
      </c>
      <c r="O764" s="7">
        <v>197.0</v>
      </c>
      <c r="P764" s="13" t="s">
        <v>1536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97b</v>
      </c>
      <c r="G765" s="12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194</v>
      </c>
      <c r="L765" s="7">
        <v>764.0</v>
      </c>
      <c r="M765" t="s">
        <v>1537</v>
      </c>
      <c r="N765" s="7" t="s">
        <v>1146</v>
      </c>
      <c r="O765" s="7">
        <v>198.0</v>
      </c>
      <c r="P765" s="13" t="s">
        <v>1538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98a</v>
      </c>
      <c r="G766" s="12" t="str">
        <f t="shared" si="7"/>
        <v>གོ་བརྒྱད་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195</v>
      </c>
      <c r="L766" s="7">
        <v>765.0</v>
      </c>
      <c r="M766" t="s">
        <v>1539</v>
      </c>
      <c r="N766" s="7" t="s">
        <v>1146</v>
      </c>
      <c r="O766" s="7">
        <v>199.0</v>
      </c>
      <c r="P766" s="13" t="s">
        <v>1540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98b</v>
      </c>
      <c r="G767" s="12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196</v>
      </c>
      <c r="L767" s="7">
        <v>766.0</v>
      </c>
      <c r="M767" t="s">
        <v>1541</v>
      </c>
      <c r="N767" s="7" t="s">
        <v>1146</v>
      </c>
      <c r="O767" s="7">
        <v>200.0</v>
      </c>
      <c r="P767" s="13" t="s">
        <v>1542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99a</v>
      </c>
      <c r="G768" s="12" t="str">
        <f t="shared" si="7"/>
        <v>གོ་དགུ་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197</v>
      </c>
      <c r="L768" s="7">
        <v>767.0</v>
      </c>
      <c r="M768" t="s">
        <v>1543</v>
      </c>
      <c r="N768" s="7" t="s">
        <v>1146</v>
      </c>
      <c r="O768" s="7">
        <v>201.0</v>
      </c>
      <c r="P768" s="13" t="s">
        <v>1544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99b</v>
      </c>
      <c r="G769" s="12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198</v>
      </c>
      <c r="L769" s="7">
        <v>768.0</v>
      </c>
      <c r="M769" t="s">
        <v>1545</v>
      </c>
      <c r="N769" s="7" t="s">
        <v>1146</v>
      </c>
      <c r="O769" s="7">
        <v>202.0</v>
      </c>
      <c r="P769" s="13" t="s">
        <v>1546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100a</v>
      </c>
      <c r="G770" s="12" t="str">
        <f t="shared" si="7"/>
        <v>བརྒྱ་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199</v>
      </c>
      <c r="L770" s="7">
        <v>769.0</v>
      </c>
      <c r="M770" t="s">
        <v>1547</v>
      </c>
      <c r="N770" s="7" t="s">
        <v>1146</v>
      </c>
      <c r="O770" s="7">
        <v>203.0</v>
      </c>
      <c r="P770" s="13" t="s">
        <v>1548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100b</v>
      </c>
      <c r="G771" s="12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200</v>
      </c>
      <c r="L771" s="7">
        <v>770.0</v>
      </c>
      <c r="M771" t="s">
        <v>1549</v>
      </c>
      <c r="N771" s="7" t="s">
        <v>1146</v>
      </c>
      <c r="O771" s="7">
        <v>204.0</v>
      </c>
      <c r="P771" s="13" t="s">
        <v>1550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101a</v>
      </c>
      <c r="G772" s="12" t="str">
        <f t="shared" si="7"/>
        <v>བརྒྱ་ 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201</v>
      </c>
      <c r="L772" s="7">
        <v>771.0</v>
      </c>
      <c r="M772" t="s">
        <v>1551</v>
      </c>
      <c r="N772" s="7" t="s">
        <v>1146</v>
      </c>
      <c r="O772" s="7">
        <v>205.0</v>
      </c>
      <c r="P772" s="13" t="s">
        <v>1552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101b</v>
      </c>
      <c r="G773" s="12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202</v>
      </c>
      <c r="L773" s="7">
        <v>772.0</v>
      </c>
      <c r="M773" t="s">
        <v>1553</v>
      </c>
      <c r="N773" s="7" t="s">
        <v>1146</v>
      </c>
      <c r="O773" s="7">
        <v>206.0</v>
      </c>
      <c r="P773" s="13" t="s">
        <v>1554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102a</v>
      </c>
      <c r="G774" s="12" t="str">
        <f t="shared" si="7"/>
        <v>བརྒྱ་ 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203</v>
      </c>
      <c r="L774" s="7">
        <v>773.0</v>
      </c>
      <c r="M774" t="s">
        <v>1555</v>
      </c>
      <c r="N774" s="7" t="s">
        <v>1146</v>
      </c>
      <c r="O774" s="7">
        <v>207.0</v>
      </c>
      <c r="P774" s="13" t="s">
        <v>1556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102b</v>
      </c>
      <c r="G775" s="12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204</v>
      </c>
      <c r="L775" s="7">
        <v>774.0</v>
      </c>
      <c r="M775" t="s">
        <v>1557</v>
      </c>
      <c r="N775" s="7" t="s">
        <v>1146</v>
      </c>
      <c r="O775" s="7">
        <v>208.0</v>
      </c>
      <c r="P775" s="13" t="s">
        <v>1558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103a</v>
      </c>
      <c r="G776" s="12" t="str">
        <f t="shared" si="7"/>
        <v>བརྒྱ་ 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205</v>
      </c>
      <c r="L776" s="7">
        <v>775.0</v>
      </c>
      <c r="M776" t="s">
        <v>1559</v>
      </c>
      <c r="N776" s="7" t="s">
        <v>1146</v>
      </c>
      <c r="O776" s="7">
        <v>209.0</v>
      </c>
      <c r="P776" s="13" t="s">
        <v>1560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103b</v>
      </c>
      <c r="G777" s="12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206</v>
      </c>
      <c r="L777" s="7">
        <v>776.0</v>
      </c>
      <c r="M777" t="s">
        <v>1561</v>
      </c>
      <c r="N777" s="7" t="s">
        <v>1146</v>
      </c>
      <c r="O777" s="7">
        <v>210.0</v>
      </c>
      <c r="P777" s="13" t="s">
        <v>1562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104a</v>
      </c>
      <c r="G778" s="12" t="str">
        <f t="shared" si="7"/>
        <v>བརྒྱ་ 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207</v>
      </c>
      <c r="L778" s="7">
        <v>777.0</v>
      </c>
      <c r="M778" t="s">
        <v>1563</v>
      </c>
      <c r="N778" s="7" t="s">
        <v>1146</v>
      </c>
      <c r="O778" s="7">
        <v>211.0</v>
      </c>
      <c r="P778" s="13" t="s">
        <v>1564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104b</v>
      </c>
      <c r="G779" s="12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208</v>
      </c>
      <c r="L779" s="7">
        <v>778.0</v>
      </c>
      <c r="M779" t="s">
        <v>1565</v>
      </c>
      <c r="N779" s="7" t="s">
        <v>1146</v>
      </c>
      <c r="O779" s="7">
        <v>212.0</v>
      </c>
      <c r="P779" s="13" t="s">
        <v>1566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105a</v>
      </c>
      <c r="G780" s="12" t="str">
        <f t="shared" si="7"/>
        <v>བརྒྱ་ 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209</v>
      </c>
      <c r="L780" s="7">
        <v>779.0</v>
      </c>
      <c r="M780" t="s">
        <v>1567</v>
      </c>
      <c r="N780" s="7" t="s">
        <v>1146</v>
      </c>
      <c r="O780" s="7">
        <v>213.0</v>
      </c>
      <c r="P780" s="13" t="s">
        <v>1568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105b</v>
      </c>
      <c r="G781" s="12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210</v>
      </c>
      <c r="L781" s="7">
        <v>780.0</v>
      </c>
      <c r="M781" t="s">
        <v>1569</v>
      </c>
      <c r="N781" s="7" t="s">
        <v>1146</v>
      </c>
      <c r="O781" s="7">
        <v>214.0</v>
      </c>
      <c r="P781" s="13" t="s">
        <v>1570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106a</v>
      </c>
      <c r="G782" s="12" t="str">
        <f t="shared" si="7"/>
        <v>བརྒྱ་ 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211</v>
      </c>
      <c r="L782" s="7">
        <v>781.0</v>
      </c>
      <c r="M782" t="s">
        <v>1571</v>
      </c>
      <c r="N782" s="7" t="s">
        <v>1146</v>
      </c>
      <c r="O782" s="7">
        <v>215.0</v>
      </c>
      <c r="P782" s="13" t="s">
        <v>1572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106b</v>
      </c>
      <c r="G783" s="12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212</v>
      </c>
      <c r="L783" s="7">
        <v>782.0</v>
      </c>
      <c r="M783" t="s">
        <v>1573</v>
      </c>
      <c r="N783" s="7" t="s">
        <v>1146</v>
      </c>
      <c r="O783" s="7">
        <v>216.0</v>
      </c>
      <c r="P783" s="13" t="s">
        <v>1574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107a</v>
      </c>
      <c r="G784" s="12" t="str">
        <f t="shared" si="7"/>
        <v>བརྒྱ་ 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213</v>
      </c>
      <c r="L784" s="7">
        <v>783.0</v>
      </c>
      <c r="M784" t="s">
        <v>1575</v>
      </c>
      <c r="N784" s="7" t="s">
        <v>1146</v>
      </c>
      <c r="O784" s="7">
        <v>217.0</v>
      </c>
      <c r="P784" s="13" t="s">
        <v>1576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107b</v>
      </c>
      <c r="G785" s="12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214</v>
      </c>
      <c r="L785" s="7">
        <v>784.0</v>
      </c>
      <c r="M785" t="s">
        <v>1577</v>
      </c>
      <c r="N785" s="7" t="s">
        <v>1146</v>
      </c>
      <c r="O785" s="7">
        <v>218.0</v>
      </c>
      <c r="P785" s="13" t="s">
        <v>1578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108a</v>
      </c>
      <c r="G786" s="12" t="str">
        <f t="shared" si="7"/>
        <v>བརྒྱ་ 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215</v>
      </c>
      <c r="L786" s="7">
        <v>785.0</v>
      </c>
      <c r="M786" t="s">
        <v>1579</v>
      </c>
      <c r="N786" s="7" t="s">
        <v>1146</v>
      </c>
      <c r="O786" s="7">
        <v>219.0</v>
      </c>
      <c r="P786" s="13" t="s">
        <v>1580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108b</v>
      </c>
      <c r="G787" s="12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216</v>
      </c>
      <c r="L787" s="7">
        <v>786.0</v>
      </c>
      <c r="M787" t="s">
        <v>1581</v>
      </c>
      <c r="N787" s="7" t="s">
        <v>1146</v>
      </c>
      <c r="O787" s="7">
        <v>220.0</v>
      </c>
      <c r="P787" s="13" t="s">
        <v>1582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109a</v>
      </c>
      <c r="G788" s="12" t="str">
        <f t="shared" si="7"/>
        <v>བརྒྱ་ 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217</v>
      </c>
      <c r="L788" s="7">
        <v>787.0</v>
      </c>
      <c r="M788" t="s">
        <v>1583</v>
      </c>
      <c r="N788" s="7" t="s">
        <v>1146</v>
      </c>
      <c r="O788" s="7">
        <v>221.0</v>
      </c>
      <c r="P788" s="13" t="s">
        <v>1584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109b</v>
      </c>
      <c r="G789" s="12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218</v>
      </c>
      <c r="L789" s="7">
        <v>788.0</v>
      </c>
      <c r="M789" t="s">
        <v>1585</v>
      </c>
      <c r="N789" s="7" t="s">
        <v>1146</v>
      </c>
      <c r="O789" s="7">
        <v>222.0</v>
      </c>
      <c r="P789" s="13" t="s">
        <v>1586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110a</v>
      </c>
      <c r="G790" s="12" t="str">
        <f t="shared" si="7"/>
        <v>བརྒྱ་ 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219</v>
      </c>
      <c r="L790" s="7">
        <v>789.0</v>
      </c>
      <c r="M790" t="s">
        <v>1587</v>
      </c>
      <c r="N790" s="7" t="s">
        <v>1146</v>
      </c>
      <c r="O790" s="7">
        <v>223.0</v>
      </c>
      <c r="P790" s="13" t="s">
        <v>1588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110b</v>
      </c>
      <c r="G791" s="12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220</v>
      </c>
      <c r="L791" s="7">
        <v>790.0</v>
      </c>
      <c r="M791" t="s">
        <v>1589</v>
      </c>
      <c r="N791" s="7" t="s">
        <v>1146</v>
      </c>
      <c r="O791" s="7">
        <v>224.0</v>
      </c>
      <c r="P791" s="13" t="s">
        <v>1590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111a</v>
      </c>
      <c r="G792" s="12" t="str">
        <f t="shared" si="7"/>
        <v>བརྒྱ་ བཅུ་གཅིག་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221</v>
      </c>
      <c r="L792" s="7">
        <v>791.0</v>
      </c>
      <c r="M792" t="s">
        <v>1591</v>
      </c>
      <c r="N792" s="7" t="s">
        <v>1146</v>
      </c>
      <c r="O792" s="7">
        <v>225.0</v>
      </c>
      <c r="P792" s="13" t="s">
        <v>1592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111b</v>
      </c>
      <c r="G793" s="12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222</v>
      </c>
      <c r="L793" s="7">
        <v>792.0</v>
      </c>
      <c r="M793" t="s">
        <v>1593</v>
      </c>
      <c r="N793" s="7" t="s">
        <v>1146</v>
      </c>
      <c r="O793" s="7">
        <v>226.0</v>
      </c>
      <c r="P793" s="13" t="s">
        <v>1594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112a</v>
      </c>
      <c r="G794" s="12" t="str">
        <f t="shared" si="7"/>
        <v>བརྒྱ་ བཅུ་གཉིས་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223</v>
      </c>
      <c r="L794" s="7">
        <v>793.0</v>
      </c>
      <c r="M794" t="s">
        <v>1595</v>
      </c>
      <c r="N794" s="7" t="s">
        <v>1146</v>
      </c>
      <c r="O794" s="7">
        <v>227.0</v>
      </c>
      <c r="P794" s="13" t="s">
        <v>1596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112b</v>
      </c>
      <c r="G795" s="12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224</v>
      </c>
      <c r="L795" s="7">
        <v>794.0</v>
      </c>
      <c r="M795" t="s">
        <v>1597</v>
      </c>
      <c r="N795" s="7" t="s">
        <v>1146</v>
      </c>
      <c r="O795" s="7">
        <v>228.0</v>
      </c>
      <c r="P795" s="13" t="s">
        <v>1598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113a</v>
      </c>
      <c r="G796" s="12" t="str">
        <f t="shared" si="7"/>
        <v>བརྒྱ་ བཅུ་གསུམ་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225</v>
      </c>
      <c r="L796" s="7">
        <v>795.0</v>
      </c>
      <c r="M796" t="s">
        <v>1599</v>
      </c>
      <c r="N796" s="7" t="s">
        <v>1146</v>
      </c>
      <c r="O796" s="7">
        <v>229.0</v>
      </c>
      <c r="P796" s="13" t="s">
        <v>1600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113b</v>
      </c>
      <c r="G797" s="12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226</v>
      </c>
      <c r="L797" s="7">
        <v>796.0</v>
      </c>
      <c r="M797" t="s">
        <v>1601</v>
      </c>
      <c r="N797" s="7" t="s">
        <v>1146</v>
      </c>
      <c r="O797" s="7">
        <v>230.0</v>
      </c>
      <c r="P797" s="13" t="s">
        <v>1602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114a</v>
      </c>
      <c r="G798" s="12" t="str">
        <f t="shared" si="7"/>
        <v>བརྒྱ་ བཅུ་བཞི་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227</v>
      </c>
      <c r="L798" s="7">
        <v>797.0</v>
      </c>
      <c r="M798" t="s">
        <v>1603</v>
      </c>
      <c r="N798" s="7" t="s">
        <v>1146</v>
      </c>
      <c r="O798" s="7">
        <v>231.0</v>
      </c>
      <c r="P798" s="13" t="s">
        <v>1604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114b</v>
      </c>
      <c r="G799" s="12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228</v>
      </c>
      <c r="L799" s="7">
        <v>798.0</v>
      </c>
      <c r="M799" t="s">
        <v>1605</v>
      </c>
      <c r="N799" s="7" t="s">
        <v>1146</v>
      </c>
      <c r="O799" s="7">
        <v>232.0</v>
      </c>
      <c r="P799" s="13" t="s">
        <v>1606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115a</v>
      </c>
      <c r="G800" s="12" t="str">
        <f t="shared" si="7"/>
        <v>བརྒྱ་ བཅོ་ལྔ་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229</v>
      </c>
      <c r="L800" s="7">
        <v>799.0</v>
      </c>
      <c r="M800" t="s">
        <v>1607</v>
      </c>
      <c r="N800" s="7" t="s">
        <v>1146</v>
      </c>
      <c r="O800" s="7">
        <v>233.0</v>
      </c>
      <c r="P800" s="13" t="s">
        <v>1608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115b</v>
      </c>
      <c r="G801" s="12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230</v>
      </c>
      <c r="L801" s="7">
        <v>800.0</v>
      </c>
      <c r="M801" t="s">
        <v>1609</v>
      </c>
      <c r="N801" s="7" t="s">
        <v>1146</v>
      </c>
      <c r="O801" s="7">
        <v>234.0</v>
      </c>
      <c r="P801" s="13" t="s">
        <v>1610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116a</v>
      </c>
      <c r="G802" s="12" t="str">
        <f t="shared" si="7"/>
        <v>བརྒྱ་ བཅུ་དྲུག་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231</v>
      </c>
      <c r="L802" s="7">
        <v>801.0</v>
      </c>
      <c r="M802" t="s">
        <v>1611</v>
      </c>
      <c r="N802" s="7" t="s">
        <v>1146</v>
      </c>
      <c r="O802" s="7">
        <v>235.0</v>
      </c>
      <c r="P802" s="13" t="s">
        <v>1612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116b</v>
      </c>
      <c r="G803" s="12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232</v>
      </c>
      <c r="L803" s="7">
        <v>802.0</v>
      </c>
      <c r="M803" t="s">
        <v>1613</v>
      </c>
      <c r="N803" s="7" t="s">
        <v>1146</v>
      </c>
      <c r="O803" s="7">
        <v>236.0</v>
      </c>
      <c r="P803" s="13" t="s">
        <v>1614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117a</v>
      </c>
      <c r="G804" s="12" t="str">
        <f t="shared" si="7"/>
        <v>བརྒྱ་ བཅུ་བདུན་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233</v>
      </c>
      <c r="L804" s="7">
        <v>803.0</v>
      </c>
      <c r="M804" t="s">
        <v>1615</v>
      </c>
      <c r="N804" s="7" t="s">
        <v>1146</v>
      </c>
      <c r="O804" s="7">
        <v>237.0</v>
      </c>
      <c r="P804" s="13" t="s">
        <v>1616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117b</v>
      </c>
      <c r="G805" s="12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234</v>
      </c>
      <c r="L805" s="7">
        <v>804.0</v>
      </c>
      <c r="M805" t="s">
        <v>1617</v>
      </c>
      <c r="N805" s="7" t="s">
        <v>1146</v>
      </c>
      <c r="O805" s="7">
        <v>238.0</v>
      </c>
      <c r="P805" s="13" t="s">
        <v>1618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118a</v>
      </c>
      <c r="G806" s="12" t="str">
        <f t="shared" si="7"/>
        <v>བརྒྱ་ བཅོ་བརྒྱད་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235</v>
      </c>
      <c r="L806" s="7">
        <v>805.0</v>
      </c>
      <c r="M806" t="s">
        <v>1619</v>
      </c>
      <c r="N806" s="7" t="s">
        <v>1146</v>
      </c>
      <c r="O806" s="7">
        <v>239.0</v>
      </c>
      <c r="P806" s="13" t="s">
        <v>1620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118b</v>
      </c>
      <c r="G807" s="12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236</v>
      </c>
      <c r="L807" s="7">
        <v>806.0</v>
      </c>
      <c r="M807" t="s">
        <v>1621</v>
      </c>
      <c r="N807" s="7" t="s">
        <v>1146</v>
      </c>
      <c r="O807" s="7">
        <v>240.0</v>
      </c>
      <c r="P807" s="13" t="s">
        <v>1622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119a</v>
      </c>
      <c r="G808" s="12" t="str">
        <f t="shared" si="7"/>
        <v>བརྒྱ་ བཅུ་དགུ་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237</v>
      </c>
      <c r="L808" s="7">
        <v>807.0</v>
      </c>
      <c r="M808" t="s">
        <v>1623</v>
      </c>
      <c r="N808" s="7" t="s">
        <v>1146</v>
      </c>
      <c r="O808" s="7">
        <v>241.0</v>
      </c>
      <c r="P808" s="13" t="s">
        <v>1624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119b</v>
      </c>
      <c r="G809" s="12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238</v>
      </c>
      <c r="L809" s="7">
        <v>808.0</v>
      </c>
      <c r="M809" t="s">
        <v>1625</v>
      </c>
      <c r="N809" s="7" t="s">
        <v>1146</v>
      </c>
      <c r="O809" s="7">
        <v>242.0</v>
      </c>
      <c r="P809" s="13" t="s">
        <v>1626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120a</v>
      </c>
      <c r="G810" s="12" t="str">
        <f t="shared" si="7"/>
        <v>བརྒྱ་ ཉི་ཤུ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239</v>
      </c>
      <c r="L810" s="7">
        <v>809.0</v>
      </c>
      <c r="M810" t="s">
        <v>1627</v>
      </c>
      <c r="N810" s="7" t="s">
        <v>1146</v>
      </c>
      <c r="O810" s="7">
        <v>243.0</v>
      </c>
      <c r="P810" s="13" t="s">
        <v>1628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120b</v>
      </c>
      <c r="G811" s="12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240</v>
      </c>
      <c r="L811" s="7">
        <v>810.0</v>
      </c>
      <c r="M811" t="s">
        <v>1629</v>
      </c>
      <c r="N811" s="7" t="s">
        <v>1146</v>
      </c>
      <c r="O811" s="7">
        <v>244.0</v>
      </c>
      <c r="P811" s="13" t="s">
        <v>1630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121a</v>
      </c>
      <c r="G812" s="12" t="str">
        <f t="shared" si="7"/>
        <v>བརྒྱ་ ཉེར་གཅིག་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241</v>
      </c>
      <c r="L812" s="7">
        <v>811.0</v>
      </c>
      <c r="M812" t="s">
        <v>1631</v>
      </c>
      <c r="N812" s="7" t="s">
        <v>1146</v>
      </c>
      <c r="O812" s="7">
        <v>245.0</v>
      </c>
      <c r="P812" s="13" t="s">
        <v>1632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121b</v>
      </c>
      <c r="G813" s="12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242</v>
      </c>
      <c r="L813" s="7">
        <v>812.0</v>
      </c>
      <c r="M813" t="s">
        <v>1633</v>
      </c>
      <c r="N813" s="7" t="s">
        <v>1146</v>
      </c>
      <c r="O813" s="7">
        <v>246.0</v>
      </c>
      <c r="P813" s="13" t="s">
        <v>1634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122a</v>
      </c>
      <c r="G814" s="12" t="str">
        <f t="shared" si="7"/>
        <v>བརྒྱ་ ཉེར་གཉིས་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243</v>
      </c>
      <c r="L814" s="7">
        <v>813.0</v>
      </c>
      <c r="M814" t="s">
        <v>1635</v>
      </c>
      <c r="N814" s="7" t="s">
        <v>1146</v>
      </c>
      <c r="O814" s="7">
        <v>247.0</v>
      </c>
      <c r="P814" s="13" t="s">
        <v>1636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122b</v>
      </c>
      <c r="G815" s="12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244</v>
      </c>
      <c r="L815" s="7">
        <v>814.0</v>
      </c>
      <c r="M815" t="s">
        <v>1637</v>
      </c>
      <c r="N815" s="7" t="s">
        <v>1146</v>
      </c>
      <c r="O815" s="7">
        <v>248.0</v>
      </c>
      <c r="P815" s="13" t="s">
        <v>1638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123a</v>
      </c>
      <c r="G816" s="12" t="str">
        <f t="shared" si="7"/>
        <v>བརྒྱ་ ཉེར་གསུམ་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245</v>
      </c>
      <c r="L816" s="7">
        <v>815.0</v>
      </c>
      <c r="M816" t="s">
        <v>1639</v>
      </c>
      <c r="N816" s="7" t="s">
        <v>1146</v>
      </c>
      <c r="O816" s="7">
        <v>249.0</v>
      </c>
      <c r="P816" s="13" t="s">
        <v>1640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123b</v>
      </c>
      <c r="G817" s="12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246</v>
      </c>
      <c r="L817" s="7">
        <v>816.0</v>
      </c>
      <c r="M817" t="s">
        <v>1641</v>
      </c>
      <c r="N817" s="7" t="s">
        <v>1146</v>
      </c>
      <c r="O817" s="7">
        <v>250.0</v>
      </c>
      <c r="P817" s="13" t="s">
        <v>1642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124a</v>
      </c>
      <c r="G818" s="12" t="str">
        <f t="shared" si="7"/>
        <v>བརྒྱ་ ཉེར་བཞི་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247</v>
      </c>
      <c r="L818" s="7">
        <v>817.0</v>
      </c>
      <c r="M818" t="s">
        <v>1643</v>
      </c>
      <c r="N818" s="7" t="s">
        <v>1146</v>
      </c>
      <c r="O818" s="7">
        <v>251.0</v>
      </c>
      <c r="P818" s="13" t="s">
        <v>1644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124b</v>
      </c>
      <c r="G819" s="12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248</v>
      </c>
      <c r="L819" s="7">
        <v>818.0</v>
      </c>
      <c r="M819" t="s">
        <v>1645</v>
      </c>
      <c r="N819" s="7" t="s">
        <v>1146</v>
      </c>
      <c r="O819" s="7">
        <v>252.0</v>
      </c>
      <c r="P819" s="13" t="s">
        <v>1646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125a</v>
      </c>
      <c r="G820" s="12" t="str">
        <f t="shared" si="7"/>
        <v>བརྒྱ་ ཉེར་ལྔ་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249</v>
      </c>
      <c r="L820" s="7">
        <v>819.0</v>
      </c>
      <c r="M820" t="s">
        <v>1647</v>
      </c>
      <c r="N820" s="7" t="s">
        <v>1146</v>
      </c>
      <c r="O820" s="7">
        <v>253.0</v>
      </c>
      <c r="P820" s="13" t="s">
        <v>1648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125b</v>
      </c>
      <c r="G821" s="12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250</v>
      </c>
      <c r="L821" s="7">
        <v>820.0</v>
      </c>
      <c r="M821" t="s">
        <v>1649</v>
      </c>
      <c r="N821" s="7" t="s">
        <v>1146</v>
      </c>
      <c r="O821" s="7">
        <v>254.0</v>
      </c>
      <c r="P821" s="13" t="s">
        <v>1650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126a</v>
      </c>
      <c r="G822" s="12" t="str">
        <f t="shared" si="7"/>
        <v>བརྒྱ་ ཉེར་དྲུག་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251</v>
      </c>
      <c r="L822" s="7">
        <v>821.0</v>
      </c>
      <c r="M822" t="s">
        <v>1651</v>
      </c>
      <c r="N822" s="7" t="s">
        <v>1146</v>
      </c>
      <c r="O822" s="7">
        <v>255.0</v>
      </c>
      <c r="P822" s="13" t="s">
        <v>1652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126b</v>
      </c>
      <c r="G823" s="12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252</v>
      </c>
      <c r="L823" s="7">
        <v>822.0</v>
      </c>
      <c r="M823" t="s">
        <v>1653</v>
      </c>
      <c r="N823" s="7" t="s">
        <v>1146</v>
      </c>
      <c r="O823" s="7">
        <v>256.0</v>
      </c>
      <c r="P823" s="13" t="s">
        <v>1654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127a</v>
      </c>
      <c r="G824" s="12" t="str">
        <f t="shared" si="7"/>
        <v>བརྒྱ་ ཉེར་བདུན་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253</v>
      </c>
      <c r="L824" s="7">
        <v>823.0</v>
      </c>
      <c r="M824" t="s">
        <v>1655</v>
      </c>
      <c r="N824" s="7" t="s">
        <v>1146</v>
      </c>
      <c r="O824" s="7">
        <v>257.0</v>
      </c>
      <c r="P824" s="13" t="s">
        <v>1656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127b</v>
      </c>
      <c r="G825" s="12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254</v>
      </c>
      <c r="L825" s="7">
        <v>824.0</v>
      </c>
      <c r="M825" t="s">
        <v>1657</v>
      </c>
      <c r="N825" s="7" t="s">
        <v>1146</v>
      </c>
      <c r="O825" s="7">
        <v>258.0</v>
      </c>
      <c r="P825" s="13" t="s">
        <v>1658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128a</v>
      </c>
      <c r="G826" s="12" t="str">
        <f t="shared" si="7"/>
        <v>བརྒྱ་ ཉེར་བརྒྱད་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255</v>
      </c>
      <c r="L826" s="7">
        <v>825.0</v>
      </c>
      <c r="M826" t="s">
        <v>1659</v>
      </c>
      <c r="N826" s="7" t="s">
        <v>1146</v>
      </c>
      <c r="O826" s="7">
        <v>259.0</v>
      </c>
      <c r="P826" s="13" t="s">
        <v>1660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128b</v>
      </c>
      <c r="G827" s="12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256</v>
      </c>
      <c r="L827" s="7">
        <v>826.0</v>
      </c>
      <c r="M827" t="s">
        <v>1661</v>
      </c>
      <c r="N827" s="7" t="s">
        <v>1146</v>
      </c>
      <c r="O827" s="7">
        <v>260.0</v>
      </c>
      <c r="P827" s="13" t="s">
        <v>1662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129a</v>
      </c>
      <c r="G828" s="12" t="str">
        <f t="shared" si="7"/>
        <v>བརྒྱ་ ཉེར་དགུ་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257</v>
      </c>
      <c r="L828" s="7">
        <v>827.0</v>
      </c>
      <c r="M828" t="s">
        <v>1663</v>
      </c>
      <c r="N828" s="7" t="s">
        <v>1146</v>
      </c>
      <c r="O828" s="7">
        <v>261.0</v>
      </c>
      <c r="P828" s="13" t="s">
        <v>1664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129b</v>
      </c>
      <c r="G829" s="12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258</v>
      </c>
      <c r="L829" s="7">
        <v>828.0</v>
      </c>
      <c r="M829" t="s">
        <v>1665</v>
      </c>
      <c r="N829" s="7" t="s">
        <v>1146</v>
      </c>
      <c r="O829" s="7">
        <v>262.0</v>
      </c>
      <c r="P829" s="13" t="s">
        <v>1666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130a</v>
      </c>
      <c r="G830" s="12" t="str">
        <f t="shared" si="7"/>
        <v>བརྒྱ་ སུམ་བཅུ་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259</v>
      </c>
      <c r="L830" s="7">
        <v>829.0</v>
      </c>
      <c r="M830" t="s">
        <v>1667</v>
      </c>
      <c r="N830" s="7" t="s">
        <v>1146</v>
      </c>
      <c r="O830" s="7">
        <v>263.0</v>
      </c>
      <c r="P830" s="13" t="s">
        <v>1668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130b</v>
      </c>
      <c r="G831" s="12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260</v>
      </c>
      <c r="L831" s="7">
        <v>830.0</v>
      </c>
      <c r="M831" t="s">
        <v>1669</v>
      </c>
      <c r="N831" s="7" t="s">
        <v>1146</v>
      </c>
      <c r="O831" s="7">
        <v>264.0</v>
      </c>
      <c r="P831" s="13" t="s">
        <v>1670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131a</v>
      </c>
      <c r="G832" s="12" t="str">
        <f t="shared" si="7"/>
        <v>བརྒྱ་ སོ་གཅིག་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261</v>
      </c>
      <c r="L832" s="7">
        <v>831.0</v>
      </c>
      <c r="M832" t="s">
        <v>1671</v>
      </c>
      <c r="N832" s="7" t="s">
        <v>1146</v>
      </c>
      <c r="O832" s="7">
        <v>265.0</v>
      </c>
      <c r="P832" s="13" t="s">
        <v>1672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131b</v>
      </c>
      <c r="G833" s="12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262</v>
      </c>
      <c r="L833" s="7">
        <v>832.0</v>
      </c>
      <c r="M833" t="s">
        <v>1673</v>
      </c>
      <c r="N833" s="7" t="s">
        <v>1146</v>
      </c>
      <c r="O833" s="7">
        <v>266.0</v>
      </c>
      <c r="P833" s="13" t="s">
        <v>1674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132a</v>
      </c>
      <c r="G834" s="12" t="str">
        <f t="shared" si="7"/>
        <v>བརྒྱ་ སོ་གཉིས་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263</v>
      </c>
      <c r="L834" s="7">
        <v>833.0</v>
      </c>
      <c r="M834" t="s">
        <v>1675</v>
      </c>
      <c r="N834" s="7" t="s">
        <v>1146</v>
      </c>
      <c r="O834" s="7">
        <v>267.0</v>
      </c>
      <c r="P834" s="13" t="s">
        <v>1676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132b</v>
      </c>
      <c r="G835" s="12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264</v>
      </c>
      <c r="L835" s="7">
        <v>834.0</v>
      </c>
      <c r="M835" t="s">
        <v>1677</v>
      </c>
      <c r="N835" s="7" t="s">
        <v>1146</v>
      </c>
      <c r="O835" s="7">
        <v>268.0</v>
      </c>
      <c r="P835" s="13" t="s">
        <v>1678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133a</v>
      </c>
      <c r="G836" s="12" t="str">
        <f t="shared" si="7"/>
        <v>བརྒྱ་ སོ་གསུམ་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265</v>
      </c>
      <c r="L836" s="7">
        <v>835.0</v>
      </c>
      <c r="M836" t="s">
        <v>1679</v>
      </c>
      <c r="N836" s="7" t="s">
        <v>1146</v>
      </c>
      <c r="O836" s="7">
        <v>269.0</v>
      </c>
      <c r="P836" s="13" t="s">
        <v>1680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133b</v>
      </c>
      <c r="G837" s="12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266</v>
      </c>
      <c r="L837" s="7">
        <v>836.0</v>
      </c>
      <c r="M837" t="s">
        <v>1681</v>
      </c>
      <c r="N837" s="7" t="s">
        <v>1146</v>
      </c>
      <c r="O837" s="7">
        <v>270.0</v>
      </c>
      <c r="P837" s="13" t="s">
        <v>1682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134a</v>
      </c>
      <c r="G838" s="12" t="str">
        <f t="shared" si="7"/>
        <v>བརྒྱ་ སོ་བཞི་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267</v>
      </c>
      <c r="L838" s="7">
        <v>837.0</v>
      </c>
      <c r="M838" t="s">
        <v>1683</v>
      </c>
      <c r="N838" s="7" t="s">
        <v>1146</v>
      </c>
      <c r="O838" s="7">
        <v>271.0</v>
      </c>
      <c r="P838" s="13" t="s">
        <v>1684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134b</v>
      </c>
      <c r="G839" s="12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268</v>
      </c>
      <c r="L839" s="7">
        <v>838.0</v>
      </c>
      <c r="M839" t="s">
        <v>1685</v>
      </c>
      <c r="N839" s="7" t="s">
        <v>1146</v>
      </c>
      <c r="O839" s="7">
        <v>272.0</v>
      </c>
      <c r="P839" s="13" t="s">
        <v>1686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135a</v>
      </c>
      <c r="G840" s="12" t="str">
        <f t="shared" si="7"/>
        <v>བརྒྱ་ སོ་ལྔ་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269</v>
      </c>
      <c r="L840" s="7">
        <v>839.0</v>
      </c>
      <c r="M840" t="s">
        <v>1687</v>
      </c>
      <c r="N840" s="7" t="s">
        <v>1146</v>
      </c>
      <c r="O840" s="7">
        <v>273.0</v>
      </c>
      <c r="P840" s="13" t="s">
        <v>1688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135b</v>
      </c>
      <c r="G841" s="12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270</v>
      </c>
      <c r="L841" s="7">
        <v>840.0</v>
      </c>
      <c r="M841" t="s">
        <v>1689</v>
      </c>
      <c r="N841" s="7" t="s">
        <v>1146</v>
      </c>
      <c r="O841" s="7">
        <v>274.0</v>
      </c>
      <c r="P841" s="13" t="s">
        <v>1690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136a</v>
      </c>
      <c r="G842" s="12" t="str">
        <f t="shared" si="7"/>
        <v>བརྒྱ་ སོ་དྲུག་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271</v>
      </c>
      <c r="L842" s="7">
        <v>841.0</v>
      </c>
      <c r="M842" t="s">
        <v>1691</v>
      </c>
      <c r="N842" s="7" t="s">
        <v>1146</v>
      </c>
      <c r="O842" s="7">
        <v>275.0</v>
      </c>
      <c r="P842" s="13" t="s">
        <v>1692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136b</v>
      </c>
      <c r="G843" s="12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272</v>
      </c>
      <c r="L843" s="7">
        <v>842.0</v>
      </c>
      <c r="M843" t="s">
        <v>1693</v>
      </c>
      <c r="N843" s="7" t="s">
        <v>1146</v>
      </c>
      <c r="O843" s="7">
        <v>276.0</v>
      </c>
      <c r="P843" s="13" t="s">
        <v>1694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137a</v>
      </c>
      <c r="G844" s="12" t="str">
        <f t="shared" si="7"/>
        <v>བརྒྱ་ སོ་བདུན་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273</v>
      </c>
      <c r="L844" s="7">
        <v>843.0</v>
      </c>
      <c r="M844" t="s">
        <v>1695</v>
      </c>
      <c r="N844" s="7" t="s">
        <v>1146</v>
      </c>
      <c r="O844" s="7">
        <v>277.0</v>
      </c>
      <c r="P844" s="13" t="s">
        <v>1696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137b</v>
      </c>
      <c r="G845" s="12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274</v>
      </c>
      <c r="L845" s="7">
        <v>844.0</v>
      </c>
      <c r="M845" t="s">
        <v>1697</v>
      </c>
      <c r="N845" s="7" t="s">
        <v>1146</v>
      </c>
      <c r="O845" s="7">
        <v>278.0</v>
      </c>
      <c r="P845" s="13" t="s">
        <v>1698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138a</v>
      </c>
      <c r="G846" s="12" t="str">
        <f t="shared" si="7"/>
        <v>བརྒྱ་ སོ་བརྒྱད་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275</v>
      </c>
      <c r="L846" s="7">
        <v>845.0</v>
      </c>
      <c r="M846" t="s">
        <v>1699</v>
      </c>
      <c r="N846" s="7" t="s">
        <v>1146</v>
      </c>
      <c r="O846" s="7">
        <v>279.0</v>
      </c>
      <c r="P846" s="13" t="s">
        <v>1700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138b</v>
      </c>
      <c r="G847" s="12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276</v>
      </c>
      <c r="L847" s="7">
        <v>846.0</v>
      </c>
      <c r="M847" t="s">
        <v>1701</v>
      </c>
      <c r="N847" s="7" t="s">
        <v>1146</v>
      </c>
      <c r="O847" s="7">
        <v>280.0</v>
      </c>
      <c r="P847" s="13" t="s">
        <v>1702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139a</v>
      </c>
      <c r="G848" s="12" t="str">
        <f t="shared" si="7"/>
        <v>བརྒྱ་ སོ་དགུ་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277</v>
      </c>
      <c r="L848" s="7">
        <v>847.0</v>
      </c>
      <c r="M848" t="s">
        <v>1703</v>
      </c>
      <c r="N848" s="7" t="s">
        <v>1146</v>
      </c>
      <c r="O848" s="7">
        <v>281.0</v>
      </c>
      <c r="P848" s="13" t="s">
        <v>1704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139b</v>
      </c>
      <c r="G849" s="12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278</v>
      </c>
      <c r="L849" s="7">
        <v>848.0</v>
      </c>
      <c r="M849" t="s">
        <v>1705</v>
      </c>
      <c r="N849" s="7" t="s">
        <v>1146</v>
      </c>
      <c r="O849" s="7">
        <v>282.0</v>
      </c>
      <c r="P849" s="13" t="s">
        <v>1706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140a</v>
      </c>
      <c r="G850" s="12" t="str">
        <f t="shared" si="7"/>
        <v>བརྒྱ་ བཞི་བཅུ་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279</v>
      </c>
      <c r="L850" s="7">
        <v>849.0</v>
      </c>
      <c r="M850" t="s">
        <v>1707</v>
      </c>
      <c r="N850" s="7" t="s">
        <v>1146</v>
      </c>
      <c r="O850" s="7">
        <v>283.0</v>
      </c>
      <c r="P850" s="13" t="s">
        <v>1708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140b</v>
      </c>
      <c r="G851" s="12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280</v>
      </c>
      <c r="L851" s="7">
        <v>850.0</v>
      </c>
      <c r="M851" t="s">
        <v>1709</v>
      </c>
      <c r="N851" s="7" t="s">
        <v>1146</v>
      </c>
      <c r="O851" s="7">
        <v>284.0</v>
      </c>
      <c r="P851" s="13" t="s">
        <v>1710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141a</v>
      </c>
      <c r="G852" s="12" t="str">
        <f t="shared" si="7"/>
        <v>བརྒྱ་ ཞེ་གཅིག་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281</v>
      </c>
      <c r="L852" s="7">
        <v>851.0</v>
      </c>
      <c r="M852" t="s">
        <v>1711</v>
      </c>
      <c r="N852" s="7" t="s">
        <v>1146</v>
      </c>
      <c r="O852" s="7">
        <v>285.0</v>
      </c>
      <c r="P852" s="13" t="s">
        <v>1712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141b</v>
      </c>
      <c r="G853" s="12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282</v>
      </c>
      <c r="L853" s="7">
        <v>852.0</v>
      </c>
      <c r="M853" t="s">
        <v>1713</v>
      </c>
      <c r="N853" s="7" t="s">
        <v>1146</v>
      </c>
      <c r="O853" s="7">
        <v>286.0</v>
      </c>
      <c r="P853" s="13" t="s">
        <v>1714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142a</v>
      </c>
      <c r="G854" s="12" t="str">
        <f t="shared" si="7"/>
        <v>བརྒྱ་ ཞེ་གཉིས་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283</v>
      </c>
      <c r="L854" s="7">
        <v>853.0</v>
      </c>
      <c r="M854" t="s">
        <v>1715</v>
      </c>
      <c r="N854" s="7" t="s">
        <v>1146</v>
      </c>
      <c r="O854" s="7">
        <v>287.0</v>
      </c>
      <c r="P854" s="13" t="s">
        <v>1716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142b</v>
      </c>
      <c r="G855" s="12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284</v>
      </c>
      <c r="L855" s="7">
        <v>854.0</v>
      </c>
      <c r="M855" t="s">
        <v>1717</v>
      </c>
      <c r="N855" s="7" t="s">
        <v>1146</v>
      </c>
      <c r="O855" s="7">
        <v>288.0</v>
      </c>
      <c r="P855" s="13" t="s">
        <v>1718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143a</v>
      </c>
      <c r="G856" s="12" t="str">
        <f t="shared" si="7"/>
        <v>བརྒྱ་ ཞེ་གསུམ་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285</v>
      </c>
      <c r="L856" s="7">
        <v>855.0</v>
      </c>
      <c r="M856" t="s">
        <v>1719</v>
      </c>
      <c r="N856" s="7" t="s">
        <v>1146</v>
      </c>
      <c r="O856" s="7">
        <v>289.0</v>
      </c>
      <c r="P856" s="13" t="s">
        <v>1720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143b</v>
      </c>
      <c r="G857" s="12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286</v>
      </c>
      <c r="L857" s="7">
        <v>856.0</v>
      </c>
      <c r="M857" t="s">
        <v>1721</v>
      </c>
      <c r="N857" s="7" t="s">
        <v>1146</v>
      </c>
      <c r="O857" s="7">
        <v>290.0</v>
      </c>
      <c r="P857" s="13" t="s">
        <v>1722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144a</v>
      </c>
      <c r="G858" s="12" t="str">
        <f t="shared" si="7"/>
        <v>བརྒྱ་ ཞེ་བཞི་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287</v>
      </c>
      <c r="L858" s="7">
        <v>857.0</v>
      </c>
      <c r="M858" t="s">
        <v>1723</v>
      </c>
      <c r="N858" s="7" t="s">
        <v>1146</v>
      </c>
      <c r="O858" s="7">
        <v>291.0</v>
      </c>
      <c r="P858" s="13" t="s">
        <v>1724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144b</v>
      </c>
      <c r="G859" s="12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288</v>
      </c>
      <c r="L859" s="7">
        <v>858.0</v>
      </c>
      <c r="M859" t="s">
        <v>1725</v>
      </c>
      <c r="N859" s="7" t="s">
        <v>1146</v>
      </c>
      <c r="O859" s="7">
        <v>292.0</v>
      </c>
      <c r="P859" s="13" t="s">
        <v>1726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145a</v>
      </c>
      <c r="G860" s="12" t="str">
        <f t="shared" si="7"/>
        <v>བརྒྱ་ ཞེ་ལྔ་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289</v>
      </c>
      <c r="L860" s="7">
        <v>859.0</v>
      </c>
      <c r="M860" t="s">
        <v>1727</v>
      </c>
      <c r="N860" s="7" t="s">
        <v>1146</v>
      </c>
      <c r="O860" s="7">
        <v>293.0</v>
      </c>
      <c r="P860" s="13" t="s">
        <v>1728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145b</v>
      </c>
      <c r="G861" s="12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290</v>
      </c>
      <c r="L861" s="7">
        <v>860.0</v>
      </c>
      <c r="M861" t="s">
        <v>1729</v>
      </c>
      <c r="N861" s="7" t="s">
        <v>1146</v>
      </c>
      <c r="O861" s="7">
        <v>294.0</v>
      </c>
      <c r="P861" s="13" t="s">
        <v>1730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146a</v>
      </c>
      <c r="G862" s="12" t="str">
        <f t="shared" si="7"/>
        <v>བརྒྱ་ ཞེ་དྲུག་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291</v>
      </c>
      <c r="L862" s="7">
        <v>861.0</v>
      </c>
      <c r="M862" t="s">
        <v>1731</v>
      </c>
      <c r="N862" s="7" t="s">
        <v>1146</v>
      </c>
      <c r="O862" s="7">
        <v>295.0</v>
      </c>
      <c r="P862" s="13" t="s">
        <v>1732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146b</v>
      </c>
      <c r="G863" s="12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292</v>
      </c>
      <c r="L863" s="7">
        <v>862.0</v>
      </c>
      <c r="M863" t="s">
        <v>1733</v>
      </c>
      <c r="N863" s="7" t="s">
        <v>1146</v>
      </c>
      <c r="O863" s="7">
        <v>296.0</v>
      </c>
      <c r="P863" s="13" t="s">
        <v>1734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147a</v>
      </c>
      <c r="G864" s="12" t="str">
        <f t="shared" si="7"/>
        <v>བརྒྱ་ ཞེ་བདུན་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293</v>
      </c>
      <c r="L864" s="7">
        <v>863.0</v>
      </c>
      <c r="M864" t="s">
        <v>1735</v>
      </c>
      <c r="N864" s="7" t="s">
        <v>1146</v>
      </c>
      <c r="O864" s="7">
        <v>297.0</v>
      </c>
      <c r="P864" s="13" t="s">
        <v>1736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147b</v>
      </c>
      <c r="G865" s="12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294</v>
      </c>
      <c r="L865" s="7">
        <v>864.0</v>
      </c>
      <c r="M865" t="s">
        <v>1737</v>
      </c>
      <c r="N865" s="7" t="s">
        <v>1146</v>
      </c>
      <c r="O865" s="7">
        <v>298.0</v>
      </c>
      <c r="P865" s="13" t="s">
        <v>1738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148a</v>
      </c>
      <c r="G866" s="12" t="str">
        <f t="shared" si="7"/>
        <v>བརྒྱ་ ཞེ་བརྒྱད་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295</v>
      </c>
      <c r="L866" s="7">
        <v>865.0</v>
      </c>
      <c r="M866" t="s">
        <v>1739</v>
      </c>
      <c r="N866" s="7" t="s">
        <v>1146</v>
      </c>
      <c r="O866" s="7">
        <v>299.0</v>
      </c>
      <c r="P866" s="13" t="s">
        <v>1740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148b</v>
      </c>
      <c r="G867" s="12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296</v>
      </c>
      <c r="L867" s="7">
        <v>866.0</v>
      </c>
      <c r="M867" t="s">
        <v>1741</v>
      </c>
      <c r="N867" s="7" t="s">
        <v>1146</v>
      </c>
      <c r="O867" s="7">
        <v>300.0</v>
      </c>
      <c r="P867" s="13" t="s">
        <v>1742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149a</v>
      </c>
      <c r="G868" s="12" t="str">
        <f t="shared" si="7"/>
        <v>བརྒྱ་ ཞེ་དགུ་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297</v>
      </c>
      <c r="L868" s="7">
        <v>867.0</v>
      </c>
      <c r="M868" t="s">
        <v>1743</v>
      </c>
      <c r="N868" s="7" t="s">
        <v>1146</v>
      </c>
      <c r="O868" s="7">
        <v>301.0</v>
      </c>
      <c r="P868" s="13" t="s">
        <v>1744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149b</v>
      </c>
      <c r="G869" s="12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298</v>
      </c>
      <c r="L869" s="7">
        <v>868.0</v>
      </c>
      <c r="M869" t="s">
        <v>1745</v>
      </c>
      <c r="N869" s="7" t="s">
        <v>1146</v>
      </c>
      <c r="O869" s="7">
        <v>302.0</v>
      </c>
      <c r="P869" s="13" t="s">
        <v>1746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150a</v>
      </c>
      <c r="G870" s="12" t="str">
        <f t="shared" si="7"/>
        <v>བརྒྱ་ ལྔ་བཅུ་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299</v>
      </c>
      <c r="L870" s="7">
        <v>869.0</v>
      </c>
      <c r="M870" t="s">
        <v>1747</v>
      </c>
      <c r="N870" s="7" t="s">
        <v>1146</v>
      </c>
      <c r="O870" s="7">
        <v>303.0</v>
      </c>
      <c r="P870" s="13" t="s">
        <v>1748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150b</v>
      </c>
      <c r="G871" s="12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300</v>
      </c>
      <c r="L871" s="7">
        <v>870.0</v>
      </c>
      <c r="M871" t="s">
        <v>1749</v>
      </c>
      <c r="N871" s="7" t="s">
        <v>1146</v>
      </c>
      <c r="O871" s="7">
        <v>304.0</v>
      </c>
      <c r="P871" s="13" t="s">
        <v>1750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151a</v>
      </c>
      <c r="G872" s="12" t="str">
        <f t="shared" si="7"/>
        <v>བརྒྱ་ ང་གཅིག་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301</v>
      </c>
      <c r="L872" s="7">
        <v>871.0</v>
      </c>
      <c r="M872" t="s">
        <v>1751</v>
      </c>
      <c r="N872" s="7" t="s">
        <v>1146</v>
      </c>
      <c r="O872" s="7">
        <v>305.0</v>
      </c>
      <c r="P872" s="13" t="s">
        <v>1752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151b</v>
      </c>
      <c r="G873" s="12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302</v>
      </c>
      <c r="L873" s="7">
        <v>872.0</v>
      </c>
      <c r="M873" t="s">
        <v>1753</v>
      </c>
      <c r="N873" s="7" t="s">
        <v>1146</v>
      </c>
      <c r="O873" s="7">
        <v>306.0</v>
      </c>
      <c r="P873" s="13" t="s">
        <v>1754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152a</v>
      </c>
      <c r="G874" s="12" t="str">
        <f t="shared" si="7"/>
        <v>བརྒྱ་ ང་གཉིས་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303</v>
      </c>
      <c r="L874" s="7">
        <v>873.0</v>
      </c>
      <c r="M874" t="s">
        <v>1755</v>
      </c>
      <c r="N874" s="7" t="s">
        <v>1146</v>
      </c>
      <c r="O874" s="7">
        <v>307.0</v>
      </c>
      <c r="P874" s="13" t="s">
        <v>1756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152b</v>
      </c>
      <c r="G875" s="12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304</v>
      </c>
      <c r="L875" s="7">
        <v>874.0</v>
      </c>
      <c r="M875" t="s">
        <v>1757</v>
      </c>
      <c r="N875" s="7" t="s">
        <v>1146</v>
      </c>
      <c r="O875" s="7">
        <v>308.0</v>
      </c>
      <c r="P875" s="13" t="s">
        <v>1758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153a</v>
      </c>
      <c r="G876" s="12" t="str">
        <f t="shared" si="7"/>
        <v>བརྒྱ་ ང་གསུམ་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305</v>
      </c>
      <c r="L876" s="7">
        <v>875.0</v>
      </c>
      <c r="M876" t="s">
        <v>1759</v>
      </c>
      <c r="N876" s="7" t="s">
        <v>1146</v>
      </c>
      <c r="O876" s="7">
        <v>309.0</v>
      </c>
      <c r="P876" s="13" t="s">
        <v>1760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153b</v>
      </c>
      <c r="G877" s="12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306</v>
      </c>
      <c r="L877" s="7">
        <v>876.0</v>
      </c>
      <c r="M877" t="s">
        <v>1761</v>
      </c>
      <c r="N877" s="7" t="s">
        <v>1146</v>
      </c>
      <c r="O877" s="7">
        <v>310.0</v>
      </c>
      <c r="P877" s="13" t="s">
        <v>1762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154a</v>
      </c>
      <c r="G878" s="12" t="str">
        <f t="shared" si="7"/>
        <v>བརྒྱ་ ང་བཞི་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307</v>
      </c>
      <c r="L878" s="7">
        <v>877.0</v>
      </c>
      <c r="M878" t="s">
        <v>1763</v>
      </c>
      <c r="N878" s="7" t="s">
        <v>1146</v>
      </c>
      <c r="O878" s="7">
        <v>311.0</v>
      </c>
      <c r="P878" s="13" t="s">
        <v>1764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154b</v>
      </c>
      <c r="G879" s="12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308</v>
      </c>
      <c r="L879" s="7">
        <v>878.0</v>
      </c>
      <c r="M879" t="s">
        <v>1765</v>
      </c>
      <c r="N879" s="7" t="s">
        <v>1146</v>
      </c>
      <c r="O879" s="7">
        <v>312.0</v>
      </c>
      <c r="P879" s="13" t="s">
        <v>1766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155a</v>
      </c>
      <c r="G880" s="12" t="str">
        <f t="shared" si="7"/>
        <v>བརྒྱ་ ང་ལྔ་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309</v>
      </c>
      <c r="L880" s="7">
        <v>879.0</v>
      </c>
      <c r="M880" t="s">
        <v>1767</v>
      </c>
      <c r="N880" s="7" t="s">
        <v>1146</v>
      </c>
      <c r="O880" s="7">
        <v>313.0</v>
      </c>
      <c r="P880" s="13" t="s">
        <v>1768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155b</v>
      </c>
      <c r="G881" s="12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310</v>
      </c>
      <c r="L881" s="7">
        <v>880.0</v>
      </c>
      <c r="M881" t="s">
        <v>1769</v>
      </c>
      <c r="N881" s="7" t="s">
        <v>1146</v>
      </c>
      <c r="O881" s="7">
        <v>314.0</v>
      </c>
      <c r="P881" s="13" t="s">
        <v>1770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156a</v>
      </c>
      <c r="G882" s="12" t="str">
        <f t="shared" si="7"/>
        <v>བརྒྱ་ ང་དྲུག་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311</v>
      </c>
      <c r="L882" s="7">
        <v>881.0</v>
      </c>
      <c r="M882" t="s">
        <v>1771</v>
      </c>
      <c r="N882" s="7" t="s">
        <v>1146</v>
      </c>
      <c r="O882" s="7">
        <v>315.0</v>
      </c>
      <c r="P882" s="13" t="s">
        <v>1772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156b</v>
      </c>
      <c r="G883" s="12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312</v>
      </c>
      <c r="L883" s="7">
        <v>882.0</v>
      </c>
      <c r="M883" t="s">
        <v>1773</v>
      </c>
      <c r="N883" s="7" t="s">
        <v>1146</v>
      </c>
      <c r="O883" s="7">
        <v>316.0</v>
      </c>
      <c r="P883" s="13" t="s">
        <v>1774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157a</v>
      </c>
      <c r="G884" s="12" t="str">
        <f t="shared" si="7"/>
        <v>བརྒྱ་ ང་བདུན་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313</v>
      </c>
      <c r="L884" s="7">
        <v>883.0</v>
      </c>
      <c r="M884" t="s">
        <v>1775</v>
      </c>
      <c r="N884" s="7" t="s">
        <v>1146</v>
      </c>
      <c r="O884" s="7">
        <v>317.0</v>
      </c>
      <c r="P884" s="13" t="s">
        <v>1776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157b</v>
      </c>
      <c r="G885" s="12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314</v>
      </c>
      <c r="L885" s="7">
        <v>884.0</v>
      </c>
      <c r="M885" t="s">
        <v>1777</v>
      </c>
      <c r="N885" s="7" t="s">
        <v>1146</v>
      </c>
      <c r="O885" s="7">
        <v>318.0</v>
      </c>
      <c r="P885" s="13" t="s">
        <v>1778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158a</v>
      </c>
      <c r="G886" s="12" t="str">
        <f t="shared" si="7"/>
        <v>བརྒྱ་ ང་བརྒྱད་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315</v>
      </c>
      <c r="L886" s="7">
        <v>885.0</v>
      </c>
      <c r="M886" t="s">
        <v>1779</v>
      </c>
      <c r="N886" s="7" t="s">
        <v>1146</v>
      </c>
      <c r="O886" s="7">
        <v>319.0</v>
      </c>
      <c r="P886" s="13" t="s">
        <v>1780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158b</v>
      </c>
      <c r="G887" s="12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316</v>
      </c>
      <c r="L887" s="7">
        <v>886.0</v>
      </c>
      <c r="M887" t="s">
        <v>1781</v>
      </c>
      <c r="N887" s="7" t="s">
        <v>1146</v>
      </c>
      <c r="O887" s="7">
        <v>320.0</v>
      </c>
      <c r="P887" s="13" t="s">
        <v>1782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159a</v>
      </c>
      <c r="G888" s="12" t="str">
        <f t="shared" si="7"/>
        <v>བརྒྱ་ ང་དགུ་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317</v>
      </c>
      <c r="L888" s="7">
        <v>887.0</v>
      </c>
      <c r="M888" t="s">
        <v>1783</v>
      </c>
      <c r="N888" s="7" t="s">
        <v>1146</v>
      </c>
      <c r="O888" s="7">
        <v>321.0</v>
      </c>
      <c r="P888" s="13" t="s">
        <v>1784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159b</v>
      </c>
      <c r="G889" s="12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318</v>
      </c>
      <c r="L889" s="7">
        <v>888.0</v>
      </c>
      <c r="M889" t="s">
        <v>1785</v>
      </c>
      <c r="N889" s="7" t="s">
        <v>1146</v>
      </c>
      <c r="O889" s="7">
        <v>322.0</v>
      </c>
      <c r="P889" s="13" t="s">
        <v>1786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160a</v>
      </c>
      <c r="G890" s="12" t="str">
        <f t="shared" si="7"/>
        <v>བརྒྱ་ དྲུག་བཅུ་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319</v>
      </c>
      <c r="L890" s="7">
        <v>889.0</v>
      </c>
      <c r="M890" t="s">
        <v>1787</v>
      </c>
      <c r="N890" s="7" t="s">
        <v>1146</v>
      </c>
      <c r="O890" s="7">
        <v>323.0</v>
      </c>
      <c r="P890" s="13" t="s">
        <v>1788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160b</v>
      </c>
      <c r="G891" s="12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320</v>
      </c>
      <c r="L891" s="7">
        <v>890.0</v>
      </c>
      <c r="M891" t="s">
        <v>1789</v>
      </c>
      <c r="N891" s="7" t="s">
        <v>1146</v>
      </c>
      <c r="O891" s="7">
        <v>324.0</v>
      </c>
      <c r="P891" s="13" t="s">
        <v>1790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161a</v>
      </c>
      <c r="G892" s="12" t="str">
        <f t="shared" si="7"/>
        <v>བརྒྱ་ རེ་གཅིག་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321</v>
      </c>
      <c r="L892" s="7">
        <v>891.0</v>
      </c>
      <c r="M892" t="s">
        <v>1791</v>
      </c>
      <c r="N892" s="7" t="s">
        <v>1146</v>
      </c>
      <c r="O892" s="7">
        <v>325.0</v>
      </c>
      <c r="P892" s="13" t="s">
        <v>1792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161b</v>
      </c>
      <c r="G893" s="12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322</v>
      </c>
      <c r="L893" s="7">
        <v>892.0</v>
      </c>
      <c r="M893" t="s">
        <v>1793</v>
      </c>
      <c r="N893" s="7" t="s">
        <v>1146</v>
      </c>
      <c r="O893" s="7">
        <v>326.0</v>
      </c>
      <c r="P893" s="13" t="s">
        <v>1794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162a</v>
      </c>
      <c r="G894" s="12" t="str">
        <f t="shared" si="7"/>
        <v>བརྒྱ་ རེ་གཉིས་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323</v>
      </c>
      <c r="L894" s="7">
        <v>893.0</v>
      </c>
      <c r="M894" t="s">
        <v>1795</v>
      </c>
      <c r="N894" s="7" t="s">
        <v>1146</v>
      </c>
      <c r="O894" s="7">
        <v>327.0</v>
      </c>
      <c r="P894" s="13" t="s">
        <v>1796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162b</v>
      </c>
      <c r="G895" s="12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324</v>
      </c>
      <c r="L895" s="7">
        <v>894.0</v>
      </c>
      <c r="M895" t="s">
        <v>1797</v>
      </c>
      <c r="N895" s="7" t="s">
        <v>1146</v>
      </c>
      <c r="O895" s="7">
        <v>328.0</v>
      </c>
      <c r="P895" s="13" t="s">
        <v>1798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163a</v>
      </c>
      <c r="G896" s="12" t="str">
        <f t="shared" si="7"/>
        <v>བརྒྱ་ རེ་གསུམ་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325</v>
      </c>
      <c r="L896" s="7">
        <v>895.0</v>
      </c>
      <c r="M896" t="s">
        <v>1799</v>
      </c>
      <c r="N896" s="7" t="s">
        <v>1146</v>
      </c>
      <c r="O896" s="7">
        <v>329.0</v>
      </c>
      <c r="P896" s="13" t="s">
        <v>1800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163b</v>
      </c>
      <c r="G897" s="12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326</v>
      </c>
      <c r="L897" s="7">
        <v>896.0</v>
      </c>
      <c r="M897" t="s">
        <v>1801</v>
      </c>
      <c r="N897" s="7" t="s">
        <v>1146</v>
      </c>
      <c r="O897" s="7">
        <v>330.0</v>
      </c>
      <c r="P897" s="13" t="s">
        <v>1802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164a</v>
      </c>
      <c r="G898" s="12" t="str">
        <f t="shared" si="7"/>
        <v>བརྒྱ་ རེ་བཞི་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327</v>
      </c>
      <c r="L898" s="7">
        <v>897.0</v>
      </c>
      <c r="M898" t="s">
        <v>1803</v>
      </c>
      <c r="N898" s="7" t="s">
        <v>1146</v>
      </c>
      <c r="O898" s="7">
        <v>331.0</v>
      </c>
      <c r="P898" s="13" t="s">
        <v>1804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164b</v>
      </c>
      <c r="G899" s="12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328</v>
      </c>
      <c r="L899" s="7">
        <v>898.0</v>
      </c>
      <c r="M899" t="s">
        <v>1805</v>
      </c>
      <c r="N899" s="7" t="s">
        <v>1146</v>
      </c>
      <c r="O899" s="7">
        <v>332.0</v>
      </c>
      <c r="P899" s="13" t="s">
        <v>1806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165a</v>
      </c>
      <c r="G900" s="12" t="str">
        <f t="shared" si="7"/>
        <v>བརྒྱ་ རེ་ལྔ་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329</v>
      </c>
      <c r="L900" s="7">
        <v>899.0</v>
      </c>
      <c r="M900" t="s">
        <v>1807</v>
      </c>
      <c r="N900" s="7" t="s">
        <v>1146</v>
      </c>
      <c r="O900" s="7">
        <v>333.0</v>
      </c>
      <c r="P900" s="13" t="s">
        <v>1808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165b</v>
      </c>
      <c r="G901" s="12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330</v>
      </c>
      <c r="L901" s="7">
        <v>900.0</v>
      </c>
      <c r="M901" t="s">
        <v>1809</v>
      </c>
      <c r="N901" s="7" t="s">
        <v>1146</v>
      </c>
      <c r="O901" s="7">
        <v>334.0</v>
      </c>
      <c r="P901" s="13" t="s">
        <v>1810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166a</v>
      </c>
      <c r="G902" s="12" t="str">
        <f t="shared" si="7"/>
        <v>བརྒྱ་ རེ་དྲུག་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331</v>
      </c>
      <c r="L902" s="7">
        <v>901.0</v>
      </c>
      <c r="M902" t="s">
        <v>1811</v>
      </c>
      <c r="N902" s="7" t="s">
        <v>1146</v>
      </c>
      <c r="O902" s="7">
        <v>335.0</v>
      </c>
      <c r="P902" s="13" t="s">
        <v>1812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166b</v>
      </c>
      <c r="G903" s="12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332</v>
      </c>
      <c r="L903" s="7">
        <v>902.0</v>
      </c>
      <c r="M903" t="s">
        <v>1813</v>
      </c>
      <c r="N903" s="7" t="s">
        <v>1146</v>
      </c>
      <c r="O903" s="7">
        <v>336.0</v>
      </c>
      <c r="P903" s="13" t="s">
        <v>1814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167a</v>
      </c>
      <c r="G904" s="12" t="str">
        <f t="shared" si="7"/>
        <v>བརྒྱ་ རེ་བདུན་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333</v>
      </c>
      <c r="L904" s="7">
        <v>903.0</v>
      </c>
      <c r="M904" t="s">
        <v>1815</v>
      </c>
      <c r="N904" s="7" t="s">
        <v>1146</v>
      </c>
      <c r="O904" s="7">
        <v>337.0</v>
      </c>
      <c r="P904" s="13" t="s">
        <v>1816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167b</v>
      </c>
      <c r="G905" s="12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334</v>
      </c>
      <c r="L905" s="7">
        <v>904.0</v>
      </c>
      <c r="M905" t="s">
        <v>1817</v>
      </c>
      <c r="N905" s="7" t="s">
        <v>1146</v>
      </c>
      <c r="O905" s="7">
        <v>338.0</v>
      </c>
      <c r="P905" s="13" t="s">
        <v>1818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168a</v>
      </c>
      <c r="G906" s="12" t="str">
        <f t="shared" si="7"/>
        <v>བརྒྱ་ རེ་བརྒྱད་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335</v>
      </c>
      <c r="L906" s="7">
        <v>905.0</v>
      </c>
      <c r="M906" t="s">
        <v>1819</v>
      </c>
      <c r="N906" s="7" t="s">
        <v>1146</v>
      </c>
      <c r="O906" s="7">
        <v>339.0</v>
      </c>
      <c r="P906" s="13" t="s">
        <v>1820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168b</v>
      </c>
      <c r="G907" s="12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336</v>
      </c>
      <c r="L907" s="7">
        <v>906.0</v>
      </c>
      <c r="M907" t="s">
        <v>1821</v>
      </c>
      <c r="N907" s="7" t="s">
        <v>1146</v>
      </c>
      <c r="O907" s="7">
        <v>340.0</v>
      </c>
      <c r="P907" s="13" t="s">
        <v>1822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169a</v>
      </c>
      <c r="G908" s="12" t="str">
        <f t="shared" si="7"/>
        <v>བརྒྱ་ རེ་དགུ་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337</v>
      </c>
      <c r="L908" s="7">
        <v>907.0</v>
      </c>
      <c r="M908" t="s">
        <v>1823</v>
      </c>
      <c r="N908" s="7" t="s">
        <v>1146</v>
      </c>
      <c r="O908" s="7">
        <v>341.0</v>
      </c>
      <c r="P908" s="13" t="s">
        <v>1824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169b</v>
      </c>
      <c r="G909" s="12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338</v>
      </c>
      <c r="L909" s="7">
        <v>908.0</v>
      </c>
      <c r="M909" t="s">
        <v>1825</v>
      </c>
      <c r="N909" s="7" t="s">
        <v>1146</v>
      </c>
      <c r="O909" s="7">
        <v>342.0</v>
      </c>
      <c r="P909" s="13" t="s">
        <v>1826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170a</v>
      </c>
      <c r="G910" s="12" t="str">
        <f t="shared" si="7"/>
        <v>བརྒྱ་ བདུན་བཅུ་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339</v>
      </c>
      <c r="L910" s="7">
        <v>909.0</v>
      </c>
      <c r="M910" t="s">
        <v>1827</v>
      </c>
      <c r="N910" s="7" t="s">
        <v>1146</v>
      </c>
      <c r="O910" s="7">
        <v>343.0</v>
      </c>
      <c r="P910" s="13" t="s">
        <v>1828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170b</v>
      </c>
      <c r="G911" s="12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340</v>
      </c>
      <c r="L911" s="7">
        <v>910.0</v>
      </c>
      <c r="M911" t="s">
        <v>1829</v>
      </c>
      <c r="N911" s="7" t="s">
        <v>1146</v>
      </c>
      <c r="O911" s="7">
        <v>344.0</v>
      </c>
      <c r="P911" s="13" t="s">
        <v>1830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171a</v>
      </c>
      <c r="G912" s="12" t="str">
        <f t="shared" si="7"/>
        <v>བརྒྱ་ དོན་གཅིག་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341</v>
      </c>
      <c r="L912" s="7">
        <v>911.0</v>
      </c>
      <c r="M912" t="s">
        <v>1831</v>
      </c>
      <c r="N912" s="7" t="s">
        <v>1146</v>
      </c>
      <c r="O912" s="7">
        <v>345.0</v>
      </c>
      <c r="P912" s="13" t="s">
        <v>1832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171b</v>
      </c>
      <c r="G913" s="12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342</v>
      </c>
      <c r="L913" s="7">
        <v>912.0</v>
      </c>
      <c r="M913" t="s">
        <v>1833</v>
      </c>
      <c r="N913" s="7" t="s">
        <v>1146</v>
      </c>
      <c r="O913" s="7">
        <v>346.0</v>
      </c>
      <c r="P913" s="13" t="s">
        <v>1834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172a</v>
      </c>
      <c r="G914" s="12" t="str">
        <f t="shared" si="7"/>
        <v>བརྒྱ་ དོན་གཉིས་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343</v>
      </c>
      <c r="L914" s="7">
        <v>913.0</v>
      </c>
      <c r="M914" t="s">
        <v>1835</v>
      </c>
      <c r="N914" s="7" t="s">
        <v>1146</v>
      </c>
      <c r="O914" s="7">
        <v>347.0</v>
      </c>
      <c r="P914" s="13" t="s">
        <v>1836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172b</v>
      </c>
      <c r="G915" s="12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344</v>
      </c>
      <c r="L915" s="7">
        <v>914.0</v>
      </c>
      <c r="M915" t="s">
        <v>1837</v>
      </c>
      <c r="N915" s="7" t="s">
        <v>1146</v>
      </c>
      <c r="O915" s="7">
        <v>348.0</v>
      </c>
      <c r="P915" s="13" t="s">
        <v>1838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173a</v>
      </c>
      <c r="G916" s="12" t="str">
        <f t="shared" si="7"/>
        <v>བརྒྱ་ དོན་གསུམ་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345</v>
      </c>
      <c r="L916" s="7">
        <v>915.0</v>
      </c>
      <c r="M916" t="s">
        <v>1839</v>
      </c>
      <c r="N916" s="7" t="s">
        <v>1146</v>
      </c>
      <c r="O916" s="7">
        <v>349.0</v>
      </c>
      <c r="P916" s="13" t="s">
        <v>1840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173b</v>
      </c>
      <c r="G917" s="12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346</v>
      </c>
      <c r="L917" s="7">
        <v>916.0</v>
      </c>
      <c r="M917" t="s">
        <v>1841</v>
      </c>
      <c r="N917" s="7" t="s">
        <v>1146</v>
      </c>
      <c r="O917" s="7">
        <v>350.0</v>
      </c>
      <c r="P917" s="13" t="s">
        <v>1842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174a</v>
      </c>
      <c r="G918" s="12" t="str">
        <f t="shared" si="7"/>
        <v>བརྒྱ་ དོན་བཞི་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347</v>
      </c>
      <c r="L918" s="7">
        <v>917.0</v>
      </c>
      <c r="M918" t="s">
        <v>1843</v>
      </c>
      <c r="N918" s="7" t="s">
        <v>1146</v>
      </c>
      <c r="O918" s="7">
        <v>351.0</v>
      </c>
      <c r="P918" s="13" t="s">
        <v>1844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174b</v>
      </c>
      <c r="G919" s="12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348</v>
      </c>
      <c r="L919" s="7">
        <v>918.0</v>
      </c>
      <c r="M919" t="s">
        <v>1845</v>
      </c>
      <c r="N919" s="7" t="s">
        <v>1146</v>
      </c>
      <c r="O919" s="7">
        <v>352.0</v>
      </c>
      <c r="P919" s="13" t="s">
        <v>1846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175a</v>
      </c>
      <c r="G920" s="12" t="str">
        <f t="shared" si="7"/>
        <v>བརྒྱ་ དོན་ལྔ་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349</v>
      </c>
      <c r="L920" s="7">
        <v>919.0</v>
      </c>
      <c r="M920" t="s">
        <v>1847</v>
      </c>
      <c r="N920" s="7" t="s">
        <v>1146</v>
      </c>
      <c r="O920" s="7">
        <v>353.0</v>
      </c>
      <c r="P920" s="13" t="s">
        <v>1848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175b</v>
      </c>
      <c r="G921" s="12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350</v>
      </c>
      <c r="L921" s="7">
        <v>920.0</v>
      </c>
      <c r="M921" t="s">
        <v>1849</v>
      </c>
      <c r="N921" s="7" t="s">
        <v>1146</v>
      </c>
      <c r="O921" s="7">
        <v>354.0</v>
      </c>
      <c r="P921" s="13" t="s">
        <v>1850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176a</v>
      </c>
      <c r="G922" s="12" t="str">
        <f t="shared" si="7"/>
        <v>བརྒྱ་ དོན་དྲུག་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351</v>
      </c>
      <c r="L922" s="7">
        <v>921.0</v>
      </c>
      <c r="M922" t="s">
        <v>1851</v>
      </c>
      <c r="N922" s="7" t="s">
        <v>1146</v>
      </c>
      <c r="O922" s="7">
        <v>355.0</v>
      </c>
      <c r="P922" s="13" t="s">
        <v>1852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176b</v>
      </c>
      <c r="G923" s="12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352</v>
      </c>
      <c r="L923" s="7">
        <v>922.0</v>
      </c>
      <c r="M923" t="s">
        <v>1853</v>
      </c>
      <c r="N923" s="7" t="s">
        <v>1146</v>
      </c>
      <c r="O923" s="7">
        <v>356.0</v>
      </c>
      <c r="P923" s="13" t="s">
        <v>1854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177a</v>
      </c>
      <c r="G924" s="12" t="str">
        <f t="shared" si="7"/>
        <v>བརྒྱ་ དོན་བདུན་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353</v>
      </c>
      <c r="L924" s="7">
        <v>923.0</v>
      </c>
      <c r="M924" t="s">
        <v>1855</v>
      </c>
      <c r="N924" s="7" t="s">
        <v>1146</v>
      </c>
      <c r="O924" s="7">
        <v>357.0</v>
      </c>
      <c r="P924" s="13" t="s">
        <v>1856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177b</v>
      </c>
      <c r="G925" s="12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354</v>
      </c>
      <c r="L925" s="7">
        <v>924.0</v>
      </c>
      <c r="M925" t="s">
        <v>1857</v>
      </c>
      <c r="N925" s="7" t="s">
        <v>1146</v>
      </c>
      <c r="O925" s="7">
        <v>358.0</v>
      </c>
      <c r="P925" s="13" t="s">
        <v>1858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178a</v>
      </c>
      <c r="G926" s="12" t="str">
        <f t="shared" si="7"/>
        <v>བརྒྱ་ དོན་བརྒྱད་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355</v>
      </c>
      <c r="L926" s="7">
        <v>925.0</v>
      </c>
      <c r="M926" t="s">
        <v>1859</v>
      </c>
      <c r="N926" s="7" t="s">
        <v>1146</v>
      </c>
      <c r="O926" s="7">
        <v>359.0</v>
      </c>
      <c r="P926" s="13" t="s">
        <v>1860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178b</v>
      </c>
      <c r="G927" s="12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356</v>
      </c>
      <c r="L927" s="7">
        <v>926.0</v>
      </c>
      <c r="M927" t="s">
        <v>1861</v>
      </c>
      <c r="N927" s="7" t="s">
        <v>1146</v>
      </c>
      <c r="O927" s="7">
        <v>360.0</v>
      </c>
      <c r="P927" s="13" t="s">
        <v>1862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179a</v>
      </c>
      <c r="G928" s="12" t="str">
        <f t="shared" si="7"/>
        <v>བརྒྱ་ དོན་དགུ་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357</v>
      </c>
      <c r="L928" s="7">
        <v>927.0</v>
      </c>
      <c r="M928" t="s">
        <v>1863</v>
      </c>
      <c r="N928" s="7" t="s">
        <v>1146</v>
      </c>
      <c r="O928" s="7">
        <v>361.0</v>
      </c>
      <c r="P928" s="13" t="s">
        <v>1864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179b</v>
      </c>
      <c r="G929" s="12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358</v>
      </c>
      <c r="L929" s="7">
        <v>928.0</v>
      </c>
      <c r="M929" t="s">
        <v>1865</v>
      </c>
      <c r="N929" s="7" t="s">
        <v>1146</v>
      </c>
      <c r="O929" s="7">
        <v>362.0</v>
      </c>
      <c r="P929" s="13" t="s">
        <v>1866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180a</v>
      </c>
      <c r="G930" s="12" t="str">
        <f t="shared" si="7"/>
        <v>བརྒྱ་ བརྒྱད་བཅུ་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359</v>
      </c>
      <c r="L930" s="7">
        <v>929.0</v>
      </c>
      <c r="M930" t="s">
        <v>1867</v>
      </c>
      <c r="N930" s="7" t="s">
        <v>1146</v>
      </c>
      <c r="O930" s="7">
        <v>363.0</v>
      </c>
      <c r="P930" s="13" t="s">
        <v>1868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180b</v>
      </c>
      <c r="G931" s="12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360</v>
      </c>
      <c r="L931" s="7">
        <v>930.0</v>
      </c>
      <c r="M931" t="s">
        <v>1869</v>
      </c>
      <c r="N931" s="7" t="s">
        <v>1146</v>
      </c>
      <c r="O931" s="7">
        <v>364.0</v>
      </c>
      <c r="P931" s="13" t="s">
        <v>1870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181a</v>
      </c>
      <c r="G932" s="12" t="str">
        <f t="shared" si="7"/>
        <v>བརྒྱ་ གྱ་གཅིག་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361</v>
      </c>
      <c r="L932" s="7">
        <v>931.0</v>
      </c>
      <c r="M932" t="s">
        <v>1871</v>
      </c>
      <c r="N932" s="7" t="s">
        <v>1146</v>
      </c>
      <c r="O932" s="7">
        <v>365.0</v>
      </c>
      <c r="P932" s="13" t="s">
        <v>1872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181b</v>
      </c>
      <c r="G933" s="12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362</v>
      </c>
      <c r="L933" s="7">
        <v>932.0</v>
      </c>
      <c r="M933" t="s">
        <v>1873</v>
      </c>
      <c r="N933" s="7" t="s">
        <v>1146</v>
      </c>
      <c r="O933" s="7">
        <v>366.0</v>
      </c>
      <c r="P933" s="13" t="s">
        <v>1874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182a</v>
      </c>
      <c r="G934" s="12" t="str">
        <f t="shared" si="7"/>
        <v>བརྒྱ་ གྱ་གཉིས་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363</v>
      </c>
      <c r="L934" s="7">
        <v>933.0</v>
      </c>
      <c r="M934" t="s">
        <v>1875</v>
      </c>
      <c r="N934" s="7" t="s">
        <v>1146</v>
      </c>
      <c r="O934" s="7">
        <v>367.0</v>
      </c>
      <c r="P934" s="13" t="s">
        <v>1876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182b</v>
      </c>
      <c r="G935" s="12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364</v>
      </c>
      <c r="L935" s="7">
        <v>934.0</v>
      </c>
      <c r="M935" t="s">
        <v>1877</v>
      </c>
      <c r="N935" s="7" t="s">
        <v>1146</v>
      </c>
      <c r="O935" s="7">
        <v>368.0</v>
      </c>
      <c r="P935" s="13" t="s">
        <v>1878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183a</v>
      </c>
      <c r="G936" s="12" t="str">
        <f t="shared" si="7"/>
        <v>བརྒྱ་ གྱ་གསུམ་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365</v>
      </c>
      <c r="L936" s="7">
        <v>935.0</v>
      </c>
      <c r="M936" t="s">
        <v>1879</v>
      </c>
      <c r="N936" s="7" t="s">
        <v>1146</v>
      </c>
      <c r="O936" s="7">
        <v>369.0</v>
      </c>
      <c r="P936" s="13" t="s">
        <v>1880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183b</v>
      </c>
      <c r="G937" s="12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366</v>
      </c>
      <c r="L937" s="7">
        <v>936.0</v>
      </c>
      <c r="M937" t="s">
        <v>1881</v>
      </c>
      <c r="N937" s="7" t="s">
        <v>1146</v>
      </c>
      <c r="O937" s="7">
        <v>370.0</v>
      </c>
      <c r="P937" s="13" t="s">
        <v>1882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184a</v>
      </c>
      <c r="G938" s="12" t="str">
        <f t="shared" si="7"/>
        <v>བརྒྱ་ གྱ་བཞི་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367</v>
      </c>
      <c r="L938" s="7">
        <v>937.0</v>
      </c>
      <c r="M938" t="s">
        <v>1883</v>
      </c>
      <c r="N938" s="7" t="s">
        <v>1146</v>
      </c>
      <c r="O938" s="7">
        <v>371.0</v>
      </c>
      <c r="P938" s="13" t="s">
        <v>1884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184b</v>
      </c>
      <c r="G939" s="12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368</v>
      </c>
      <c r="L939" s="7">
        <v>938.0</v>
      </c>
      <c r="M939" t="s">
        <v>1885</v>
      </c>
      <c r="N939" s="7" t="s">
        <v>1146</v>
      </c>
      <c r="O939" s="7">
        <v>372.0</v>
      </c>
      <c r="P939" s="13" t="s">
        <v>1886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185a</v>
      </c>
      <c r="G940" s="12" t="str">
        <f t="shared" si="7"/>
        <v>བརྒྱ་ གྱ་ལྔ་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369</v>
      </c>
      <c r="L940" s="7">
        <v>939.0</v>
      </c>
      <c r="M940" t="s">
        <v>1887</v>
      </c>
      <c r="N940" s="7" t="s">
        <v>1146</v>
      </c>
      <c r="O940" s="7">
        <v>373.0</v>
      </c>
      <c r="P940" s="13" t="s">
        <v>1888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185b</v>
      </c>
      <c r="G941" s="12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370</v>
      </c>
      <c r="L941" s="7">
        <v>940.0</v>
      </c>
      <c r="M941" t="s">
        <v>1889</v>
      </c>
      <c r="N941" s="7" t="s">
        <v>1146</v>
      </c>
      <c r="O941" s="7">
        <v>374.0</v>
      </c>
      <c r="P941" s="13" t="s">
        <v>1890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186a</v>
      </c>
      <c r="G942" s="12" t="str">
        <f t="shared" si="7"/>
        <v>བརྒྱ་ གྱ་དྲུག་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371</v>
      </c>
      <c r="L942" s="7">
        <v>941.0</v>
      </c>
      <c r="M942" t="s">
        <v>1891</v>
      </c>
      <c r="N942" s="7" t="s">
        <v>1146</v>
      </c>
      <c r="O942" s="7">
        <v>375.0</v>
      </c>
      <c r="P942" s="13" t="s">
        <v>1892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186b</v>
      </c>
      <c r="G943" s="12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372</v>
      </c>
      <c r="L943" s="7">
        <v>942.0</v>
      </c>
      <c r="M943" t="s">
        <v>1893</v>
      </c>
      <c r="N943" s="7" t="s">
        <v>1146</v>
      </c>
      <c r="O943" s="7">
        <v>376.0</v>
      </c>
      <c r="P943" s="13" t="s">
        <v>1894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187a</v>
      </c>
      <c r="G944" s="12" t="str">
        <f t="shared" si="7"/>
        <v>བརྒྱ་ གྱ་བདུན་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373</v>
      </c>
      <c r="L944" s="7">
        <v>943.0</v>
      </c>
      <c r="M944" t="s">
        <v>1895</v>
      </c>
      <c r="N944" s="7" t="s">
        <v>1146</v>
      </c>
      <c r="O944" s="7">
        <v>377.0</v>
      </c>
      <c r="P944" s="13" t="s">
        <v>1896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187b</v>
      </c>
      <c r="G945" s="12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374</v>
      </c>
      <c r="L945" s="7">
        <v>944.0</v>
      </c>
      <c r="M945" t="s">
        <v>1897</v>
      </c>
      <c r="N945" s="7" t="s">
        <v>1146</v>
      </c>
      <c r="O945" s="7">
        <v>378.0</v>
      </c>
      <c r="P945" s="13" t="s">
        <v>1898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188a</v>
      </c>
      <c r="G946" s="12" t="str">
        <f t="shared" si="7"/>
        <v>བརྒྱ་ གྱ་བརྒྱད་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375</v>
      </c>
      <c r="L946" s="7">
        <v>945.0</v>
      </c>
      <c r="M946" t="s">
        <v>1899</v>
      </c>
      <c r="N946" s="7" t="s">
        <v>1146</v>
      </c>
      <c r="O946" s="7">
        <v>379.0</v>
      </c>
      <c r="P946" s="13" t="s">
        <v>1900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188b</v>
      </c>
      <c r="G947" s="12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376</v>
      </c>
      <c r="L947" s="7">
        <v>946.0</v>
      </c>
      <c r="M947" t="s">
        <v>1901</v>
      </c>
      <c r="N947" s="7" t="s">
        <v>1146</v>
      </c>
      <c r="O947" s="7">
        <v>380.0</v>
      </c>
      <c r="P947" s="13" t="s">
        <v>1902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189a</v>
      </c>
      <c r="G948" s="12" t="str">
        <f t="shared" si="7"/>
        <v>བརྒྱ་ གྱ་དགུ་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377</v>
      </c>
      <c r="L948" s="7">
        <v>947.0</v>
      </c>
      <c r="M948" t="s">
        <v>1903</v>
      </c>
      <c r="N948" s="7" t="s">
        <v>1146</v>
      </c>
      <c r="O948" s="7">
        <v>381.0</v>
      </c>
      <c r="P948" s="13" t="s">
        <v>1904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189b</v>
      </c>
      <c r="G949" s="12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378</v>
      </c>
      <c r="L949" s="7">
        <v>948.0</v>
      </c>
      <c r="M949" t="s">
        <v>1905</v>
      </c>
      <c r="N949" s="7" t="s">
        <v>1146</v>
      </c>
      <c r="O949" s="7">
        <v>382.0</v>
      </c>
      <c r="P949" s="13" t="s">
        <v>1906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190a</v>
      </c>
      <c r="G950" s="12" t="str">
        <f t="shared" si="7"/>
        <v>བརྒྱ་ དགུ་བཅུ་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379</v>
      </c>
      <c r="L950" s="7">
        <v>949.0</v>
      </c>
      <c r="M950" t="s">
        <v>1907</v>
      </c>
      <c r="N950" s="7" t="s">
        <v>1146</v>
      </c>
      <c r="O950" s="7">
        <v>383.0</v>
      </c>
      <c r="P950" s="13" t="s">
        <v>1908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190b</v>
      </c>
      <c r="G951" s="12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380</v>
      </c>
      <c r="L951" s="7">
        <v>950.0</v>
      </c>
      <c r="M951" t="s">
        <v>1909</v>
      </c>
      <c r="N951" s="7" t="s">
        <v>1146</v>
      </c>
      <c r="O951" s="7">
        <v>384.0</v>
      </c>
      <c r="P951" s="13" t="s">
        <v>1910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191a</v>
      </c>
      <c r="G952" s="12" t="str">
        <f t="shared" si="7"/>
        <v>བརྒྱ་ གོ་གཅིག་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381</v>
      </c>
      <c r="L952" s="7">
        <v>951.0</v>
      </c>
      <c r="M952" t="s">
        <v>1911</v>
      </c>
      <c r="N952" s="7" t="s">
        <v>1146</v>
      </c>
      <c r="O952" s="7">
        <v>385.0</v>
      </c>
      <c r="P952" s="13" t="s">
        <v>1912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191b</v>
      </c>
      <c r="G953" s="12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382</v>
      </c>
      <c r="L953" s="7">
        <v>952.0</v>
      </c>
      <c r="M953" t="s">
        <v>1913</v>
      </c>
      <c r="N953" s="7" t="s">
        <v>1146</v>
      </c>
      <c r="O953" s="7">
        <v>386.0</v>
      </c>
      <c r="P953" s="13" t="s">
        <v>1914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192a</v>
      </c>
      <c r="G954" s="12" t="str">
        <f t="shared" si="7"/>
        <v>བརྒྱ་ གོ་གཉིས་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383</v>
      </c>
      <c r="L954" s="7">
        <v>953.0</v>
      </c>
      <c r="M954" t="s">
        <v>1915</v>
      </c>
      <c r="N954" s="7" t="s">
        <v>1146</v>
      </c>
      <c r="O954" s="7">
        <v>387.0</v>
      </c>
      <c r="P954" s="13" t="s">
        <v>1916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192b</v>
      </c>
      <c r="G955" s="12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384</v>
      </c>
      <c r="L955" s="7">
        <v>954.0</v>
      </c>
      <c r="M955" t="s">
        <v>1917</v>
      </c>
      <c r="N955" s="7" t="s">
        <v>1146</v>
      </c>
      <c r="O955" s="7">
        <v>388.0</v>
      </c>
      <c r="P955" s="13" t="s">
        <v>1918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193a</v>
      </c>
      <c r="G956" s="12" t="str">
        <f t="shared" si="7"/>
        <v>བརྒྱ་ གོ་གསུམ་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385</v>
      </c>
      <c r="L956" s="7">
        <v>955.0</v>
      </c>
      <c r="M956" t="s">
        <v>1919</v>
      </c>
      <c r="N956" s="7" t="s">
        <v>1146</v>
      </c>
      <c r="O956" s="7">
        <v>389.0</v>
      </c>
      <c r="P956" s="13" t="s">
        <v>1920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193b</v>
      </c>
      <c r="G957" s="12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386</v>
      </c>
      <c r="L957" s="7">
        <v>956.0</v>
      </c>
      <c r="M957" t="s">
        <v>1921</v>
      </c>
      <c r="N957" s="7" t="s">
        <v>1146</v>
      </c>
      <c r="O957" s="7">
        <v>390.0</v>
      </c>
      <c r="P957" s="13" t="s">
        <v>1922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194a</v>
      </c>
      <c r="G958" s="12" t="str">
        <f t="shared" si="7"/>
        <v>བརྒྱ་ གོ་བཞི་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387</v>
      </c>
      <c r="L958" s="7">
        <v>957.0</v>
      </c>
      <c r="M958" t="s">
        <v>1923</v>
      </c>
      <c r="N958" s="7" t="s">
        <v>1146</v>
      </c>
      <c r="O958" s="7">
        <v>391.0</v>
      </c>
      <c r="P958" s="13" t="s">
        <v>1924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194b</v>
      </c>
      <c r="G959" s="12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388</v>
      </c>
      <c r="L959" s="7">
        <v>958.0</v>
      </c>
      <c r="M959" t="s">
        <v>1925</v>
      </c>
      <c r="N959" s="7" t="s">
        <v>1146</v>
      </c>
      <c r="O959" s="7">
        <v>392.0</v>
      </c>
      <c r="P959" s="13" t="s">
        <v>1926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195a</v>
      </c>
      <c r="G960" s="12" t="str">
        <f t="shared" si="7"/>
        <v>བརྒྱ་ གོ་ལྔ་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389</v>
      </c>
      <c r="L960" s="7">
        <v>959.0</v>
      </c>
      <c r="M960" t="s">
        <v>1927</v>
      </c>
      <c r="N960" s="7" t="s">
        <v>1146</v>
      </c>
      <c r="O960" s="7">
        <v>393.0</v>
      </c>
      <c r="P960" s="13" t="s">
        <v>1928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195b</v>
      </c>
      <c r="G961" s="12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390</v>
      </c>
      <c r="L961" s="7">
        <v>960.0</v>
      </c>
      <c r="M961" t="s">
        <v>1929</v>
      </c>
      <c r="N961" s="7" t="s">
        <v>1146</v>
      </c>
      <c r="O961" s="7">
        <v>394.0</v>
      </c>
      <c r="P961" s="13" t="s">
        <v>1930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196a</v>
      </c>
      <c r="G962" s="12" t="str">
        <f t="shared" si="7"/>
        <v>བརྒྱ་ གོ་དྲུག་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391</v>
      </c>
      <c r="L962" s="7">
        <v>961.0</v>
      </c>
      <c r="M962" t="s">
        <v>1931</v>
      </c>
      <c r="N962" s="7" t="s">
        <v>1146</v>
      </c>
      <c r="O962" s="7">
        <v>395.0</v>
      </c>
      <c r="P962" s="13" t="s">
        <v>1932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196b</v>
      </c>
      <c r="G963" s="12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392</v>
      </c>
      <c r="L963" s="7">
        <v>962.0</v>
      </c>
      <c r="M963" t="s">
        <v>1933</v>
      </c>
      <c r="N963" s="7" t="s">
        <v>1146</v>
      </c>
      <c r="O963" s="7">
        <v>396.0</v>
      </c>
      <c r="P963" s="13" t="s">
        <v>1934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197a</v>
      </c>
      <c r="G964" s="12" t="str">
        <f t="shared" si="7"/>
        <v>བརྒྱ་ གོ་བདུན་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393</v>
      </c>
      <c r="L964" s="7">
        <v>963.0</v>
      </c>
      <c r="M964" t="s">
        <v>1935</v>
      </c>
      <c r="N964" s="7" t="s">
        <v>1146</v>
      </c>
      <c r="O964" s="7">
        <v>397.0</v>
      </c>
      <c r="P964" s="13" t="s">
        <v>1936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197b</v>
      </c>
      <c r="G965" s="12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394</v>
      </c>
      <c r="L965" s="7">
        <v>964.0</v>
      </c>
      <c r="M965" t="s">
        <v>1937</v>
      </c>
      <c r="N965" s="7" t="s">
        <v>1146</v>
      </c>
      <c r="O965" s="7">
        <v>398.0</v>
      </c>
      <c r="P965" s="13" t="s">
        <v>1938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198a</v>
      </c>
      <c r="G966" s="12" t="str">
        <f t="shared" si="7"/>
        <v>བརྒྱ་ གོ་བརྒྱད་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395</v>
      </c>
      <c r="L966" s="7">
        <v>965.0</v>
      </c>
      <c r="M966" t="s">
        <v>1939</v>
      </c>
      <c r="N966" s="7" t="s">
        <v>1146</v>
      </c>
      <c r="O966" s="7">
        <v>399.0</v>
      </c>
      <c r="P966" s="13" t="s">
        <v>1940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198b</v>
      </c>
      <c r="G967" s="12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396</v>
      </c>
      <c r="L967" s="7">
        <v>966.0</v>
      </c>
      <c r="M967" t="s">
        <v>1941</v>
      </c>
      <c r="N967" s="7" t="s">
        <v>1146</v>
      </c>
      <c r="O967" s="7">
        <v>400.0</v>
      </c>
      <c r="P967" s="13" t="s">
        <v>1942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199a</v>
      </c>
      <c r="G968" s="12" t="str">
        <f t="shared" si="7"/>
        <v>བརྒྱ་ གོ་དགུ་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397</v>
      </c>
      <c r="L968" s="7">
        <v>967.0</v>
      </c>
      <c r="M968" t="s">
        <v>1943</v>
      </c>
      <c r="N968" s="7" t="s">
        <v>1146</v>
      </c>
      <c r="O968" s="7">
        <v>401.0</v>
      </c>
      <c r="P968" s="13" t="s">
        <v>1944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199b</v>
      </c>
      <c r="G969" s="12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398</v>
      </c>
      <c r="L969" s="7">
        <v>968.0</v>
      </c>
      <c r="M969" t="s">
        <v>1945</v>
      </c>
      <c r="N969" s="7" t="s">
        <v>1146</v>
      </c>
      <c r="O969" s="7">
        <v>402.0</v>
      </c>
      <c r="P969" s="13" t="s">
        <v>1946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200a</v>
      </c>
      <c r="G970" s="12" t="str">
        <f t="shared" si="7"/>
        <v>གཉིས་བརྒྱ་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399</v>
      </c>
      <c r="L970" s="7">
        <v>969.0</v>
      </c>
      <c r="M970" t="s">
        <v>1947</v>
      </c>
      <c r="N970" s="7" t="s">
        <v>1146</v>
      </c>
      <c r="O970" s="7">
        <v>403.0</v>
      </c>
      <c r="P970" s="13" t="s">
        <v>1948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200b</v>
      </c>
      <c r="G971" s="12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400</v>
      </c>
      <c r="L971" s="7">
        <v>970.0</v>
      </c>
      <c r="M971" t="s">
        <v>1949</v>
      </c>
      <c r="N971" s="7" t="s">
        <v>1146</v>
      </c>
      <c r="O971" s="7">
        <v>404.0</v>
      </c>
      <c r="P971" s="13" t="s">
        <v>1950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201a</v>
      </c>
      <c r="G972" s="12" t="str">
        <f t="shared" si="7"/>
        <v>གཉིས་བརྒྱ་ 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401</v>
      </c>
      <c r="L972" s="7">
        <v>971.0</v>
      </c>
      <c r="M972" t="s">
        <v>1951</v>
      </c>
      <c r="N972" s="7" t="s">
        <v>1146</v>
      </c>
      <c r="O972" s="7">
        <v>405.0</v>
      </c>
      <c r="P972" s="13" t="s">
        <v>1952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201b</v>
      </c>
      <c r="G973" s="12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402</v>
      </c>
      <c r="L973" s="7">
        <v>972.0</v>
      </c>
      <c r="M973" t="s">
        <v>1953</v>
      </c>
      <c r="N973" s="7" t="s">
        <v>1146</v>
      </c>
      <c r="O973" s="7">
        <v>406.0</v>
      </c>
      <c r="P973" s="13" t="s">
        <v>1954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202a</v>
      </c>
      <c r="G974" s="12" t="str">
        <f t="shared" si="7"/>
        <v>གཉིས་བརྒྱ་ 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403</v>
      </c>
      <c r="L974" s="7">
        <v>973.0</v>
      </c>
      <c r="M974" t="s">
        <v>1955</v>
      </c>
      <c r="N974" s="7" t="s">
        <v>1146</v>
      </c>
      <c r="O974" s="7">
        <v>407.0</v>
      </c>
      <c r="P974" s="13" t="s">
        <v>1956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202b</v>
      </c>
      <c r="G975" s="12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404</v>
      </c>
      <c r="L975" s="7">
        <v>974.0</v>
      </c>
      <c r="M975" t="s">
        <v>1957</v>
      </c>
      <c r="N975" s="7" t="s">
        <v>1146</v>
      </c>
      <c r="O975" s="7">
        <v>408.0</v>
      </c>
      <c r="P975" s="13" t="s">
        <v>1958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203a</v>
      </c>
      <c r="G976" s="12" t="str">
        <f t="shared" si="7"/>
        <v>གཉིས་བརྒྱ་ 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405</v>
      </c>
      <c r="L976" s="7">
        <v>975.0</v>
      </c>
      <c r="M976" t="s">
        <v>1959</v>
      </c>
      <c r="N976" s="7" t="s">
        <v>1146</v>
      </c>
      <c r="O976" s="7">
        <v>409.0</v>
      </c>
      <c r="P976" s="13" t="s">
        <v>1960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203b</v>
      </c>
      <c r="G977" s="12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406</v>
      </c>
      <c r="L977" s="7">
        <v>976.0</v>
      </c>
      <c r="M977" t="s">
        <v>1961</v>
      </c>
      <c r="N977" s="7" t="s">
        <v>1146</v>
      </c>
      <c r="O977" s="7">
        <v>410.0</v>
      </c>
      <c r="P977" s="13" t="s">
        <v>1962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204a</v>
      </c>
      <c r="G978" s="12" t="str">
        <f t="shared" si="7"/>
        <v>གཉིས་བརྒྱ་ 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407</v>
      </c>
      <c r="L978" s="7">
        <v>977.0</v>
      </c>
      <c r="M978" t="s">
        <v>1963</v>
      </c>
      <c r="N978" s="7" t="s">
        <v>1146</v>
      </c>
      <c r="O978" s="7">
        <v>411.0</v>
      </c>
      <c r="P978" s="13" t="s">
        <v>1964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204b</v>
      </c>
      <c r="G979" s="12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408</v>
      </c>
      <c r="L979" s="7">
        <v>978.0</v>
      </c>
      <c r="M979" t="s">
        <v>1965</v>
      </c>
      <c r="N979" s="7" t="s">
        <v>1146</v>
      </c>
      <c r="O979" s="7">
        <v>412.0</v>
      </c>
      <c r="P979" s="13" t="s">
        <v>1966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205a</v>
      </c>
      <c r="G980" s="12" t="str">
        <f t="shared" si="7"/>
        <v>གཉིས་བརྒྱ་ 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409</v>
      </c>
      <c r="L980" s="7">
        <v>979.0</v>
      </c>
      <c r="M980" t="s">
        <v>1967</v>
      </c>
      <c r="N980" s="7" t="s">
        <v>1146</v>
      </c>
      <c r="O980" s="7">
        <v>413.0</v>
      </c>
      <c r="P980" s="13" t="s">
        <v>1968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205b</v>
      </c>
      <c r="G981" s="12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410</v>
      </c>
      <c r="L981" s="7">
        <v>980.0</v>
      </c>
      <c r="M981" t="s">
        <v>1969</v>
      </c>
      <c r="N981" s="7" t="s">
        <v>1146</v>
      </c>
      <c r="O981" s="7">
        <v>414.0</v>
      </c>
      <c r="P981" s="13" t="s">
        <v>1970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206a</v>
      </c>
      <c r="G982" s="12" t="str">
        <f t="shared" si="7"/>
        <v>གཉིས་བརྒྱ་ 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411</v>
      </c>
      <c r="L982" s="7">
        <v>981.0</v>
      </c>
      <c r="M982" t="s">
        <v>1971</v>
      </c>
      <c r="N982" s="7" t="s">
        <v>1146</v>
      </c>
      <c r="O982" s="7">
        <v>415.0</v>
      </c>
      <c r="P982" s="13" t="s">
        <v>1972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206b</v>
      </c>
      <c r="G983" s="12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412</v>
      </c>
      <c r="L983" s="7">
        <v>982.0</v>
      </c>
      <c r="M983" t="s">
        <v>1973</v>
      </c>
      <c r="N983" s="7" t="s">
        <v>1146</v>
      </c>
      <c r="O983" s="7">
        <v>416.0</v>
      </c>
      <c r="P983" s="13" t="s">
        <v>1974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207a</v>
      </c>
      <c r="G984" s="12" t="str">
        <f t="shared" si="7"/>
        <v>གཉིས་བརྒྱ་ 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413</v>
      </c>
      <c r="L984" s="7">
        <v>983.0</v>
      </c>
      <c r="M984" t="s">
        <v>1975</v>
      </c>
      <c r="N984" s="7" t="s">
        <v>1146</v>
      </c>
      <c r="O984" s="7">
        <v>417.0</v>
      </c>
      <c r="P984" s="13" t="s">
        <v>1976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207b</v>
      </c>
      <c r="G985" s="12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414</v>
      </c>
      <c r="L985" s="7">
        <v>984.0</v>
      </c>
      <c r="M985" t="s">
        <v>1977</v>
      </c>
      <c r="N985" s="7" t="s">
        <v>1146</v>
      </c>
      <c r="O985" s="7">
        <v>418.0</v>
      </c>
      <c r="P985" s="13" t="s">
        <v>1978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208a</v>
      </c>
      <c r="G986" s="12" t="str">
        <f t="shared" si="7"/>
        <v>གཉིས་བརྒྱ་ 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415</v>
      </c>
      <c r="L986" s="7">
        <v>985.0</v>
      </c>
      <c r="M986" t="s">
        <v>1979</v>
      </c>
      <c r="N986" s="7" t="s">
        <v>1146</v>
      </c>
      <c r="O986" s="7">
        <v>419.0</v>
      </c>
      <c r="P986" s="13" t="s">
        <v>1980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208b</v>
      </c>
      <c r="G987" s="12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416</v>
      </c>
      <c r="L987" s="7">
        <v>986.0</v>
      </c>
      <c r="M987" t="s">
        <v>1981</v>
      </c>
      <c r="N987" s="7" t="s">
        <v>1146</v>
      </c>
      <c r="O987" s="7">
        <v>420.0</v>
      </c>
      <c r="P987" s="13" t="s">
        <v>1982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209a</v>
      </c>
      <c r="G988" s="12" t="str">
        <f t="shared" si="7"/>
        <v>གཉིས་བརྒྱ་ 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417</v>
      </c>
      <c r="L988" s="7">
        <v>987.0</v>
      </c>
      <c r="M988" t="s">
        <v>1983</v>
      </c>
      <c r="N988" s="7" t="s">
        <v>1146</v>
      </c>
      <c r="O988" s="7">
        <v>421.0</v>
      </c>
      <c r="P988" s="13" t="s">
        <v>1984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209b</v>
      </c>
      <c r="G989" s="12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418</v>
      </c>
      <c r="L989" s="7">
        <v>988.0</v>
      </c>
      <c r="M989" t="s">
        <v>1985</v>
      </c>
      <c r="N989" s="7" t="s">
        <v>1146</v>
      </c>
      <c r="O989" s="7">
        <v>422.0</v>
      </c>
      <c r="P989" s="13" t="s">
        <v>1986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210a</v>
      </c>
      <c r="G990" s="12" t="str">
        <f t="shared" si="7"/>
        <v>གཉིས་བརྒྱ་ 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419</v>
      </c>
      <c r="L990" s="7">
        <v>989.0</v>
      </c>
      <c r="M990" t="s">
        <v>1987</v>
      </c>
      <c r="N990" s="7" t="s">
        <v>1146</v>
      </c>
      <c r="O990" s="7">
        <v>423.0</v>
      </c>
      <c r="P990" s="13" t="s">
        <v>1988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210b</v>
      </c>
      <c r="G991" s="12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420</v>
      </c>
      <c r="L991" s="7">
        <v>990.0</v>
      </c>
      <c r="M991" t="s">
        <v>1989</v>
      </c>
      <c r="N991" s="7" t="s">
        <v>1146</v>
      </c>
      <c r="O991" s="7">
        <v>424.0</v>
      </c>
      <c r="P991" s="13" t="s">
        <v>1990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211a</v>
      </c>
      <c r="G992" s="12" t="str">
        <f t="shared" si="7"/>
        <v>གཉིས་བརྒྱ་ བཅུ་གཅིག་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421</v>
      </c>
      <c r="L992" s="7">
        <v>991.0</v>
      </c>
      <c r="M992" t="s">
        <v>1991</v>
      </c>
      <c r="N992" s="7" t="s">
        <v>1146</v>
      </c>
      <c r="O992" s="7">
        <v>425.0</v>
      </c>
      <c r="P992" s="13" t="s">
        <v>1992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211b</v>
      </c>
      <c r="G993" s="12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422</v>
      </c>
      <c r="L993" s="7">
        <v>992.0</v>
      </c>
      <c r="M993" t="s">
        <v>1993</v>
      </c>
      <c r="N993" s="7" t="s">
        <v>1146</v>
      </c>
      <c r="O993" s="7">
        <v>426.0</v>
      </c>
      <c r="P993" s="13" t="s">
        <v>1994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212a</v>
      </c>
      <c r="G994" s="12" t="str">
        <f t="shared" si="7"/>
        <v>གཉིས་བརྒྱ་ བཅུ་གཉིས་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423</v>
      </c>
      <c r="L994" s="7">
        <v>993.0</v>
      </c>
      <c r="M994" t="s">
        <v>1995</v>
      </c>
      <c r="N994" s="7" t="s">
        <v>1146</v>
      </c>
      <c r="O994" s="7">
        <v>427.0</v>
      </c>
      <c r="P994" s="13" t="s">
        <v>1996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212b</v>
      </c>
      <c r="G995" s="12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424</v>
      </c>
      <c r="L995" s="7">
        <v>994.0</v>
      </c>
      <c r="M995" t="s">
        <v>1997</v>
      </c>
      <c r="N995" s="7" t="s">
        <v>1146</v>
      </c>
      <c r="O995" s="7">
        <v>428.0</v>
      </c>
      <c r="P995" s="13" t="s">
        <v>1998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213a</v>
      </c>
      <c r="G996" s="12" t="str">
        <f t="shared" si="7"/>
        <v>གཉིས་བརྒྱ་ བཅུ་གསུམ་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425</v>
      </c>
      <c r="L996" s="7">
        <v>995.0</v>
      </c>
      <c r="M996" t="s">
        <v>1999</v>
      </c>
      <c r="N996" s="7" t="s">
        <v>1146</v>
      </c>
      <c r="O996" s="7">
        <v>429.0</v>
      </c>
      <c r="P996" s="13" t="s">
        <v>2000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213b</v>
      </c>
      <c r="G997" s="12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426</v>
      </c>
      <c r="L997" s="7">
        <v>996.0</v>
      </c>
      <c r="M997" t="s">
        <v>2001</v>
      </c>
      <c r="N997" s="7" t="s">
        <v>1146</v>
      </c>
      <c r="O997" s="7">
        <v>430.0</v>
      </c>
      <c r="P997" s="13" t="s">
        <v>2002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214a</v>
      </c>
      <c r="G998" s="12" t="str">
        <f t="shared" si="7"/>
        <v>གཉིས་བརྒྱ་ བཅུ་བཞི་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427</v>
      </c>
      <c r="L998" s="7">
        <v>997.0</v>
      </c>
      <c r="M998" t="s">
        <v>2003</v>
      </c>
      <c r="N998" s="7" t="s">
        <v>1146</v>
      </c>
      <c r="O998" s="7">
        <v>431.0</v>
      </c>
      <c r="P998" s="13" t="s">
        <v>2004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214b</v>
      </c>
      <c r="G999" s="12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428</v>
      </c>
      <c r="L999" s="7">
        <v>998.0</v>
      </c>
      <c r="M999" t="s">
        <v>2005</v>
      </c>
      <c r="N999" s="7" t="s">
        <v>1146</v>
      </c>
      <c r="O999" s="7">
        <v>432.0</v>
      </c>
      <c r="P999" s="13" t="s">
        <v>2006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215a</v>
      </c>
      <c r="G1000" s="12" t="str">
        <f t="shared" si="7"/>
        <v>གཉིས་བརྒྱ་ བཅོ་ལྔ་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429</v>
      </c>
      <c r="L1000" s="7">
        <v>999.0</v>
      </c>
      <c r="M1000" t="s">
        <v>2007</v>
      </c>
      <c r="N1000" s="7" t="s">
        <v>1146</v>
      </c>
      <c r="O1000" s="7">
        <v>433.0</v>
      </c>
      <c r="P1000" s="13" t="s">
        <v>2008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215b</v>
      </c>
      <c r="G1001" s="12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430</v>
      </c>
      <c r="L1001" s="7"/>
      <c r="N1001" s="7" t="s">
        <v>1146</v>
      </c>
      <c r="O1001" s="7">
        <v>434.0</v>
      </c>
      <c r="P1001" s="13" t="s">
        <v>2009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216a</v>
      </c>
      <c r="G1002" s="12" t="str">
        <f t="shared" si="7"/>
        <v>གཉིས་བརྒྱ་ བཅུ་དྲུག་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431</v>
      </c>
      <c r="N1002" s="7" t="s">
        <v>1146</v>
      </c>
      <c r="O1002" s="7">
        <v>435.0</v>
      </c>
      <c r="P1002" s="13" t="s">
        <v>2010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216b</v>
      </c>
      <c r="G1003" s="12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432</v>
      </c>
      <c r="N1003" s="7" t="s">
        <v>1146</v>
      </c>
      <c r="O1003" s="7">
        <v>436.0</v>
      </c>
      <c r="P1003" s="13" t="s">
        <v>2011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217a</v>
      </c>
      <c r="G1004" s="12" t="str">
        <f t="shared" si="7"/>
        <v>གཉིས་བརྒྱ་ བཅུ་བདུན་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433</v>
      </c>
      <c r="N1004" s="7" t="s">
        <v>1146</v>
      </c>
      <c r="O1004" s="7">
        <v>437.0</v>
      </c>
      <c r="P1004" s="13" t="s">
        <v>2012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217b</v>
      </c>
      <c r="G1005" s="12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434</v>
      </c>
      <c r="N1005" s="7" t="s">
        <v>1146</v>
      </c>
      <c r="O1005" s="7">
        <v>438.0</v>
      </c>
      <c r="P1005" s="13" t="s">
        <v>2013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218a</v>
      </c>
      <c r="G1006" s="12" t="str">
        <f t="shared" si="7"/>
        <v>གཉིས་བརྒྱ་ བཅོ་བརྒྱད་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435</v>
      </c>
      <c r="N1006" s="7" t="s">
        <v>1146</v>
      </c>
      <c r="O1006" s="7">
        <v>439.0</v>
      </c>
      <c r="P1006" s="13" t="s">
        <v>2014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218b</v>
      </c>
      <c r="G1007" s="12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436</v>
      </c>
      <c r="N1007" s="7" t="s">
        <v>1146</v>
      </c>
      <c r="O1007" s="7">
        <v>440.0</v>
      </c>
      <c r="P1007" s="13" t="s">
        <v>2015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219a</v>
      </c>
      <c r="G1008" s="12" t="str">
        <f t="shared" si="7"/>
        <v>གཉིས་བརྒྱ་ བཅུ་དགུ་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437</v>
      </c>
      <c r="N1008" s="7" t="s">
        <v>1146</v>
      </c>
      <c r="O1008" s="7">
        <v>441.0</v>
      </c>
      <c r="P1008" s="13" t="s">
        <v>2016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219b</v>
      </c>
      <c r="G1009" s="12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438</v>
      </c>
      <c r="N1009" s="7" t="s">
        <v>1146</v>
      </c>
      <c r="O1009" s="7">
        <v>442.0</v>
      </c>
      <c r="P1009" s="13" t="s">
        <v>2017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220a</v>
      </c>
      <c r="G1010" s="12" t="str">
        <f t="shared" si="7"/>
        <v>གཉིས་བརྒྱ་ ཉི་ཤུ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439</v>
      </c>
      <c r="N1010" s="7" t="s">
        <v>1146</v>
      </c>
      <c r="O1010" s="7">
        <v>443.0</v>
      </c>
      <c r="P1010" s="13" t="s">
        <v>2018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220b</v>
      </c>
      <c r="G1011" s="12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440</v>
      </c>
      <c r="N1011" s="7" t="s">
        <v>1146</v>
      </c>
      <c r="O1011" s="7">
        <v>444.0</v>
      </c>
      <c r="P1011" s="13" t="s">
        <v>2019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221a</v>
      </c>
      <c r="G1012" s="12" t="str">
        <f t="shared" si="7"/>
        <v>གཉིས་བརྒྱ་ ཉེར་གཅིག་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441</v>
      </c>
      <c r="N1012" s="7" t="s">
        <v>1146</v>
      </c>
      <c r="O1012" s="7">
        <v>445.0</v>
      </c>
      <c r="P1012" s="13" t="s">
        <v>2020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221b</v>
      </c>
      <c r="G1013" s="12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442</v>
      </c>
      <c r="N1013" s="7" t="s">
        <v>1146</v>
      </c>
      <c r="O1013" s="7">
        <v>446.0</v>
      </c>
      <c r="P1013" s="13" t="s">
        <v>2021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222a</v>
      </c>
      <c r="G1014" s="12" t="str">
        <f t="shared" si="7"/>
        <v>གཉིས་བརྒྱ་ ཉེར་གཉིས་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443</v>
      </c>
      <c r="N1014" s="7" t="s">
        <v>1146</v>
      </c>
      <c r="O1014" s="7">
        <v>447.0</v>
      </c>
      <c r="P1014" s="13" t="s">
        <v>2022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222b</v>
      </c>
      <c r="G1015" s="12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444</v>
      </c>
      <c r="N1015" s="7" t="s">
        <v>1146</v>
      </c>
      <c r="O1015" s="7">
        <v>448.0</v>
      </c>
      <c r="P1015" s="13" t="s">
        <v>2023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223a</v>
      </c>
      <c r="G1016" s="12" t="str">
        <f t="shared" si="7"/>
        <v>གཉིས་བརྒྱ་ ཉེར་གསུམ་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445</v>
      </c>
      <c r="N1016" s="7" t="s">
        <v>1146</v>
      </c>
      <c r="O1016" s="7">
        <v>449.0</v>
      </c>
      <c r="P1016" s="13" t="s">
        <v>2024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223b</v>
      </c>
      <c r="G1017" s="12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446</v>
      </c>
      <c r="N1017" s="7" t="s">
        <v>1146</v>
      </c>
      <c r="O1017" s="7">
        <v>450.0</v>
      </c>
      <c r="P1017" s="13" t="s">
        <v>2025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224a</v>
      </c>
      <c r="G1018" s="12" t="str">
        <f t="shared" si="7"/>
        <v>གཉིས་བརྒྱ་ ཉེར་བཞི་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447</v>
      </c>
      <c r="N1018" s="7" t="s">
        <v>1146</v>
      </c>
      <c r="O1018" s="7">
        <v>451.0</v>
      </c>
      <c r="P1018" s="13" t="s">
        <v>2026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224b</v>
      </c>
      <c r="G1019" s="12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448</v>
      </c>
      <c r="N1019" s="7" t="s">
        <v>1146</v>
      </c>
      <c r="O1019" s="7">
        <v>452.0</v>
      </c>
      <c r="P1019" s="13" t="s">
        <v>2027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225a</v>
      </c>
      <c r="G1020" s="12" t="str">
        <f t="shared" si="7"/>
        <v>གཉིས་བརྒྱ་ ཉེར་ལྔ་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449</v>
      </c>
      <c r="N1020" s="7" t="s">
        <v>1146</v>
      </c>
      <c r="O1020" s="7">
        <v>453.0</v>
      </c>
      <c r="P1020" s="13" t="s">
        <v>2028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225b</v>
      </c>
      <c r="G1021" s="12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450</v>
      </c>
      <c r="N1021" s="7" t="s">
        <v>1146</v>
      </c>
      <c r="O1021" s="7">
        <v>454.0</v>
      </c>
      <c r="P1021" s="13" t="s">
        <v>2029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226a</v>
      </c>
      <c r="G1022" s="12" t="str">
        <f t="shared" si="7"/>
        <v>གཉིས་བརྒྱ་ ཉེར་དྲུག་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451</v>
      </c>
      <c r="N1022" s="7" t="s">
        <v>1146</v>
      </c>
      <c r="O1022" s="7">
        <v>455.0</v>
      </c>
      <c r="P1022" s="13" t="s">
        <v>2030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226b</v>
      </c>
      <c r="G1023" s="12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452</v>
      </c>
      <c r="N1023" s="7" t="s">
        <v>1146</v>
      </c>
      <c r="O1023" s="7">
        <v>456.0</v>
      </c>
      <c r="P1023" s="13" t="s">
        <v>2031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227a</v>
      </c>
      <c r="G1024" s="12" t="str">
        <f t="shared" si="7"/>
        <v>གཉིས་བརྒྱ་ ཉེར་བདུན་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453</v>
      </c>
      <c r="N1024" s="7" t="s">
        <v>1146</v>
      </c>
      <c r="O1024" s="7">
        <v>457.0</v>
      </c>
      <c r="P1024" s="13" t="s">
        <v>2032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227b</v>
      </c>
      <c r="G1025" s="12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454</v>
      </c>
      <c r="N1025" s="7" t="s">
        <v>1146</v>
      </c>
      <c r="O1025" s="7">
        <v>458.0</v>
      </c>
      <c r="P1025" s="13" t="s">
        <v>2033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228a</v>
      </c>
      <c r="G1026" s="12" t="str">
        <f t="shared" si="7"/>
        <v>གཉིས་བརྒྱ་ ཉེར་བརྒྱད་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455</v>
      </c>
      <c r="N1026" s="7" t="s">
        <v>1146</v>
      </c>
      <c r="O1026" s="7">
        <v>459.0</v>
      </c>
      <c r="P1026" s="13" t="s">
        <v>2034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228b</v>
      </c>
      <c r="G1027" s="12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456</v>
      </c>
      <c r="N1027" s="7" t="s">
        <v>1146</v>
      </c>
      <c r="O1027" s="7">
        <v>460.0</v>
      </c>
      <c r="P1027" s="13" t="s">
        <v>2035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229a</v>
      </c>
      <c r="G1028" s="12" t="str">
        <f t="shared" si="7"/>
        <v>གཉིས་བརྒྱ་ ཉེར་དགུ་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457</v>
      </c>
      <c r="N1028" s="7" t="s">
        <v>1146</v>
      </c>
      <c r="O1028" s="7">
        <v>461.0</v>
      </c>
      <c r="P1028" s="13" t="s">
        <v>2036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229b</v>
      </c>
      <c r="G1029" s="12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458</v>
      </c>
      <c r="N1029" s="7" t="s">
        <v>1146</v>
      </c>
      <c r="O1029" s="7">
        <v>462.0</v>
      </c>
      <c r="P1029" s="13" t="s">
        <v>2037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230a</v>
      </c>
      <c r="G1030" s="12" t="str">
        <f t="shared" si="7"/>
        <v>གཉིས་བརྒྱ་ སུམ་བཅུ་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459</v>
      </c>
      <c r="N1030" s="7" t="s">
        <v>1146</v>
      </c>
      <c r="O1030" s="7">
        <v>463.0</v>
      </c>
      <c r="P1030" s="13" t="s">
        <v>2038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230b</v>
      </c>
      <c r="G1031" s="12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460</v>
      </c>
      <c r="N1031" s="7" t="s">
        <v>1146</v>
      </c>
      <c r="O1031" s="7">
        <v>464.0</v>
      </c>
      <c r="P1031" s="13" t="s">
        <v>2039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231a</v>
      </c>
      <c r="G1032" s="12" t="str">
        <f t="shared" si="7"/>
        <v>གཉིས་བརྒྱ་ སོ་གཅིག་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461</v>
      </c>
      <c r="N1032" s="7" t="s">
        <v>1146</v>
      </c>
      <c r="O1032" s="7">
        <v>465.0</v>
      </c>
      <c r="P1032" s="13" t="s">
        <v>2040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231b</v>
      </c>
      <c r="G1033" s="12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462</v>
      </c>
      <c r="N1033" s="7" t="s">
        <v>1146</v>
      </c>
      <c r="O1033" s="7">
        <v>466.0</v>
      </c>
      <c r="P1033" s="13" t="s">
        <v>2041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232a</v>
      </c>
      <c r="G1034" s="12" t="str">
        <f t="shared" si="7"/>
        <v>གཉིས་བརྒྱ་ སོ་གཉིས་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463</v>
      </c>
      <c r="N1034" s="7" t="s">
        <v>1146</v>
      </c>
      <c r="O1034" s="7">
        <v>467.0</v>
      </c>
      <c r="P1034" s="13" t="s">
        <v>2042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232b</v>
      </c>
      <c r="G1035" s="12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464</v>
      </c>
      <c r="N1035" s="7" t="s">
        <v>1146</v>
      </c>
      <c r="O1035" s="7">
        <v>468.0</v>
      </c>
      <c r="P1035" s="13" t="s">
        <v>2043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233a</v>
      </c>
      <c r="G1036" s="12" t="str">
        <f t="shared" si="7"/>
        <v>གཉིས་བརྒྱ་ སོ་གསུམ་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465</v>
      </c>
      <c r="N1036" s="7" t="s">
        <v>1146</v>
      </c>
      <c r="O1036" s="7">
        <v>469.0</v>
      </c>
      <c r="P1036" s="13" t="s">
        <v>2044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233b</v>
      </c>
      <c r="G1037" s="12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466</v>
      </c>
      <c r="N1037" s="7" t="s">
        <v>1146</v>
      </c>
      <c r="O1037" s="7">
        <v>470.0</v>
      </c>
      <c r="P1037" s="13" t="s">
        <v>2045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234a</v>
      </c>
      <c r="G1038" s="12" t="str">
        <f t="shared" si="7"/>
        <v>གཉིས་བརྒྱ་ སོ་བཞི་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467</v>
      </c>
      <c r="N1038" s="7" t="s">
        <v>1146</v>
      </c>
      <c r="O1038" s="7">
        <v>471.0</v>
      </c>
      <c r="P1038" s="13" t="s">
        <v>2046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234b</v>
      </c>
      <c r="G1039" s="12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468</v>
      </c>
      <c r="N1039" s="7" t="s">
        <v>1146</v>
      </c>
      <c r="O1039" s="7">
        <v>472.0</v>
      </c>
      <c r="P1039" s="13" t="s">
        <v>2047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235a</v>
      </c>
      <c r="G1040" s="12" t="str">
        <f t="shared" si="7"/>
        <v>གཉིས་བརྒྱ་ སོ་ལྔ་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469</v>
      </c>
      <c r="N1040" s="7" t="s">
        <v>1146</v>
      </c>
      <c r="O1040" s="7">
        <v>473.0</v>
      </c>
      <c r="P1040" s="13" t="s">
        <v>2048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235b</v>
      </c>
      <c r="G1041" s="12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470</v>
      </c>
      <c r="N1041" s="7" t="s">
        <v>1146</v>
      </c>
      <c r="O1041" s="7">
        <v>474.0</v>
      </c>
      <c r="P1041" s="13" t="s">
        <v>2049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236a</v>
      </c>
      <c r="G1042" s="12" t="str">
        <f t="shared" si="7"/>
        <v>གཉིས་བརྒྱ་ སོ་དྲུག་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471</v>
      </c>
      <c r="N1042" s="7" t="s">
        <v>1146</v>
      </c>
      <c r="O1042" s="7">
        <v>475.0</v>
      </c>
      <c r="P1042" s="13" t="s">
        <v>2050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236b</v>
      </c>
      <c r="G1043" s="12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472</v>
      </c>
      <c r="N1043" s="7" t="s">
        <v>1146</v>
      </c>
      <c r="O1043" s="7">
        <v>476.0</v>
      </c>
      <c r="P1043" s="13" t="s">
        <v>2051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237a</v>
      </c>
      <c r="G1044" s="12" t="str">
        <f t="shared" si="7"/>
        <v>གཉིས་བརྒྱ་ སོ་བདུན་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473</v>
      </c>
      <c r="N1044" s="7" t="s">
        <v>1146</v>
      </c>
      <c r="O1044" s="7">
        <v>477.0</v>
      </c>
      <c r="P1044" s="13" t="s">
        <v>2052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237b</v>
      </c>
      <c r="G1045" s="12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474</v>
      </c>
      <c r="N1045" s="7" t="s">
        <v>1146</v>
      </c>
      <c r="O1045" s="7">
        <v>478.0</v>
      </c>
      <c r="P1045" s="13" t="s">
        <v>2053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238a</v>
      </c>
      <c r="G1046" s="12" t="str">
        <f t="shared" si="7"/>
        <v>གཉིས་བརྒྱ་ སོ་བརྒྱད་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475</v>
      </c>
      <c r="N1046" s="7" t="s">
        <v>1146</v>
      </c>
      <c r="O1046" s="7">
        <v>479.0</v>
      </c>
      <c r="P1046" s="13" t="s">
        <v>2054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238b</v>
      </c>
      <c r="G1047" s="12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476</v>
      </c>
      <c r="N1047" s="7" t="s">
        <v>1146</v>
      </c>
      <c r="O1047" s="7">
        <v>480.0</v>
      </c>
      <c r="P1047" s="13" t="s">
        <v>2055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239a</v>
      </c>
      <c r="G1048" s="12" t="str">
        <f t="shared" si="7"/>
        <v>གཉིས་བརྒྱ་ སོ་དགུ་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477</v>
      </c>
      <c r="N1048" s="7" t="s">
        <v>1146</v>
      </c>
      <c r="O1048" s="7">
        <v>481.0</v>
      </c>
      <c r="P1048" s="13" t="s">
        <v>2056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239b</v>
      </c>
      <c r="G1049" s="12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478</v>
      </c>
      <c r="N1049" s="7" t="s">
        <v>1146</v>
      </c>
      <c r="O1049" s="7">
        <v>482.0</v>
      </c>
      <c r="P1049" s="13" t="s">
        <v>2057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240a</v>
      </c>
      <c r="G1050" s="12" t="str">
        <f t="shared" si="7"/>
        <v>གཉིས་བརྒྱ་ བཞི་བཅུ་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479</v>
      </c>
      <c r="N1050" s="7" t="s">
        <v>1146</v>
      </c>
      <c r="O1050" s="7">
        <v>483.0</v>
      </c>
      <c r="P1050" s="13" t="s">
        <v>2058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240b</v>
      </c>
      <c r="G1051" s="12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480</v>
      </c>
      <c r="N1051" s="7" t="s">
        <v>1146</v>
      </c>
      <c r="O1051" s="7">
        <v>484.0</v>
      </c>
      <c r="P1051" s="13" t="s">
        <v>2059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241a</v>
      </c>
      <c r="G1052" s="12" t="str">
        <f t="shared" si="7"/>
        <v>གཉིས་བརྒྱ་ ཞེ་གཅིག་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481</v>
      </c>
      <c r="N1052" s="7" t="s">
        <v>1146</v>
      </c>
      <c r="O1052" s="7">
        <v>485.0</v>
      </c>
      <c r="P1052" s="13" t="s">
        <v>2060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241b</v>
      </c>
      <c r="G1053" s="12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482</v>
      </c>
      <c r="N1053" s="7" t="s">
        <v>1146</v>
      </c>
      <c r="O1053" s="7">
        <v>486.0</v>
      </c>
      <c r="P1053" s="13" t="s">
        <v>2061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242a</v>
      </c>
      <c r="G1054" s="12" t="str">
        <f t="shared" si="7"/>
        <v>གཉིས་བརྒྱ་ ཞེ་གཉིས་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483</v>
      </c>
      <c r="N1054" s="7" t="s">
        <v>1146</v>
      </c>
      <c r="O1054" s="7">
        <v>487.0</v>
      </c>
      <c r="P1054" s="13" t="s">
        <v>2062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242b</v>
      </c>
      <c r="G1055" s="12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484</v>
      </c>
      <c r="N1055" s="7" t="s">
        <v>1146</v>
      </c>
      <c r="O1055" s="7">
        <v>488.0</v>
      </c>
      <c r="P1055" s="13" t="s">
        <v>2063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243a</v>
      </c>
      <c r="G1056" s="12" t="str">
        <f t="shared" si="7"/>
        <v>གཉིས་བརྒྱ་ ཞེ་གསུམ་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485</v>
      </c>
      <c r="N1056" s="7" t="s">
        <v>1146</v>
      </c>
      <c r="O1056" s="7">
        <v>489.0</v>
      </c>
      <c r="P1056" s="13" t="s">
        <v>2064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243b</v>
      </c>
      <c r="G1057" s="12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486</v>
      </c>
      <c r="N1057" s="7" t="s">
        <v>1146</v>
      </c>
      <c r="O1057" s="7">
        <v>490.0</v>
      </c>
      <c r="P1057" s="13" t="s">
        <v>2065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244a</v>
      </c>
      <c r="G1058" s="12" t="str">
        <f t="shared" si="7"/>
        <v>གཉིས་བརྒྱ་ ཞེ་བཞི་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487</v>
      </c>
      <c r="N1058" s="7" t="s">
        <v>1146</v>
      </c>
      <c r="O1058" s="7">
        <v>491.0</v>
      </c>
      <c r="P1058" s="13" t="s">
        <v>2066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244b</v>
      </c>
      <c r="G1059" s="12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488</v>
      </c>
      <c r="N1059" s="7" t="s">
        <v>1146</v>
      </c>
      <c r="O1059" s="7">
        <v>492.0</v>
      </c>
      <c r="P1059" s="13" t="s">
        <v>2067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0a</v>
      </c>
      <c r="G1060" s="12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-1</v>
      </c>
      <c r="N1060" s="7" t="s">
        <v>2068</v>
      </c>
      <c r="O1060" s="7">
        <v>3.0</v>
      </c>
      <c r="P1060" s="13" t="s">
        <v>2069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0b</v>
      </c>
      <c r="G1061" s="12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0</v>
      </c>
      <c r="N1061" s="7" t="s">
        <v>2068</v>
      </c>
      <c r="O1061" s="7">
        <v>4.0</v>
      </c>
      <c r="P1061" s="13" t="s">
        <v>2070</v>
      </c>
    </row>
    <row r="1062" ht="225.0" customHeight="1">
      <c r="A1062" s="8"/>
      <c r="B1062" s="9"/>
      <c r="C1062" s="10"/>
      <c r="D1062" s="11" t="s">
        <v>2071</v>
      </c>
      <c r="E1062" s="14"/>
      <c r="F1062" s="4" t="str">
        <f t="shared" si="2"/>
        <v/>
      </c>
      <c r="G1062" s="12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-5</v>
      </c>
      <c r="K1062" s="6">
        <f t="shared" si="5"/>
        <v>0</v>
      </c>
      <c r="N1062" s="7" t="s">
        <v>2068</v>
      </c>
      <c r="O1062" s="7">
        <v>5.0</v>
      </c>
      <c r="P1062" s="13" t="s">
        <v>2072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1a</v>
      </c>
      <c r="G1063" s="12" t="str">
        <f t="shared" si="7"/>
        <v>གཅིག་</v>
      </c>
      <c r="H1063" s="5" t="str">
        <f t="shared" si="4"/>
        <v/>
      </c>
      <c r="I1063" t="str">
        <f t="shared" si="1"/>
        <v>X</v>
      </c>
      <c r="J1063" s="6">
        <f t="shared" si="6"/>
        <v>-5</v>
      </c>
      <c r="K1063" s="6">
        <f t="shared" si="5"/>
        <v>1</v>
      </c>
      <c r="N1063" s="7" t="s">
        <v>2068</v>
      </c>
      <c r="O1063" s="7">
        <v>6.0</v>
      </c>
      <c r="P1063" s="13" t="s">
        <v>2073</v>
      </c>
    </row>
    <row r="1064" ht="225.0" customHeight="1">
      <c r="A1064" s="8"/>
      <c r="B1064" s="9"/>
      <c r="C1064" s="9">
        <v>1.0</v>
      </c>
      <c r="D1064" s="14"/>
      <c r="E1064" s="14"/>
      <c r="F1064" s="4" t="str">
        <f t="shared" si="2"/>
        <v>2a</v>
      </c>
      <c r="G1064" s="12" t="str">
        <f t="shared" si="7"/>
        <v>གཉིས་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</v>
      </c>
      <c r="N1064" s="7" t="s">
        <v>2068</v>
      </c>
      <c r="O1064" s="7">
        <v>7.0</v>
      </c>
      <c r="P1064" s="13" t="s">
        <v>2074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2b</v>
      </c>
      <c r="G1065" s="12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</v>
      </c>
      <c r="N1065" s="7" t="s">
        <v>2068</v>
      </c>
      <c r="O1065" s="7">
        <v>8.0</v>
      </c>
      <c r="P1065" s="13" t="s">
        <v>2075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3a</v>
      </c>
      <c r="G1066" s="12" t="str">
        <f t="shared" si="7"/>
        <v>གསུམ་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</v>
      </c>
      <c r="N1066" s="7" t="s">
        <v>2068</v>
      </c>
      <c r="O1066" s="7">
        <v>9.0</v>
      </c>
      <c r="P1066" s="13" t="s">
        <v>2076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3b</v>
      </c>
      <c r="G1067" s="12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6</v>
      </c>
      <c r="N1067" s="7" t="s">
        <v>2068</v>
      </c>
      <c r="O1067" s="7">
        <v>10.0</v>
      </c>
      <c r="P1067" s="13" t="s">
        <v>2077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4a</v>
      </c>
      <c r="G1068" s="12" t="str">
        <f t="shared" si="7"/>
        <v>བཞི་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7</v>
      </c>
      <c r="N1068" s="7" t="s">
        <v>2068</v>
      </c>
      <c r="O1068" s="7">
        <v>11.0</v>
      </c>
      <c r="P1068" s="13" t="s">
        <v>2078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4b</v>
      </c>
      <c r="G1069" s="12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8</v>
      </c>
      <c r="N1069" s="7" t="s">
        <v>2068</v>
      </c>
      <c r="O1069" s="7">
        <v>12.0</v>
      </c>
      <c r="P1069" s="13" t="s">
        <v>2079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5a</v>
      </c>
      <c r="G1070" s="12" t="str">
        <f t="shared" si="7"/>
        <v>ལྔ་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9</v>
      </c>
      <c r="N1070" s="7" t="s">
        <v>2068</v>
      </c>
      <c r="O1070" s="7">
        <v>13.0</v>
      </c>
      <c r="P1070" s="13" t="s">
        <v>2080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5b</v>
      </c>
      <c r="G1071" s="12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10</v>
      </c>
      <c r="N1071" s="7" t="s">
        <v>2068</v>
      </c>
      <c r="O1071" s="7">
        <v>14.0</v>
      </c>
      <c r="P1071" s="13" t="s">
        <v>2081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6a</v>
      </c>
      <c r="G1072" s="12" t="str">
        <f t="shared" si="7"/>
        <v>དྲུག་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11</v>
      </c>
      <c r="N1072" s="7" t="s">
        <v>2068</v>
      </c>
      <c r="O1072" s="7">
        <v>15.0</v>
      </c>
      <c r="P1072" s="13" t="s">
        <v>2082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6b</v>
      </c>
      <c r="G1073" s="12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12</v>
      </c>
      <c r="N1073" s="7" t="s">
        <v>2068</v>
      </c>
      <c r="O1073" s="7">
        <v>16.0</v>
      </c>
      <c r="P1073" s="13" t="s">
        <v>2083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7a</v>
      </c>
      <c r="G1074" s="12" t="str">
        <f t="shared" si="7"/>
        <v>བདུན་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13</v>
      </c>
      <c r="N1074" s="7" t="s">
        <v>2068</v>
      </c>
      <c r="O1074" s="7">
        <v>17.0</v>
      </c>
      <c r="P1074" s="13" t="s">
        <v>2084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7b</v>
      </c>
      <c r="G1075" s="12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14</v>
      </c>
      <c r="N1075" s="7" t="s">
        <v>2068</v>
      </c>
      <c r="O1075" s="7">
        <v>18.0</v>
      </c>
      <c r="P1075" s="13" t="s">
        <v>2085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8a</v>
      </c>
      <c r="G1076" s="12" t="str">
        <f t="shared" si="7"/>
        <v>བརྒྱད་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15</v>
      </c>
      <c r="N1076" s="7" t="s">
        <v>2068</v>
      </c>
      <c r="O1076" s="7">
        <v>19.0</v>
      </c>
      <c r="P1076" s="13" t="s">
        <v>2086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8b</v>
      </c>
      <c r="G1077" s="12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16</v>
      </c>
      <c r="N1077" s="7" t="s">
        <v>2068</v>
      </c>
      <c r="O1077" s="7">
        <v>20.0</v>
      </c>
      <c r="P1077" s="13" t="s">
        <v>2087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9a</v>
      </c>
      <c r="G1078" s="12" t="str">
        <f t="shared" si="7"/>
        <v>དགུ་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17</v>
      </c>
      <c r="N1078" s="7" t="s">
        <v>2068</v>
      </c>
      <c r="O1078" s="7">
        <v>21.0</v>
      </c>
      <c r="P1078" s="13" t="s">
        <v>2088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9b</v>
      </c>
      <c r="G1079" s="12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18</v>
      </c>
      <c r="N1079" s="7" t="s">
        <v>2068</v>
      </c>
      <c r="O1079" s="7">
        <v>22.0</v>
      </c>
      <c r="P1079" s="13" t="s">
        <v>2089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10a</v>
      </c>
      <c r="G1080" s="12" t="str">
        <f t="shared" si="7"/>
        <v>བཅུ་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19</v>
      </c>
      <c r="N1080" s="7" t="s">
        <v>2068</v>
      </c>
      <c r="O1080" s="7">
        <v>23.0</v>
      </c>
      <c r="P1080" s="13" t="s">
        <v>2090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10b</v>
      </c>
      <c r="G1081" s="12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20</v>
      </c>
      <c r="N1081" s="7" t="s">
        <v>2068</v>
      </c>
      <c r="O1081" s="7">
        <v>24.0</v>
      </c>
      <c r="P1081" s="13" t="s">
        <v>2091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11a</v>
      </c>
      <c r="G1082" s="12" t="str">
        <f t="shared" si="7"/>
        <v>བཅུ་གཅིག་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21</v>
      </c>
      <c r="N1082" s="7" t="s">
        <v>2068</v>
      </c>
      <c r="O1082" s="7">
        <v>25.0</v>
      </c>
      <c r="P1082" s="13" t="s">
        <v>2092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11b</v>
      </c>
      <c r="G1083" s="12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22</v>
      </c>
      <c r="N1083" s="7" t="s">
        <v>2068</v>
      </c>
      <c r="O1083" s="7">
        <v>26.0</v>
      </c>
      <c r="P1083" s="13" t="s">
        <v>2093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12a</v>
      </c>
      <c r="G1084" s="12" t="str">
        <f t="shared" si="7"/>
        <v>བཅུ་གཉིས་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23</v>
      </c>
      <c r="N1084" s="7" t="s">
        <v>2068</v>
      </c>
      <c r="O1084" s="7">
        <v>27.0</v>
      </c>
      <c r="P1084" s="13" t="s">
        <v>2094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12b</v>
      </c>
      <c r="G1085" s="12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24</v>
      </c>
      <c r="N1085" s="7" t="s">
        <v>2068</v>
      </c>
      <c r="O1085" s="7">
        <v>28.0</v>
      </c>
      <c r="P1085" s="13" t="s">
        <v>2095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13a</v>
      </c>
      <c r="G1086" s="12" t="str">
        <f t="shared" si="7"/>
        <v>བཅུ་གསུམ་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25</v>
      </c>
      <c r="N1086" s="7" t="s">
        <v>2068</v>
      </c>
      <c r="O1086" s="7">
        <v>29.0</v>
      </c>
      <c r="P1086" s="13" t="s">
        <v>2096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13b</v>
      </c>
      <c r="G1087" s="12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26</v>
      </c>
      <c r="N1087" s="7" t="s">
        <v>2068</v>
      </c>
      <c r="O1087" s="7">
        <v>30.0</v>
      </c>
      <c r="P1087" s="13" t="s">
        <v>2097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14a</v>
      </c>
      <c r="G1088" s="12" t="str">
        <f t="shared" si="7"/>
        <v>བཅུ་བཞི་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27</v>
      </c>
      <c r="N1088" s="7" t="s">
        <v>2068</v>
      </c>
      <c r="O1088" s="7">
        <v>31.0</v>
      </c>
      <c r="P1088" s="13" t="s">
        <v>2098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14b</v>
      </c>
      <c r="G1089" s="12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28</v>
      </c>
      <c r="N1089" s="7" t="s">
        <v>2068</v>
      </c>
      <c r="O1089" s="7">
        <v>32.0</v>
      </c>
      <c r="P1089" s="13" t="s">
        <v>2099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15a</v>
      </c>
      <c r="G1090" s="12" t="str">
        <f t="shared" si="7"/>
        <v>བཅོ་ལྔ་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29</v>
      </c>
      <c r="N1090" s="7" t="s">
        <v>2068</v>
      </c>
      <c r="O1090" s="7">
        <v>33.0</v>
      </c>
      <c r="P1090" s="13" t="s">
        <v>2100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15b</v>
      </c>
      <c r="G1091" s="12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30</v>
      </c>
      <c r="N1091" s="7" t="s">
        <v>2068</v>
      </c>
      <c r="O1091" s="7">
        <v>34.0</v>
      </c>
      <c r="P1091" s="13" t="s">
        <v>2101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16a</v>
      </c>
      <c r="G1092" s="12" t="str">
        <f t="shared" si="7"/>
        <v>བཅུ་དྲུག་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31</v>
      </c>
      <c r="N1092" s="7" t="s">
        <v>2068</v>
      </c>
      <c r="O1092" s="7">
        <v>35.0</v>
      </c>
      <c r="P1092" s="13" t="s">
        <v>2102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16b</v>
      </c>
      <c r="G1093" s="12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32</v>
      </c>
      <c r="N1093" s="7" t="s">
        <v>2068</v>
      </c>
      <c r="O1093" s="7">
        <v>36.0</v>
      </c>
      <c r="P1093" s="13" t="s">
        <v>2103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17a</v>
      </c>
      <c r="G1094" s="12" t="str">
        <f t="shared" si="7"/>
        <v>བཅུ་བདུན་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33</v>
      </c>
      <c r="N1094" s="7" t="s">
        <v>2068</v>
      </c>
      <c r="O1094" s="7">
        <v>37.0</v>
      </c>
      <c r="P1094" s="13" t="s">
        <v>2104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17b</v>
      </c>
      <c r="G1095" s="12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34</v>
      </c>
      <c r="N1095" s="7" t="s">
        <v>2068</v>
      </c>
      <c r="O1095" s="7">
        <v>38.0</v>
      </c>
      <c r="P1095" s="13" t="s">
        <v>2105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18a</v>
      </c>
      <c r="G1096" s="12" t="str">
        <f t="shared" si="7"/>
        <v>བཅོ་བརྒྱད་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35</v>
      </c>
      <c r="N1096" s="7" t="s">
        <v>2068</v>
      </c>
      <c r="O1096" s="7">
        <v>39.0</v>
      </c>
      <c r="P1096" s="13" t="s">
        <v>2106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18b</v>
      </c>
      <c r="G1097" s="12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36</v>
      </c>
      <c r="N1097" s="7" t="s">
        <v>2068</v>
      </c>
      <c r="O1097" s="7">
        <v>40.0</v>
      </c>
      <c r="P1097" s="13" t="s">
        <v>2107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19a</v>
      </c>
      <c r="G1098" s="12" t="str">
        <f t="shared" si="7"/>
        <v>བཅུ་དགུ་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37</v>
      </c>
      <c r="N1098" s="7" t="s">
        <v>2068</v>
      </c>
      <c r="O1098" s="7">
        <v>41.0</v>
      </c>
      <c r="P1098" s="13" t="s">
        <v>2108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19b</v>
      </c>
      <c r="G1099" s="12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38</v>
      </c>
      <c r="N1099" s="7" t="s">
        <v>2068</v>
      </c>
      <c r="O1099" s="7">
        <v>42.0</v>
      </c>
      <c r="P1099" s="13" t="s">
        <v>2109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20a</v>
      </c>
      <c r="G1100" s="12" t="str">
        <f t="shared" si="7"/>
        <v>ཉི་ཤུ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39</v>
      </c>
      <c r="N1100" s="7" t="s">
        <v>2068</v>
      </c>
      <c r="O1100" s="7">
        <v>43.0</v>
      </c>
      <c r="P1100" s="13" t="s">
        <v>2110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20b</v>
      </c>
      <c r="G1101" s="12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40</v>
      </c>
      <c r="N1101" s="7" t="s">
        <v>2068</v>
      </c>
      <c r="O1101" s="7">
        <v>44.0</v>
      </c>
      <c r="P1101" s="13" t="s">
        <v>2111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21a</v>
      </c>
      <c r="G1102" s="12" t="str">
        <f t="shared" si="7"/>
        <v>ཉེར་གཅིག་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41</v>
      </c>
      <c r="N1102" s="7" t="s">
        <v>2068</v>
      </c>
      <c r="O1102" s="7">
        <v>45.0</v>
      </c>
      <c r="P1102" s="13" t="s">
        <v>2112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21b</v>
      </c>
      <c r="G1103" s="12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42</v>
      </c>
      <c r="N1103" s="7" t="s">
        <v>2068</v>
      </c>
      <c r="O1103" s="7">
        <v>46.0</v>
      </c>
      <c r="P1103" s="13" t="s">
        <v>2113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22a</v>
      </c>
      <c r="G1104" s="12" t="str">
        <f t="shared" si="7"/>
        <v>ཉེར་གཉིས་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43</v>
      </c>
      <c r="N1104" s="7" t="s">
        <v>2068</v>
      </c>
      <c r="O1104" s="7">
        <v>47.0</v>
      </c>
      <c r="P1104" s="13" t="s">
        <v>2114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22b</v>
      </c>
      <c r="G1105" s="12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44</v>
      </c>
      <c r="N1105" s="7" t="s">
        <v>2068</v>
      </c>
      <c r="O1105" s="7">
        <v>48.0</v>
      </c>
      <c r="P1105" s="13" t="s">
        <v>2115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23a</v>
      </c>
      <c r="G1106" s="12" t="str">
        <f t="shared" si="7"/>
        <v>ཉེར་གསུམ་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45</v>
      </c>
      <c r="N1106" s="7" t="s">
        <v>2068</v>
      </c>
      <c r="O1106" s="7">
        <v>49.0</v>
      </c>
      <c r="P1106" s="13" t="s">
        <v>2116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23b</v>
      </c>
      <c r="G1107" s="12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46</v>
      </c>
      <c r="N1107" s="7" t="s">
        <v>2068</v>
      </c>
      <c r="O1107" s="7">
        <v>50.0</v>
      </c>
      <c r="P1107" s="13" t="s">
        <v>2117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24a</v>
      </c>
      <c r="G1108" s="12" t="str">
        <f t="shared" si="7"/>
        <v>ཉེར་བཞི་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47</v>
      </c>
      <c r="N1108" s="7" t="s">
        <v>2068</v>
      </c>
      <c r="O1108" s="7">
        <v>51.0</v>
      </c>
      <c r="P1108" s="13" t="s">
        <v>2118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24b</v>
      </c>
      <c r="G1109" s="12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48</v>
      </c>
      <c r="N1109" s="7" t="s">
        <v>2068</v>
      </c>
      <c r="O1109" s="7">
        <v>52.0</v>
      </c>
      <c r="P1109" s="13" t="s">
        <v>2119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25a</v>
      </c>
      <c r="G1110" s="12" t="str">
        <f t="shared" si="7"/>
        <v>ཉེར་ལྔ་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49</v>
      </c>
      <c r="N1110" s="7" t="s">
        <v>2068</v>
      </c>
      <c r="O1110" s="7">
        <v>53.0</v>
      </c>
      <c r="P1110" s="13" t="s">
        <v>2120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25b</v>
      </c>
      <c r="G1111" s="12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50</v>
      </c>
      <c r="N1111" s="7" t="s">
        <v>2068</v>
      </c>
      <c r="O1111" s="7">
        <v>54.0</v>
      </c>
      <c r="P1111" s="13" t="s">
        <v>2121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26a</v>
      </c>
      <c r="G1112" s="12" t="str">
        <f t="shared" si="7"/>
        <v>ཉེར་དྲུག་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51</v>
      </c>
      <c r="N1112" s="7" t="s">
        <v>2068</v>
      </c>
      <c r="O1112" s="7">
        <v>55.0</v>
      </c>
      <c r="P1112" s="13" t="s">
        <v>2122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26b</v>
      </c>
      <c r="G1113" s="12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52</v>
      </c>
      <c r="N1113" s="7" t="s">
        <v>2068</v>
      </c>
      <c r="O1113" s="7">
        <v>56.0</v>
      </c>
      <c r="P1113" s="13" t="s">
        <v>2123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27a</v>
      </c>
      <c r="G1114" s="12" t="str">
        <f t="shared" si="7"/>
        <v>ཉེར་བདུན་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53</v>
      </c>
      <c r="N1114" s="7" t="s">
        <v>2068</v>
      </c>
      <c r="O1114" s="7">
        <v>57.0</v>
      </c>
      <c r="P1114" s="13" t="s">
        <v>2124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27b</v>
      </c>
      <c r="G1115" s="12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54</v>
      </c>
      <c r="N1115" s="7" t="s">
        <v>2068</v>
      </c>
      <c r="O1115" s="7">
        <v>58.0</v>
      </c>
      <c r="P1115" s="13" t="s">
        <v>2125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28a</v>
      </c>
      <c r="G1116" s="12" t="str">
        <f t="shared" si="7"/>
        <v>ཉེར་བརྒྱད་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55</v>
      </c>
      <c r="N1116" s="7" t="s">
        <v>2068</v>
      </c>
      <c r="O1116" s="7">
        <v>59.0</v>
      </c>
      <c r="P1116" s="13" t="s">
        <v>2126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28b</v>
      </c>
      <c r="G1117" s="12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56</v>
      </c>
      <c r="N1117" s="7" t="s">
        <v>2068</v>
      </c>
      <c r="O1117" s="7">
        <v>60.0</v>
      </c>
      <c r="P1117" s="13" t="s">
        <v>2127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29a</v>
      </c>
      <c r="G1118" s="12" t="str">
        <f t="shared" si="7"/>
        <v>ཉེར་དགུ་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57</v>
      </c>
      <c r="N1118" s="7" t="s">
        <v>2068</v>
      </c>
      <c r="O1118" s="7">
        <v>61.0</v>
      </c>
      <c r="P1118" s="13" t="s">
        <v>2128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29b</v>
      </c>
      <c r="G1119" s="12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58</v>
      </c>
      <c r="N1119" s="7" t="s">
        <v>2068</v>
      </c>
      <c r="O1119" s="7">
        <v>62.0</v>
      </c>
      <c r="P1119" s="13" t="s">
        <v>2129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30a</v>
      </c>
      <c r="G1120" s="12" t="str">
        <f t="shared" si="7"/>
        <v>སུམ་བཅུ་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59</v>
      </c>
      <c r="N1120" s="7" t="s">
        <v>2068</v>
      </c>
      <c r="O1120" s="7">
        <v>63.0</v>
      </c>
      <c r="P1120" s="13" t="s">
        <v>2130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30b</v>
      </c>
      <c r="G1121" s="12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60</v>
      </c>
      <c r="N1121" s="7" t="s">
        <v>2068</v>
      </c>
      <c r="O1121" s="7">
        <v>64.0</v>
      </c>
      <c r="P1121" s="13" t="s">
        <v>2131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31a</v>
      </c>
      <c r="G1122" s="12" t="str">
        <f t="shared" si="7"/>
        <v>སོ་གཅིག་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61</v>
      </c>
      <c r="N1122" s="7" t="s">
        <v>2068</v>
      </c>
      <c r="O1122" s="7">
        <v>65.0</v>
      </c>
      <c r="P1122" s="13" t="s">
        <v>2132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31b</v>
      </c>
      <c r="G1123" s="12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62</v>
      </c>
      <c r="N1123" s="7" t="s">
        <v>2068</v>
      </c>
      <c r="O1123" s="7">
        <v>66.0</v>
      </c>
      <c r="P1123" s="13" t="s">
        <v>2133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32a</v>
      </c>
      <c r="G1124" s="12" t="str">
        <f t="shared" si="7"/>
        <v>སོ་གཉིས་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63</v>
      </c>
      <c r="N1124" s="7" t="s">
        <v>2068</v>
      </c>
      <c r="O1124" s="7">
        <v>67.0</v>
      </c>
      <c r="P1124" s="13" t="s">
        <v>2134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32b</v>
      </c>
      <c r="G1125" s="12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64</v>
      </c>
      <c r="N1125" s="7" t="s">
        <v>2068</v>
      </c>
      <c r="O1125" s="7">
        <v>68.0</v>
      </c>
      <c r="P1125" s="13" t="s">
        <v>2135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33a</v>
      </c>
      <c r="G1126" s="12" t="str">
        <f t="shared" si="7"/>
        <v>སོ་གསུམ་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65</v>
      </c>
      <c r="N1126" s="7" t="s">
        <v>2068</v>
      </c>
      <c r="O1126" s="7">
        <v>69.0</v>
      </c>
      <c r="P1126" s="13" t="s">
        <v>2136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33b</v>
      </c>
      <c r="G1127" s="12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66</v>
      </c>
      <c r="N1127" s="7" t="s">
        <v>2068</v>
      </c>
      <c r="O1127" s="7">
        <v>70.0</v>
      </c>
      <c r="P1127" s="13" t="s">
        <v>2137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34a</v>
      </c>
      <c r="G1128" s="12" t="str">
        <f t="shared" si="7"/>
        <v>སོ་བཞི་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67</v>
      </c>
      <c r="N1128" s="7" t="s">
        <v>2068</v>
      </c>
      <c r="O1128" s="7">
        <v>71.0</v>
      </c>
      <c r="P1128" s="13" t="s">
        <v>2138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34b</v>
      </c>
      <c r="G1129" s="12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68</v>
      </c>
      <c r="N1129" s="7" t="s">
        <v>2068</v>
      </c>
      <c r="O1129" s="7">
        <v>72.0</v>
      </c>
      <c r="P1129" s="13" t="s">
        <v>2139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35a</v>
      </c>
      <c r="G1130" s="12" t="str">
        <f t="shared" si="7"/>
        <v>སོ་ལྔ་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69</v>
      </c>
      <c r="N1130" s="7" t="s">
        <v>2068</v>
      </c>
      <c r="O1130" s="7">
        <v>73.0</v>
      </c>
      <c r="P1130" s="13" t="s">
        <v>2140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35b</v>
      </c>
      <c r="G1131" s="12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70</v>
      </c>
      <c r="N1131" s="7" t="s">
        <v>2068</v>
      </c>
      <c r="O1131" s="7">
        <v>74.0</v>
      </c>
      <c r="P1131" s="13" t="s">
        <v>2141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36a</v>
      </c>
      <c r="G1132" s="12" t="str">
        <f t="shared" si="7"/>
        <v>སོ་དྲུག་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71</v>
      </c>
      <c r="N1132" s="7" t="s">
        <v>2068</v>
      </c>
      <c r="O1132" s="7">
        <v>75.0</v>
      </c>
      <c r="P1132" s="13" t="s">
        <v>2142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36b</v>
      </c>
      <c r="G1133" s="12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72</v>
      </c>
      <c r="N1133" s="7" t="s">
        <v>2068</v>
      </c>
      <c r="O1133" s="7">
        <v>76.0</v>
      </c>
      <c r="P1133" s="13" t="s">
        <v>2143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37a</v>
      </c>
      <c r="G1134" s="12" t="str">
        <f t="shared" si="7"/>
        <v>སོ་བདུན་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73</v>
      </c>
      <c r="N1134" s="7" t="s">
        <v>2068</v>
      </c>
      <c r="O1134" s="7">
        <v>77.0</v>
      </c>
      <c r="P1134" s="13" t="s">
        <v>2144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37b</v>
      </c>
      <c r="G1135" s="12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74</v>
      </c>
      <c r="N1135" s="7" t="s">
        <v>2068</v>
      </c>
      <c r="O1135" s="7">
        <v>78.0</v>
      </c>
      <c r="P1135" s="13" t="s">
        <v>2145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38a</v>
      </c>
      <c r="G1136" s="12" t="str">
        <f t="shared" si="7"/>
        <v>སོ་བརྒྱད་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75</v>
      </c>
      <c r="N1136" s="7" t="s">
        <v>2068</v>
      </c>
      <c r="O1136" s="7">
        <v>79.0</v>
      </c>
      <c r="P1136" s="13" t="s">
        <v>2146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38b</v>
      </c>
      <c r="G1137" s="12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76</v>
      </c>
      <c r="N1137" s="7" t="s">
        <v>2068</v>
      </c>
      <c r="O1137" s="7">
        <v>80.0</v>
      </c>
      <c r="P1137" s="13" t="s">
        <v>2147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39a</v>
      </c>
      <c r="G1138" s="12" t="str">
        <f t="shared" si="7"/>
        <v>སོ་དགུ་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77</v>
      </c>
      <c r="N1138" s="7" t="s">
        <v>2068</v>
      </c>
      <c r="O1138" s="7">
        <v>81.0</v>
      </c>
      <c r="P1138" s="13" t="s">
        <v>2148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39b</v>
      </c>
      <c r="G1139" s="12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78</v>
      </c>
      <c r="N1139" s="7" t="s">
        <v>2068</v>
      </c>
      <c r="O1139" s="7">
        <v>82.0</v>
      </c>
      <c r="P1139" s="13" t="s">
        <v>2149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40a</v>
      </c>
      <c r="G1140" s="12" t="str">
        <f t="shared" si="7"/>
        <v>བཞི་བཅུ་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79</v>
      </c>
      <c r="N1140" s="7" t="s">
        <v>2068</v>
      </c>
      <c r="O1140" s="7">
        <v>83.0</v>
      </c>
      <c r="P1140" s="13" t="s">
        <v>2150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40b</v>
      </c>
      <c r="G1141" s="12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80</v>
      </c>
      <c r="N1141" s="7" t="s">
        <v>2068</v>
      </c>
      <c r="O1141" s="7">
        <v>84.0</v>
      </c>
      <c r="P1141" s="13" t="s">
        <v>2151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41a</v>
      </c>
      <c r="G1142" s="12" t="str">
        <f t="shared" si="7"/>
        <v>ཞེ་གཅིག་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81</v>
      </c>
      <c r="N1142" s="7" t="s">
        <v>2068</v>
      </c>
      <c r="O1142" s="7">
        <v>85.0</v>
      </c>
      <c r="P1142" s="13" t="s">
        <v>2152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41b</v>
      </c>
      <c r="G1143" s="12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82</v>
      </c>
      <c r="N1143" s="7" t="s">
        <v>2068</v>
      </c>
      <c r="O1143" s="7">
        <v>86.0</v>
      </c>
      <c r="P1143" s="13" t="s">
        <v>2153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42a</v>
      </c>
      <c r="G1144" s="12" t="str">
        <f t="shared" si="7"/>
        <v>ཞེ་གཉིས་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83</v>
      </c>
      <c r="N1144" s="7" t="s">
        <v>2068</v>
      </c>
      <c r="O1144" s="7">
        <v>87.0</v>
      </c>
      <c r="P1144" s="13" t="s">
        <v>2154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42b</v>
      </c>
      <c r="G1145" s="12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84</v>
      </c>
      <c r="N1145" s="7" t="s">
        <v>2068</v>
      </c>
      <c r="O1145" s="7">
        <v>88.0</v>
      </c>
      <c r="P1145" s="13" t="s">
        <v>2155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43a</v>
      </c>
      <c r="G1146" s="12" t="str">
        <f t="shared" si="7"/>
        <v>ཞེ་གསུམ་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85</v>
      </c>
      <c r="N1146" s="7" t="s">
        <v>2068</v>
      </c>
      <c r="O1146" s="7">
        <v>89.0</v>
      </c>
      <c r="P1146" s="13" t="s">
        <v>2156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43b</v>
      </c>
      <c r="G1147" s="12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86</v>
      </c>
      <c r="N1147" s="7" t="s">
        <v>2068</v>
      </c>
      <c r="O1147" s="7">
        <v>90.0</v>
      </c>
      <c r="P1147" s="13" t="s">
        <v>2157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44a</v>
      </c>
      <c r="G1148" s="12" t="str">
        <f t="shared" si="7"/>
        <v>ཞེ་བཞི་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87</v>
      </c>
      <c r="N1148" s="7" t="s">
        <v>2068</v>
      </c>
      <c r="O1148" s="7">
        <v>91.0</v>
      </c>
      <c r="P1148" s="13" t="s">
        <v>2158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44b</v>
      </c>
      <c r="G1149" s="12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88</v>
      </c>
      <c r="N1149" s="7" t="s">
        <v>2068</v>
      </c>
      <c r="O1149" s="7">
        <v>92.0</v>
      </c>
      <c r="P1149" s="13" t="s">
        <v>2159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45a</v>
      </c>
      <c r="G1150" s="12" t="str">
        <f t="shared" si="7"/>
        <v>ཞེ་ལྔ་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89</v>
      </c>
      <c r="N1150" s="7" t="s">
        <v>2068</v>
      </c>
      <c r="O1150" s="7">
        <v>93.0</v>
      </c>
      <c r="P1150" s="13" t="s">
        <v>2160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45b</v>
      </c>
      <c r="G1151" s="12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90</v>
      </c>
      <c r="N1151" s="7" t="s">
        <v>2068</v>
      </c>
      <c r="O1151" s="7">
        <v>94.0</v>
      </c>
      <c r="P1151" s="13" t="s">
        <v>2161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46a</v>
      </c>
      <c r="G1152" s="12" t="str">
        <f t="shared" si="7"/>
        <v>ཞེ་དྲུག་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91</v>
      </c>
      <c r="N1152" s="7" t="s">
        <v>2068</v>
      </c>
      <c r="O1152" s="7">
        <v>95.0</v>
      </c>
      <c r="P1152" s="13" t="s">
        <v>2162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46b</v>
      </c>
      <c r="G1153" s="12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92</v>
      </c>
      <c r="N1153" s="7" t="s">
        <v>2068</v>
      </c>
      <c r="O1153" s="7">
        <v>96.0</v>
      </c>
      <c r="P1153" s="13" t="s">
        <v>2163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47a</v>
      </c>
      <c r="G1154" s="12" t="str">
        <f t="shared" si="7"/>
        <v>ཞེ་བདུན་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93</v>
      </c>
      <c r="N1154" s="7" t="s">
        <v>2068</v>
      </c>
      <c r="O1154" s="7">
        <v>97.0</v>
      </c>
      <c r="P1154" s="13" t="s">
        <v>2164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47b</v>
      </c>
      <c r="G1155" s="12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94</v>
      </c>
      <c r="N1155" s="7" t="s">
        <v>2068</v>
      </c>
      <c r="O1155" s="7">
        <v>98.0</v>
      </c>
      <c r="P1155" s="13" t="s">
        <v>2165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48a</v>
      </c>
      <c r="G1156" s="12" t="str">
        <f t="shared" si="7"/>
        <v>ཞེ་བརྒྱད་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95</v>
      </c>
      <c r="N1156" s="7" t="s">
        <v>2068</v>
      </c>
      <c r="O1156" s="7">
        <v>99.0</v>
      </c>
      <c r="P1156" s="13" t="s">
        <v>2166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48b</v>
      </c>
      <c r="G1157" s="12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96</v>
      </c>
      <c r="N1157" s="7" t="s">
        <v>2068</v>
      </c>
      <c r="O1157" s="7">
        <v>100.0</v>
      </c>
      <c r="P1157" s="13" t="s">
        <v>2167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49a</v>
      </c>
      <c r="G1158" s="12" t="str">
        <f t="shared" si="7"/>
        <v>ཞེ་དགུ་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97</v>
      </c>
      <c r="N1158" s="7" t="s">
        <v>2068</v>
      </c>
      <c r="O1158" s="7">
        <v>101.0</v>
      </c>
      <c r="P1158" s="13" t="s">
        <v>2168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49b</v>
      </c>
      <c r="G1159" s="12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98</v>
      </c>
      <c r="N1159" s="7" t="s">
        <v>2068</v>
      </c>
      <c r="O1159" s="7">
        <v>102.0</v>
      </c>
      <c r="P1159" s="13" t="s">
        <v>2169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50a</v>
      </c>
      <c r="G1160" s="12" t="str">
        <f t="shared" si="7"/>
        <v>ལྔ་བཅུ་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99</v>
      </c>
      <c r="N1160" s="7" t="s">
        <v>2068</v>
      </c>
      <c r="O1160" s="7">
        <v>103.0</v>
      </c>
      <c r="P1160" s="13" t="s">
        <v>2170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50b</v>
      </c>
      <c r="G1161" s="12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100</v>
      </c>
      <c r="N1161" s="7" t="s">
        <v>2068</v>
      </c>
      <c r="O1161" s="7">
        <v>104.0</v>
      </c>
      <c r="P1161" s="13" t="s">
        <v>2171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51a</v>
      </c>
      <c r="G1162" s="12" t="str">
        <f t="shared" si="7"/>
        <v>ང་གཅིག་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101</v>
      </c>
      <c r="N1162" s="7" t="s">
        <v>2068</v>
      </c>
      <c r="O1162" s="7">
        <v>105.0</v>
      </c>
      <c r="P1162" s="13" t="s">
        <v>2172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51b</v>
      </c>
      <c r="G1163" s="12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102</v>
      </c>
      <c r="N1163" s="7" t="s">
        <v>2068</v>
      </c>
      <c r="O1163" s="7">
        <v>106.0</v>
      </c>
      <c r="P1163" s="13" t="s">
        <v>2173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52a</v>
      </c>
      <c r="G1164" s="12" t="str">
        <f t="shared" si="7"/>
        <v>ང་གཉིས་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103</v>
      </c>
      <c r="N1164" s="7" t="s">
        <v>2068</v>
      </c>
      <c r="O1164" s="7">
        <v>107.0</v>
      </c>
      <c r="P1164" s="13" t="s">
        <v>2174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52b</v>
      </c>
      <c r="G1165" s="12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104</v>
      </c>
      <c r="N1165" s="7" t="s">
        <v>2068</v>
      </c>
      <c r="O1165" s="7">
        <v>108.0</v>
      </c>
      <c r="P1165" s="13" t="s">
        <v>2175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53a</v>
      </c>
      <c r="G1166" s="12" t="str">
        <f t="shared" si="7"/>
        <v>ང་གསུམ་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105</v>
      </c>
      <c r="N1166" s="7" t="s">
        <v>2068</v>
      </c>
      <c r="O1166" s="7">
        <v>109.0</v>
      </c>
      <c r="P1166" s="13" t="s">
        <v>2176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53b</v>
      </c>
      <c r="G1167" s="12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106</v>
      </c>
      <c r="N1167" s="7" t="s">
        <v>2068</v>
      </c>
      <c r="O1167" s="7">
        <v>110.0</v>
      </c>
      <c r="P1167" s="13" t="s">
        <v>2177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54a</v>
      </c>
      <c r="G1168" s="12" t="str">
        <f t="shared" si="7"/>
        <v>ང་བཞི་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107</v>
      </c>
      <c r="N1168" s="7" t="s">
        <v>2068</v>
      </c>
      <c r="O1168" s="7">
        <v>111.0</v>
      </c>
      <c r="P1168" s="13" t="s">
        <v>2178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54b</v>
      </c>
      <c r="G1169" s="12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108</v>
      </c>
      <c r="N1169" s="7" t="s">
        <v>2068</v>
      </c>
      <c r="O1169" s="7">
        <v>112.0</v>
      </c>
      <c r="P1169" s="13" t="s">
        <v>2179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55a</v>
      </c>
      <c r="G1170" s="12" t="str">
        <f t="shared" si="7"/>
        <v>ང་ལྔ་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109</v>
      </c>
      <c r="N1170" s="7" t="s">
        <v>2068</v>
      </c>
      <c r="O1170" s="7">
        <v>113.0</v>
      </c>
      <c r="P1170" s="13" t="s">
        <v>2180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55b</v>
      </c>
      <c r="G1171" s="12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110</v>
      </c>
      <c r="N1171" s="7" t="s">
        <v>2068</v>
      </c>
      <c r="O1171" s="7">
        <v>114.0</v>
      </c>
      <c r="P1171" s="13" t="s">
        <v>2181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56a</v>
      </c>
      <c r="G1172" s="12" t="str">
        <f t="shared" si="7"/>
        <v>ང་དྲུག་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111</v>
      </c>
      <c r="N1172" s="7" t="s">
        <v>2068</v>
      </c>
      <c r="O1172" s="7">
        <v>115.0</v>
      </c>
      <c r="P1172" s="13" t="s">
        <v>2182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56b</v>
      </c>
      <c r="G1173" s="12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112</v>
      </c>
      <c r="N1173" s="7" t="s">
        <v>2068</v>
      </c>
      <c r="O1173" s="7">
        <v>116.0</v>
      </c>
      <c r="P1173" s="13" t="s">
        <v>2183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57a</v>
      </c>
      <c r="G1174" s="12" t="str">
        <f t="shared" si="7"/>
        <v>ང་བདུན་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113</v>
      </c>
      <c r="N1174" s="7" t="s">
        <v>2068</v>
      </c>
      <c r="O1174" s="7">
        <v>117.0</v>
      </c>
      <c r="P1174" s="13" t="s">
        <v>2184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57b</v>
      </c>
      <c r="G1175" s="12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114</v>
      </c>
      <c r="N1175" s="7" t="s">
        <v>2068</v>
      </c>
      <c r="O1175" s="7">
        <v>118.0</v>
      </c>
      <c r="P1175" s="13" t="s">
        <v>2185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58a</v>
      </c>
      <c r="G1176" s="12" t="str">
        <f t="shared" si="7"/>
        <v>ང་བརྒྱད་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115</v>
      </c>
      <c r="N1176" s="7" t="s">
        <v>2068</v>
      </c>
      <c r="O1176" s="7">
        <v>119.0</v>
      </c>
      <c r="P1176" s="13" t="s">
        <v>2186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58b</v>
      </c>
      <c r="G1177" s="12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116</v>
      </c>
      <c r="N1177" s="7" t="s">
        <v>2068</v>
      </c>
      <c r="O1177" s="7">
        <v>120.0</v>
      </c>
      <c r="P1177" s="13" t="s">
        <v>2187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59a</v>
      </c>
      <c r="G1178" s="12" t="str">
        <f t="shared" si="7"/>
        <v>ང་དགུ་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117</v>
      </c>
      <c r="N1178" s="7" t="s">
        <v>2068</v>
      </c>
      <c r="O1178" s="7">
        <v>121.0</v>
      </c>
      <c r="P1178" s="13" t="s">
        <v>2188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59b</v>
      </c>
      <c r="G1179" s="12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118</v>
      </c>
      <c r="N1179" s="7" t="s">
        <v>2068</v>
      </c>
      <c r="O1179" s="7">
        <v>122.0</v>
      </c>
      <c r="P1179" s="13" t="s">
        <v>2189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60a</v>
      </c>
      <c r="G1180" s="12" t="str">
        <f t="shared" si="7"/>
        <v>དྲུག་བཅུ་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119</v>
      </c>
      <c r="N1180" s="7" t="s">
        <v>2068</v>
      </c>
      <c r="O1180" s="7">
        <v>123.0</v>
      </c>
      <c r="P1180" s="13" t="s">
        <v>2190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60b</v>
      </c>
      <c r="G1181" s="12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120</v>
      </c>
      <c r="N1181" s="7" t="s">
        <v>2068</v>
      </c>
      <c r="O1181" s="7">
        <v>124.0</v>
      </c>
      <c r="P1181" s="13" t="s">
        <v>2191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61a</v>
      </c>
      <c r="G1182" s="12" t="str">
        <f t="shared" si="7"/>
        <v>རེ་གཅིག་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121</v>
      </c>
      <c r="N1182" s="7" t="s">
        <v>2068</v>
      </c>
      <c r="O1182" s="7">
        <v>125.0</v>
      </c>
      <c r="P1182" s="13" t="s">
        <v>2192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61b</v>
      </c>
      <c r="G1183" s="12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122</v>
      </c>
      <c r="N1183" s="7" t="s">
        <v>2068</v>
      </c>
      <c r="O1183" s="7">
        <v>126.0</v>
      </c>
      <c r="P1183" s="13" t="s">
        <v>2193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62a</v>
      </c>
      <c r="G1184" s="12" t="str">
        <f t="shared" si="7"/>
        <v>རེ་གཉིས་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123</v>
      </c>
      <c r="N1184" s="7" t="s">
        <v>2068</v>
      </c>
      <c r="O1184" s="7">
        <v>127.0</v>
      </c>
      <c r="P1184" s="13" t="s">
        <v>2194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62b</v>
      </c>
      <c r="G1185" s="12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124</v>
      </c>
      <c r="N1185" s="7" t="s">
        <v>2068</v>
      </c>
      <c r="O1185" s="7">
        <v>128.0</v>
      </c>
      <c r="P1185" s="13" t="s">
        <v>2195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63a</v>
      </c>
      <c r="G1186" s="12" t="str">
        <f t="shared" si="7"/>
        <v>རེ་གསུམ་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125</v>
      </c>
      <c r="N1186" s="7" t="s">
        <v>2068</v>
      </c>
      <c r="O1186" s="7">
        <v>129.0</v>
      </c>
      <c r="P1186" s="13" t="s">
        <v>2196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63b</v>
      </c>
      <c r="G1187" s="12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126</v>
      </c>
      <c r="N1187" s="7" t="s">
        <v>2068</v>
      </c>
      <c r="O1187" s="7">
        <v>130.0</v>
      </c>
      <c r="P1187" s="13" t="s">
        <v>2197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64a</v>
      </c>
      <c r="G1188" s="12" t="str">
        <f t="shared" si="7"/>
        <v>རེ་བཞི་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127</v>
      </c>
      <c r="N1188" s="7" t="s">
        <v>2068</v>
      </c>
      <c r="O1188" s="7">
        <v>131.0</v>
      </c>
      <c r="P1188" s="13" t="s">
        <v>2198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64b</v>
      </c>
      <c r="G1189" s="12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128</v>
      </c>
      <c r="N1189" s="7" t="s">
        <v>2068</v>
      </c>
      <c r="O1189" s="7">
        <v>132.0</v>
      </c>
      <c r="P1189" s="13" t="s">
        <v>2199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65a</v>
      </c>
      <c r="G1190" s="12" t="str">
        <f t="shared" si="7"/>
        <v>རེ་ལྔ་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129</v>
      </c>
      <c r="N1190" s="7" t="s">
        <v>2068</v>
      </c>
      <c r="O1190" s="7">
        <v>133.0</v>
      </c>
      <c r="P1190" s="13" t="s">
        <v>2200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65b</v>
      </c>
      <c r="G1191" s="12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130</v>
      </c>
      <c r="N1191" s="7" t="s">
        <v>2068</v>
      </c>
      <c r="O1191" s="7">
        <v>134.0</v>
      </c>
      <c r="P1191" s="13" t="s">
        <v>2201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66a</v>
      </c>
      <c r="G1192" s="12" t="str">
        <f t="shared" si="7"/>
        <v>རེ་དྲུག་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131</v>
      </c>
      <c r="N1192" s="7" t="s">
        <v>2068</v>
      </c>
      <c r="O1192" s="7">
        <v>135.0</v>
      </c>
      <c r="P1192" s="13" t="s">
        <v>2202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66b</v>
      </c>
      <c r="G1193" s="12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132</v>
      </c>
      <c r="N1193" s="7" t="s">
        <v>2068</v>
      </c>
      <c r="O1193" s="7">
        <v>136.0</v>
      </c>
      <c r="P1193" s="13" t="s">
        <v>2203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67a</v>
      </c>
      <c r="G1194" s="12" t="str">
        <f t="shared" si="7"/>
        <v>རེ་བདུན་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133</v>
      </c>
      <c r="N1194" s="7" t="s">
        <v>2068</v>
      </c>
      <c r="O1194" s="7">
        <v>137.0</v>
      </c>
      <c r="P1194" s="13" t="s">
        <v>2204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67b</v>
      </c>
      <c r="G1195" s="12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134</v>
      </c>
      <c r="N1195" s="7" t="s">
        <v>2068</v>
      </c>
      <c r="O1195" s="7">
        <v>138.0</v>
      </c>
      <c r="P1195" s="13" t="s">
        <v>2205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68a</v>
      </c>
      <c r="G1196" s="12" t="str">
        <f t="shared" si="7"/>
        <v>རེ་བརྒྱད་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135</v>
      </c>
      <c r="N1196" s="7" t="s">
        <v>2068</v>
      </c>
      <c r="O1196" s="7">
        <v>139.0</v>
      </c>
      <c r="P1196" s="13" t="s">
        <v>2206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68b</v>
      </c>
      <c r="G1197" s="12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136</v>
      </c>
      <c r="N1197" s="7" t="s">
        <v>2068</v>
      </c>
      <c r="O1197" s="7">
        <v>140.0</v>
      </c>
      <c r="P1197" s="13" t="s">
        <v>2207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69a</v>
      </c>
      <c r="G1198" s="12" t="str">
        <f t="shared" si="7"/>
        <v>རེ་དགུ་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137</v>
      </c>
      <c r="N1198" s="7" t="s">
        <v>2068</v>
      </c>
      <c r="O1198" s="7">
        <v>141.0</v>
      </c>
      <c r="P1198" s="13" t="s">
        <v>2208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69b</v>
      </c>
      <c r="G1199" s="12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138</v>
      </c>
      <c r="N1199" s="7" t="s">
        <v>2068</v>
      </c>
      <c r="O1199" s="7">
        <v>142.0</v>
      </c>
      <c r="P1199" s="13" t="s">
        <v>2209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70a</v>
      </c>
      <c r="G1200" s="12" t="str">
        <f t="shared" si="7"/>
        <v>བདུན་བཅུ་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139</v>
      </c>
      <c r="N1200" s="7" t="s">
        <v>2068</v>
      </c>
      <c r="O1200" s="7">
        <v>143.0</v>
      </c>
      <c r="P1200" s="13" t="s">
        <v>2210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70b</v>
      </c>
      <c r="G1201" s="12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140</v>
      </c>
      <c r="N1201" s="7" t="s">
        <v>2068</v>
      </c>
      <c r="O1201" s="7">
        <v>144.0</v>
      </c>
      <c r="P1201" s="13" t="s">
        <v>2211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71a</v>
      </c>
      <c r="G1202" s="12" t="str">
        <f t="shared" si="7"/>
        <v>དོན་གཅིག་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141</v>
      </c>
      <c r="N1202" s="7" t="s">
        <v>2068</v>
      </c>
      <c r="O1202" s="7">
        <v>145.0</v>
      </c>
      <c r="P1202" s="13" t="s">
        <v>2212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71b</v>
      </c>
      <c r="G1203" s="12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142</v>
      </c>
      <c r="N1203" s="7" t="s">
        <v>2068</v>
      </c>
      <c r="O1203" s="7">
        <v>146.0</v>
      </c>
      <c r="P1203" s="13" t="s">
        <v>2213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72a</v>
      </c>
      <c r="G1204" s="12" t="str">
        <f t="shared" si="7"/>
        <v>དོན་གཉིས་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143</v>
      </c>
      <c r="N1204" s="7" t="s">
        <v>2068</v>
      </c>
      <c r="O1204" s="7">
        <v>147.0</v>
      </c>
      <c r="P1204" s="13" t="s">
        <v>2214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72b</v>
      </c>
      <c r="G1205" s="12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144</v>
      </c>
      <c r="N1205" s="7" t="s">
        <v>2068</v>
      </c>
      <c r="O1205" s="7">
        <v>148.0</v>
      </c>
      <c r="P1205" s="13" t="s">
        <v>2215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73a</v>
      </c>
      <c r="G1206" s="12" t="str">
        <f t="shared" si="7"/>
        <v>དོན་གསུམ་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145</v>
      </c>
      <c r="N1206" s="7" t="s">
        <v>2068</v>
      </c>
      <c r="O1206" s="7">
        <v>149.0</v>
      </c>
      <c r="P1206" s="13" t="s">
        <v>2216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73b</v>
      </c>
      <c r="G1207" s="12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146</v>
      </c>
      <c r="N1207" s="7" t="s">
        <v>2068</v>
      </c>
      <c r="O1207" s="7">
        <v>150.0</v>
      </c>
      <c r="P1207" s="13" t="s">
        <v>2217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74a</v>
      </c>
      <c r="G1208" s="12" t="str">
        <f t="shared" si="7"/>
        <v>དོན་བཞི་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147</v>
      </c>
      <c r="N1208" s="7" t="s">
        <v>2068</v>
      </c>
      <c r="O1208" s="7">
        <v>151.0</v>
      </c>
      <c r="P1208" s="13" t="s">
        <v>2218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74b</v>
      </c>
      <c r="G1209" s="12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148</v>
      </c>
      <c r="N1209" s="7" t="s">
        <v>2068</v>
      </c>
      <c r="O1209" s="7">
        <v>152.0</v>
      </c>
      <c r="P1209" s="13" t="s">
        <v>2219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75a</v>
      </c>
      <c r="G1210" s="12" t="str">
        <f t="shared" si="7"/>
        <v>དོན་ལྔ་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149</v>
      </c>
      <c r="N1210" s="7" t="s">
        <v>2068</v>
      </c>
      <c r="O1210" s="7">
        <v>153.0</v>
      </c>
      <c r="P1210" s="13" t="s">
        <v>2220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75b</v>
      </c>
      <c r="G1211" s="12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150</v>
      </c>
      <c r="N1211" s="7" t="s">
        <v>2068</v>
      </c>
      <c r="O1211" s="7">
        <v>154.0</v>
      </c>
      <c r="P1211" s="13" t="s">
        <v>2221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76a</v>
      </c>
      <c r="G1212" s="12" t="str">
        <f t="shared" si="7"/>
        <v>དོན་དྲུག་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151</v>
      </c>
      <c r="N1212" s="7" t="s">
        <v>2068</v>
      </c>
      <c r="O1212" s="7">
        <v>155.0</v>
      </c>
      <c r="P1212" s="13" t="s">
        <v>2222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76b</v>
      </c>
      <c r="G1213" s="12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152</v>
      </c>
      <c r="N1213" s="7" t="s">
        <v>2068</v>
      </c>
      <c r="O1213" s="7">
        <v>156.0</v>
      </c>
      <c r="P1213" s="13" t="s">
        <v>2223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77a</v>
      </c>
      <c r="G1214" s="12" t="str">
        <f t="shared" si="7"/>
        <v>དོན་བདུན་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153</v>
      </c>
      <c r="N1214" s="7" t="s">
        <v>2068</v>
      </c>
      <c r="O1214" s="7">
        <v>157.0</v>
      </c>
      <c r="P1214" s="13" t="s">
        <v>2224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77b</v>
      </c>
      <c r="G1215" s="12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154</v>
      </c>
      <c r="N1215" s="7" t="s">
        <v>2068</v>
      </c>
      <c r="O1215" s="7">
        <v>158.0</v>
      </c>
      <c r="P1215" s="13" t="s">
        <v>2225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78a</v>
      </c>
      <c r="G1216" s="12" t="str">
        <f t="shared" si="7"/>
        <v>དོན་བརྒྱད་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155</v>
      </c>
      <c r="N1216" s="7" t="s">
        <v>2068</v>
      </c>
      <c r="O1216" s="7">
        <v>159.0</v>
      </c>
      <c r="P1216" s="13" t="s">
        <v>2226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78b</v>
      </c>
      <c r="G1217" s="12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156</v>
      </c>
      <c r="N1217" s="7" t="s">
        <v>2068</v>
      </c>
      <c r="O1217" s="7">
        <v>160.0</v>
      </c>
      <c r="P1217" s="13" t="s">
        <v>2227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79a</v>
      </c>
      <c r="G1218" s="12" t="str">
        <f t="shared" si="7"/>
        <v>དོན་དགུ་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157</v>
      </c>
      <c r="N1218" s="7" t="s">
        <v>2068</v>
      </c>
      <c r="O1218" s="7">
        <v>161.0</v>
      </c>
      <c r="P1218" s="13" t="s">
        <v>2228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79b</v>
      </c>
      <c r="G1219" s="12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158</v>
      </c>
      <c r="N1219" s="7" t="s">
        <v>2068</v>
      </c>
      <c r="O1219" s="7">
        <v>162.0</v>
      </c>
      <c r="P1219" s="13" t="s">
        <v>2229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80a</v>
      </c>
      <c r="G1220" s="12" t="str">
        <f t="shared" si="7"/>
        <v>བརྒྱད་བཅུ་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159</v>
      </c>
      <c r="N1220" s="7" t="s">
        <v>2068</v>
      </c>
      <c r="O1220" s="7">
        <v>163.0</v>
      </c>
      <c r="P1220" s="13" t="s">
        <v>2230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80b</v>
      </c>
      <c r="G1221" s="12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160</v>
      </c>
      <c r="N1221" s="7" t="s">
        <v>2068</v>
      </c>
      <c r="O1221" s="7">
        <v>164.0</v>
      </c>
      <c r="P1221" s="13" t="s">
        <v>2231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81a</v>
      </c>
      <c r="G1222" s="12" t="str">
        <f t="shared" si="7"/>
        <v>གྱ་གཅིག་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161</v>
      </c>
      <c r="N1222" s="7" t="s">
        <v>2068</v>
      </c>
      <c r="O1222" s="7">
        <v>165.0</v>
      </c>
      <c r="P1222" s="13" t="s">
        <v>2232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81b</v>
      </c>
      <c r="G1223" s="12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162</v>
      </c>
      <c r="N1223" s="7" t="s">
        <v>2068</v>
      </c>
      <c r="O1223" s="7">
        <v>166.0</v>
      </c>
      <c r="P1223" s="13" t="s">
        <v>2233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82a</v>
      </c>
      <c r="G1224" s="12" t="str">
        <f t="shared" si="7"/>
        <v>གྱ་གཉིས་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163</v>
      </c>
      <c r="N1224" s="7" t="s">
        <v>2068</v>
      </c>
      <c r="O1224" s="7">
        <v>167.0</v>
      </c>
      <c r="P1224" s="13" t="s">
        <v>2234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82b</v>
      </c>
      <c r="G1225" s="12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164</v>
      </c>
      <c r="N1225" s="7" t="s">
        <v>2068</v>
      </c>
      <c r="O1225" s="7">
        <v>168.0</v>
      </c>
      <c r="P1225" s="13" t="s">
        <v>2235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83a</v>
      </c>
      <c r="G1226" s="12" t="str">
        <f t="shared" si="7"/>
        <v>གྱ་གསུམ་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165</v>
      </c>
      <c r="N1226" s="7" t="s">
        <v>2068</v>
      </c>
      <c r="O1226" s="7">
        <v>169.0</v>
      </c>
      <c r="P1226" s="13" t="s">
        <v>2236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83b</v>
      </c>
      <c r="G1227" s="12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166</v>
      </c>
      <c r="N1227" s="7" t="s">
        <v>2068</v>
      </c>
      <c r="O1227" s="7">
        <v>170.0</v>
      </c>
      <c r="P1227" s="13" t="s">
        <v>2237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84a</v>
      </c>
      <c r="G1228" s="12" t="str">
        <f t="shared" si="7"/>
        <v>གྱ་བཞི་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167</v>
      </c>
      <c r="N1228" s="7" t="s">
        <v>2068</v>
      </c>
      <c r="O1228" s="7">
        <v>171.0</v>
      </c>
      <c r="P1228" s="13" t="s">
        <v>2238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84b</v>
      </c>
      <c r="G1229" s="12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168</v>
      </c>
      <c r="N1229" s="7" t="s">
        <v>2068</v>
      </c>
      <c r="O1229" s="7">
        <v>172.0</v>
      </c>
      <c r="P1229" s="13" t="s">
        <v>2239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85a</v>
      </c>
      <c r="G1230" s="12" t="str">
        <f t="shared" si="7"/>
        <v>གྱ་ལྔ་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169</v>
      </c>
      <c r="N1230" s="7" t="s">
        <v>2068</v>
      </c>
      <c r="O1230" s="7">
        <v>173.0</v>
      </c>
      <c r="P1230" s="13" t="s">
        <v>2240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85b</v>
      </c>
      <c r="G1231" s="12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170</v>
      </c>
      <c r="N1231" s="7" t="s">
        <v>2068</v>
      </c>
      <c r="O1231" s="7">
        <v>174.0</v>
      </c>
      <c r="P1231" s="13" t="s">
        <v>2241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86a</v>
      </c>
      <c r="G1232" s="12" t="str">
        <f t="shared" si="7"/>
        <v>གྱ་དྲུག་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171</v>
      </c>
      <c r="N1232" s="7" t="s">
        <v>2068</v>
      </c>
      <c r="O1232" s="7">
        <v>175.0</v>
      </c>
      <c r="P1232" s="13" t="s">
        <v>2242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86b</v>
      </c>
      <c r="G1233" s="12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172</v>
      </c>
      <c r="N1233" s="7" t="s">
        <v>2068</v>
      </c>
      <c r="O1233" s="7">
        <v>176.0</v>
      </c>
      <c r="P1233" s="13" t="s">
        <v>2243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87a</v>
      </c>
      <c r="G1234" s="12" t="str">
        <f t="shared" si="7"/>
        <v>གྱ་བདུན་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173</v>
      </c>
      <c r="N1234" s="7" t="s">
        <v>2068</v>
      </c>
      <c r="O1234" s="7">
        <v>177.0</v>
      </c>
      <c r="P1234" s="13" t="s">
        <v>2244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87b</v>
      </c>
      <c r="G1235" s="12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174</v>
      </c>
      <c r="N1235" s="7" t="s">
        <v>2068</v>
      </c>
      <c r="O1235" s="7">
        <v>178.0</v>
      </c>
      <c r="P1235" s="13" t="s">
        <v>2245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88a</v>
      </c>
      <c r="G1236" s="12" t="str">
        <f t="shared" si="7"/>
        <v>གྱ་བརྒྱད་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175</v>
      </c>
      <c r="N1236" s="7" t="s">
        <v>2068</v>
      </c>
      <c r="O1236" s="7">
        <v>179.0</v>
      </c>
      <c r="P1236" s="13" t="s">
        <v>2246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88b</v>
      </c>
      <c r="G1237" s="12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176</v>
      </c>
      <c r="N1237" s="7" t="s">
        <v>2068</v>
      </c>
      <c r="O1237" s="7">
        <v>180.0</v>
      </c>
      <c r="P1237" s="13" t="s">
        <v>2247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89a</v>
      </c>
      <c r="G1238" s="12" t="str">
        <f t="shared" si="7"/>
        <v>གྱ་དགུ་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177</v>
      </c>
      <c r="N1238" s="7" t="s">
        <v>2068</v>
      </c>
      <c r="O1238" s="7">
        <v>181.0</v>
      </c>
      <c r="P1238" s="13" t="s">
        <v>2248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89b</v>
      </c>
      <c r="G1239" s="12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178</v>
      </c>
      <c r="N1239" s="7" t="s">
        <v>2068</v>
      </c>
      <c r="O1239" s="7">
        <v>182.0</v>
      </c>
      <c r="P1239" s="13" t="s">
        <v>2249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90a</v>
      </c>
      <c r="G1240" s="12" t="str">
        <f t="shared" si="7"/>
        <v>དགུ་བཅུ་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179</v>
      </c>
      <c r="N1240" s="7" t="s">
        <v>2068</v>
      </c>
      <c r="O1240" s="7">
        <v>183.0</v>
      </c>
      <c r="P1240" s="13" t="s">
        <v>2250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90b</v>
      </c>
      <c r="G1241" s="12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180</v>
      </c>
      <c r="N1241" s="7" t="s">
        <v>2068</v>
      </c>
      <c r="O1241" s="7">
        <v>184.0</v>
      </c>
      <c r="P1241" s="13" t="s">
        <v>2251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91a</v>
      </c>
      <c r="G1242" s="12" t="str">
        <f t="shared" si="7"/>
        <v>གོ་གཅིག་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181</v>
      </c>
      <c r="N1242" s="7" t="s">
        <v>2068</v>
      </c>
      <c r="O1242" s="7">
        <v>185.0</v>
      </c>
      <c r="P1242" s="13" t="s">
        <v>2252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91b</v>
      </c>
      <c r="G1243" s="12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182</v>
      </c>
      <c r="N1243" s="7" t="s">
        <v>2068</v>
      </c>
      <c r="O1243" s="7">
        <v>186.0</v>
      </c>
      <c r="P1243" s="13" t="s">
        <v>2253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92a</v>
      </c>
      <c r="G1244" s="12" t="str">
        <f t="shared" si="7"/>
        <v>གོ་གཉིས་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183</v>
      </c>
      <c r="N1244" s="7" t="s">
        <v>2068</v>
      </c>
      <c r="O1244" s="7">
        <v>187.0</v>
      </c>
      <c r="P1244" s="13" t="s">
        <v>2254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92b</v>
      </c>
      <c r="G1245" s="12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184</v>
      </c>
      <c r="N1245" s="7" t="s">
        <v>2068</v>
      </c>
      <c r="O1245" s="7">
        <v>188.0</v>
      </c>
      <c r="P1245" s="13" t="s">
        <v>2255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93a</v>
      </c>
      <c r="G1246" s="12" t="str">
        <f t="shared" si="7"/>
        <v>གོ་གསུམ་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185</v>
      </c>
      <c r="N1246" s="7" t="s">
        <v>2068</v>
      </c>
      <c r="O1246" s="7">
        <v>189.0</v>
      </c>
      <c r="P1246" s="13" t="s">
        <v>2256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93b</v>
      </c>
      <c r="G1247" s="12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186</v>
      </c>
      <c r="N1247" s="7" t="s">
        <v>2068</v>
      </c>
      <c r="O1247" s="7">
        <v>190.0</v>
      </c>
      <c r="P1247" s="13" t="s">
        <v>2257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94a</v>
      </c>
      <c r="G1248" s="12" t="str">
        <f t="shared" si="7"/>
        <v>གོ་བཞི་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187</v>
      </c>
      <c r="N1248" s="7" t="s">
        <v>2068</v>
      </c>
      <c r="O1248" s="7">
        <v>191.0</v>
      </c>
      <c r="P1248" s="13" t="s">
        <v>2258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94b</v>
      </c>
      <c r="G1249" s="12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188</v>
      </c>
      <c r="N1249" s="7" t="s">
        <v>2068</v>
      </c>
      <c r="O1249" s="7">
        <v>192.0</v>
      </c>
      <c r="P1249" s="13" t="s">
        <v>2259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95a</v>
      </c>
      <c r="G1250" s="12" t="str">
        <f t="shared" si="7"/>
        <v>གོ་ལྔ་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189</v>
      </c>
      <c r="N1250" s="7" t="s">
        <v>2068</v>
      </c>
      <c r="O1250" s="7">
        <v>193.0</v>
      </c>
      <c r="P1250" s="13" t="s">
        <v>2260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95b</v>
      </c>
      <c r="G1251" s="12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190</v>
      </c>
      <c r="N1251" s="7" t="s">
        <v>2068</v>
      </c>
      <c r="O1251" s="7">
        <v>194.0</v>
      </c>
      <c r="P1251" s="13" t="s">
        <v>2261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96a</v>
      </c>
      <c r="G1252" s="12" t="str">
        <f t="shared" si="7"/>
        <v>གོ་དྲུག་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191</v>
      </c>
      <c r="N1252" s="7" t="s">
        <v>2068</v>
      </c>
      <c r="O1252" s="7">
        <v>195.0</v>
      </c>
      <c r="P1252" s="13" t="s">
        <v>2262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96b</v>
      </c>
      <c r="G1253" s="12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192</v>
      </c>
      <c r="N1253" s="7" t="s">
        <v>2068</v>
      </c>
      <c r="O1253" s="7">
        <v>196.0</v>
      </c>
      <c r="P1253" s="13" t="s">
        <v>2263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97a</v>
      </c>
      <c r="G1254" s="12" t="str">
        <f t="shared" si="7"/>
        <v>གོ་བདུན་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193</v>
      </c>
      <c r="N1254" s="7" t="s">
        <v>2068</v>
      </c>
      <c r="O1254" s="7">
        <v>197.0</v>
      </c>
      <c r="P1254" s="13" t="s">
        <v>2264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97b</v>
      </c>
      <c r="G1255" s="12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194</v>
      </c>
      <c r="N1255" s="7" t="s">
        <v>2068</v>
      </c>
      <c r="O1255" s="7">
        <v>198.0</v>
      </c>
      <c r="P1255" s="13" t="s">
        <v>2265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98a</v>
      </c>
      <c r="G1256" s="12" t="str">
        <f t="shared" si="7"/>
        <v>གོ་བརྒྱད་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195</v>
      </c>
      <c r="N1256" s="7" t="s">
        <v>2068</v>
      </c>
      <c r="O1256" s="7">
        <v>199.0</v>
      </c>
      <c r="P1256" s="13" t="s">
        <v>2266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98b</v>
      </c>
      <c r="G1257" s="12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196</v>
      </c>
      <c r="N1257" s="7" t="s">
        <v>2068</v>
      </c>
      <c r="O1257" s="7">
        <v>200.0</v>
      </c>
      <c r="P1257" s="13" t="s">
        <v>2267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99a</v>
      </c>
      <c r="G1258" s="12" t="str">
        <f t="shared" si="7"/>
        <v>གོ་དགུ་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197</v>
      </c>
      <c r="N1258" s="7" t="s">
        <v>2068</v>
      </c>
      <c r="O1258" s="7">
        <v>201.0</v>
      </c>
      <c r="P1258" s="13" t="s">
        <v>2268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99b</v>
      </c>
      <c r="G1259" s="12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198</v>
      </c>
      <c r="N1259" s="7" t="s">
        <v>2068</v>
      </c>
      <c r="O1259" s="7">
        <v>202.0</v>
      </c>
      <c r="P1259" s="13" t="s">
        <v>2269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100a</v>
      </c>
      <c r="G1260" s="12" t="str">
        <f t="shared" si="7"/>
        <v>བརྒྱ་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199</v>
      </c>
      <c r="N1260" s="7" t="s">
        <v>2068</v>
      </c>
      <c r="O1260" s="7">
        <v>203.0</v>
      </c>
      <c r="P1260" s="13" t="s">
        <v>2270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100b</v>
      </c>
      <c r="G1261" s="12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200</v>
      </c>
      <c r="N1261" s="7" t="s">
        <v>2068</v>
      </c>
      <c r="O1261" s="7">
        <v>204.0</v>
      </c>
      <c r="P1261" s="13" t="s">
        <v>2271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101a</v>
      </c>
      <c r="G1262" s="12" t="str">
        <f t="shared" si="7"/>
        <v>བརྒྱ་ གཅིག་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201</v>
      </c>
      <c r="N1262" s="7" t="s">
        <v>2068</v>
      </c>
      <c r="O1262" s="7">
        <v>205.0</v>
      </c>
      <c r="P1262" s="13" t="s">
        <v>2272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101b</v>
      </c>
      <c r="G1263" s="12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202</v>
      </c>
      <c r="N1263" s="7" t="s">
        <v>2068</v>
      </c>
      <c r="O1263" s="7">
        <v>206.0</v>
      </c>
      <c r="P1263" s="13" t="s">
        <v>2273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102a</v>
      </c>
      <c r="G1264" s="12" t="str">
        <f t="shared" si="7"/>
        <v>བརྒྱ་ གཉིས་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203</v>
      </c>
      <c r="N1264" s="7" t="s">
        <v>2068</v>
      </c>
      <c r="O1264" s="7">
        <v>207.0</v>
      </c>
      <c r="P1264" s="13" t="s">
        <v>2274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102b</v>
      </c>
      <c r="G1265" s="12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204</v>
      </c>
      <c r="N1265" s="7" t="s">
        <v>2068</v>
      </c>
      <c r="O1265" s="7">
        <v>208.0</v>
      </c>
      <c r="P1265" s="13" t="s">
        <v>2275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103a</v>
      </c>
      <c r="G1266" s="12" t="str">
        <f t="shared" si="7"/>
        <v>བརྒྱ་ གསུམ་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205</v>
      </c>
      <c r="N1266" s="7" t="s">
        <v>2068</v>
      </c>
      <c r="O1266" s="7">
        <v>209.0</v>
      </c>
      <c r="P1266" s="13" t="s">
        <v>2276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103b</v>
      </c>
      <c r="G1267" s="12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206</v>
      </c>
      <c r="N1267" s="7" t="s">
        <v>2068</v>
      </c>
      <c r="O1267" s="7">
        <v>210.0</v>
      </c>
      <c r="P1267" s="13" t="s">
        <v>2277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104a</v>
      </c>
      <c r="G1268" s="12" t="str">
        <f t="shared" si="7"/>
        <v>བརྒྱ་ བཞི་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207</v>
      </c>
      <c r="N1268" s="7" t="s">
        <v>2068</v>
      </c>
      <c r="O1268" s="7">
        <v>211.0</v>
      </c>
      <c r="P1268" s="13" t="s">
        <v>2278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104b</v>
      </c>
      <c r="G1269" s="12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208</v>
      </c>
      <c r="N1269" s="7" t="s">
        <v>2068</v>
      </c>
      <c r="O1269" s="7">
        <v>212.0</v>
      </c>
      <c r="P1269" s="13" t="s">
        <v>2279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105a</v>
      </c>
      <c r="G1270" s="12" t="str">
        <f t="shared" si="7"/>
        <v>བརྒྱ་ ལྔ་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209</v>
      </c>
      <c r="N1270" s="7" t="s">
        <v>2068</v>
      </c>
      <c r="O1270" s="7">
        <v>213.0</v>
      </c>
      <c r="P1270" s="13" t="s">
        <v>2280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105b</v>
      </c>
      <c r="G1271" s="12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210</v>
      </c>
      <c r="N1271" s="7" t="s">
        <v>2068</v>
      </c>
      <c r="O1271" s="7">
        <v>214.0</v>
      </c>
      <c r="P1271" s="13" t="s">
        <v>2281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106a</v>
      </c>
      <c r="G1272" s="12" t="str">
        <f t="shared" si="7"/>
        <v>བརྒྱ་ དྲུག་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211</v>
      </c>
      <c r="N1272" s="7" t="s">
        <v>2068</v>
      </c>
      <c r="O1272" s="7">
        <v>215.0</v>
      </c>
      <c r="P1272" s="13" t="s">
        <v>2282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106b</v>
      </c>
      <c r="G1273" s="12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212</v>
      </c>
      <c r="N1273" s="7" t="s">
        <v>2068</v>
      </c>
      <c r="O1273" s="7">
        <v>216.0</v>
      </c>
      <c r="P1273" s="13" t="s">
        <v>2283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107a</v>
      </c>
      <c r="G1274" s="12" t="str">
        <f t="shared" si="7"/>
        <v>བརྒྱ་ བདུན་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213</v>
      </c>
      <c r="N1274" s="7" t="s">
        <v>2068</v>
      </c>
      <c r="O1274" s="7">
        <v>217.0</v>
      </c>
      <c r="P1274" s="13" t="s">
        <v>2284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107b</v>
      </c>
      <c r="G1275" s="12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214</v>
      </c>
      <c r="N1275" s="7" t="s">
        <v>2068</v>
      </c>
      <c r="O1275" s="7">
        <v>218.0</v>
      </c>
      <c r="P1275" s="13" t="s">
        <v>2285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108a</v>
      </c>
      <c r="G1276" s="12" t="str">
        <f t="shared" si="7"/>
        <v>བརྒྱ་ བརྒྱད་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215</v>
      </c>
      <c r="N1276" s="7" t="s">
        <v>2068</v>
      </c>
      <c r="O1276" s="7">
        <v>219.0</v>
      </c>
      <c r="P1276" s="13" t="s">
        <v>2286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108b</v>
      </c>
      <c r="G1277" s="12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216</v>
      </c>
      <c r="N1277" s="7" t="s">
        <v>2068</v>
      </c>
      <c r="O1277" s="7">
        <v>220.0</v>
      </c>
      <c r="P1277" s="13" t="s">
        <v>2287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109a</v>
      </c>
      <c r="G1278" s="12" t="str">
        <f t="shared" si="7"/>
        <v>བརྒྱ་ དགུ་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217</v>
      </c>
      <c r="N1278" s="7" t="s">
        <v>2068</v>
      </c>
      <c r="O1278" s="7">
        <v>221.0</v>
      </c>
      <c r="P1278" s="13" t="s">
        <v>2288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109b</v>
      </c>
      <c r="G1279" s="12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218</v>
      </c>
      <c r="N1279" s="7" t="s">
        <v>2068</v>
      </c>
      <c r="O1279" s="7">
        <v>222.0</v>
      </c>
      <c r="P1279" s="13" t="s">
        <v>2289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110a</v>
      </c>
      <c r="G1280" s="12" t="str">
        <f t="shared" si="7"/>
        <v>བརྒྱ་ བཅུ་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219</v>
      </c>
      <c r="N1280" s="7" t="s">
        <v>2068</v>
      </c>
      <c r="O1280" s="7">
        <v>223.0</v>
      </c>
      <c r="P1280" s="13" t="s">
        <v>2290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110b</v>
      </c>
      <c r="G1281" s="12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220</v>
      </c>
      <c r="N1281" s="7" t="s">
        <v>2068</v>
      </c>
      <c r="O1281" s="7">
        <v>224.0</v>
      </c>
      <c r="P1281" s="13" t="s">
        <v>2291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111a</v>
      </c>
      <c r="G1282" s="12" t="str">
        <f t="shared" si="7"/>
        <v>བརྒྱ་ བཅུ་གཅིག་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221</v>
      </c>
      <c r="N1282" s="7" t="s">
        <v>2068</v>
      </c>
      <c r="O1282" s="7">
        <v>225.0</v>
      </c>
      <c r="P1282" s="13" t="s">
        <v>2292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111b</v>
      </c>
      <c r="G1283" s="12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222</v>
      </c>
      <c r="N1283" s="7" t="s">
        <v>2068</v>
      </c>
      <c r="O1283" s="7">
        <v>226.0</v>
      </c>
      <c r="P1283" s="13" t="s">
        <v>2293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112a</v>
      </c>
      <c r="G1284" s="12" t="str">
        <f t="shared" si="7"/>
        <v>བརྒྱ་ བཅུ་གཉིས་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223</v>
      </c>
      <c r="N1284" s="7" t="s">
        <v>2068</v>
      </c>
      <c r="O1284" s="7">
        <v>227.0</v>
      </c>
      <c r="P1284" s="13" t="s">
        <v>2294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112b</v>
      </c>
      <c r="G1285" s="12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224</v>
      </c>
      <c r="N1285" s="7" t="s">
        <v>2068</v>
      </c>
      <c r="O1285" s="7">
        <v>228.0</v>
      </c>
      <c r="P1285" s="13" t="s">
        <v>2295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113a</v>
      </c>
      <c r="G1286" s="12" t="str">
        <f t="shared" si="7"/>
        <v>བརྒྱ་ བཅུ་གསུམ་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225</v>
      </c>
      <c r="N1286" s="7" t="s">
        <v>2068</v>
      </c>
      <c r="O1286" s="7">
        <v>229.0</v>
      </c>
      <c r="P1286" s="13" t="s">
        <v>2296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113b</v>
      </c>
      <c r="G1287" s="12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226</v>
      </c>
      <c r="N1287" s="7" t="s">
        <v>2068</v>
      </c>
      <c r="O1287" s="7">
        <v>230.0</v>
      </c>
      <c r="P1287" s="13" t="s">
        <v>2297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114a</v>
      </c>
      <c r="G1288" s="12" t="str">
        <f t="shared" si="7"/>
        <v>བརྒྱ་ བཅུ་བཞི་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227</v>
      </c>
      <c r="N1288" s="7" t="s">
        <v>2068</v>
      </c>
      <c r="O1288" s="7">
        <v>231.0</v>
      </c>
      <c r="P1288" s="13" t="s">
        <v>2298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114b</v>
      </c>
      <c r="G1289" s="12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228</v>
      </c>
      <c r="N1289" s="7" t="s">
        <v>2068</v>
      </c>
      <c r="O1289" s="7">
        <v>232.0</v>
      </c>
      <c r="P1289" s="13" t="s">
        <v>2299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115a</v>
      </c>
      <c r="G1290" s="12" t="str">
        <f t="shared" si="7"/>
        <v>བརྒྱ་ བཅོ་ལྔ་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229</v>
      </c>
      <c r="N1290" s="7" t="s">
        <v>2068</v>
      </c>
      <c r="O1290" s="7">
        <v>233.0</v>
      </c>
      <c r="P1290" s="13" t="s">
        <v>2300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115b</v>
      </c>
      <c r="G1291" s="12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230</v>
      </c>
      <c r="N1291" s="7" t="s">
        <v>2068</v>
      </c>
      <c r="O1291" s="7">
        <v>234.0</v>
      </c>
      <c r="P1291" s="13" t="s">
        <v>2301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116a</v>
      </c>
      <c r="G1292" s="12" t="str">
        <f t="shared" si="7"/>
        <v>བརྒྱ་ བཅུ་དྲུག་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231</v>
      </c>
      <c r="N1292" s="7" t="s">
        <v>2068</v>
      </c>
      <c r="O1292" s="7">
        <v>235.0</v>
      </c>
      <c r="P1292" s="13" t="s">
        <v>2302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116b</v>
      </c>
      <c r="G1293" s="12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232</v>
      </c>
      <c r="N1293" s="7" t="s">
        <v>2068</v>
      </c>
      <c r="O1293" s="7">
        <v>236.0</v>
      </c>
      <c r="P1293" s="13" t="s">
        <v>2303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117a</v>
      </c>
      <c r="G1294" s="12" t="str">
        <f t="shared" si="7"/>
        <v>བརྒྱ་ བཅུ་བདུན་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233</v>
      </c>
      <c r="N1294" s="7" t="s">
        <v>2068</v>
      </c>
      <c r="O1294" s="7">
        <v>237.0</v>
      </c>
      <c r="P1294" s="13" t="s">
        <v>2304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117b</v>
      </c>
      <c r="G1295" s="12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234</v>
      </c>
      <c r="N1295" s="7" t="s">
        <v>2068</v>
      </c>
      <c r="O1295" s="7">
        <v>238.0</v>
      </c>
      <c r="P1295" s="13" t="s">
        <v>2305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118a</v>
      </c>
      <c r="G1296" s="12" t="str">
        <f t="shared" si="7"/>
        <v>བརྒྱ་ བཅོ་བརྒྱད་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235</v>
      </c>
      <c r="N1296" s="7" t="s">
        <v>2068</v>
      </c>
      <c r="O1296" s="7">
        <v>239.0</v>
      </c>
      <c r="P1296" s="13" t="s">
        <v>2306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118b</v>
      </c>
      <c r="G1297" s="12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236</v>
      </c>
      <c r="N1297" s="7" t="s">
        <v>2068</v>
      </c>
      <c r="O1297" s="7">
        <v>240.0</v>
      </c>
      <c r="P1297" s="13" t="s">
        <v>2307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119a</v>
      </c>
      <c r="G1298" s="12" t="str">
        <f t="shared" si="7"/>
        <v>བརྒྱ་ བཅུ་དགུ་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237</v>
      </c>
      <c r="N1298" s="7" t="s">
        <v>2068</v>
      </c>
      <c r="O1298" s="7">
        <v>241.0</v>
      </c>
      <c r="P1298" s="13" t="s">
        <v>2308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119b</v>
      </c>
      <c r="G1299" s="12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238</v>
      </c>
      <c r="N1299" s="7" t="s">
        <v>2068</v>
      </c>
      <c r="O1299" s="7">
        <v>242.0</v>
      </c>
      <c r="P1299" s="13" t="s">
        <v>2309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120a</v>
      </c>
      <c r="G1300" s="12" t="str">
        <f t="shared" si="7"/>
        <v>བརྒྱ་ ཉི་ཤུ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239</v>
      </c>
      <c r="N1300" s="7" t="s">
        <v>2068</v>
      </c>
      <c r="O1300" s="7">
        <v>243.0</v>
      </c>
      <c r="P1300" s="13" t="s">
        <v>2310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120b</v>
      </c>
      <c r="G1301" s="12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240</v>
      </c>
      <c r="N1301" s="7" t="s">
        <v>2068</v>
      </c>
      <c r="O1301" s="7">
        <v>244.0</v>
      </c>
      <c r="P1301" s="13" t="s">
        <v>2311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121a</v>
      </c>
      <c r="G1302" s="12" t="str">
        <f t="shared" si="7"/>
        <v>བརྒྱ་ ཉེར་གཅིག་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241</v>
      </c>
      <c r="N1302" s="7" t="s">
        <v>2068</v>
      </c>
      <c r="O1302" s="7">
        <v>245.0</v>
      </c>
      <c r="P1302" s="13" t="s">
        <v>2312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121b</v>
      </c>
      <c r="G1303" s="12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242</v>
      </c>
      <c r="N1303" s="7" t="s">
        <v>2068</v>
      </c>
      <c r="O1303" s="7">
        <v>246.0</v>
      </c>
      <c r="P1303" s="13" t="s">
        <v>2313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122a</v>
      </c>
      <c r="G1304" s="12" t="str">
        <f t="shared" si="7"/>
        <v>བརྒྱ་ ཉེར་གཉིས་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243</v>
      </c>
      <c r="N1304" s="7" t="s">
        <v>2068</v>
      </c>
      <c r="O1304" s="7">
        <v>247.0</v>
      </c>
      <c r="P1304" s="13" t="s">
        <v>2314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122b</v>
      </c>
      <c r="G1305" s="12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244</v>
      </c>
      <c r="N1305" s="7" t="s">
        <v>2068</v>
      </c>
      <c r="O1305" s="7">
        <v>248.0</v>
      </c>
      <c r="P1305" s="13" t="s">
        <v>2315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123a</v>
      </c>
      <c r="G1306" s="12" t="str">
        <f t="shared" si="7"/>
        <v>བརྒྱ་ ཉེར་གསུམ་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245</v>
      </c>
      <c r="N1306" s="7" t="s">
        <v>2068</v>
      </c>
      <c r="O1306" s="7">
        <v>249.0</v>
      </c>
      <c r="P1306" s="13" t="s">
        <v>2316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123b</v>
      </c>
      <c r="G1307" s="12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246</v>
      </c>
      <c r="N1307" s="7" t="s">
        <v>2068</v>
      </c>
      <c r="O1307" s="7">
        <v>250.0</v>
      </c>
      <c r="P1307" s="13" t="s">
        <v>2317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124a</v>
      </c>
      <c r="G1308" s="12" t="str">
        <f t="shared" si="7"/>
        <v>བརྒྱ་ ཉེར་བཞི་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247</v>
      </c>
      <c r="N1308" s="7" t="s">
        <v>2068</v>
      </c>
      <c r="O1308" s="7">
        <v>251.0</v>
      </c>
      <c r="P1308" s="13" t="s">
        <v>2318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124b</v>
      </c>
      <c r="G1309" s="12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248</v>
      </c>
      <c r="N1309" s="7" t="s">
        <v>2068</v>
      </c>
      <c r="O1309" s="7">
        <v>252.0</v>
      </c>
      <c r="P1309" s="13" t="s">
        <v>2319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125a</v>
      </c>
      <c r="G1310" s="12" t="str">
        <f t="shared" si="7"/>
        <v>བརྒྱ་ ཉེར་ལྔ་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249</v>
      </c>
      <c r="N1310" s="7" t="s">
        <v>2068</v>
      </c>
      <c r="O1310" s="7">
        <v>253.0</v>
      </c>
      <c r="P1310" s="13" t="s">
        <v>2320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125b</v>
      </c>
      <c r="G1311" s="12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250</v>
      </c>
      <c r="N1311" s="7" t="s">
        <v>2068</v>
      </c>
      <c r="O1311" s="7">
        <v>254.0</v>
      </c>
      <c r="P1311" s="13" t="s">
        <v>2321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126a</v>
      </c>
      <c r="G1312" s="12" t="str">
        <f t="shared" si="7"/>
        <v>བརྒྱ་ ཉེར་དྲུག་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251</v>
      </c>
      <c r="N1312" s="7" t="s">
        <v>2068</v>
      </c>
      <c r="O1312" s="7">
        <v>255.0</v>
      </c>
      <c r="P1312" s="13" t="s">
        <v>2322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126b</v>
      </c>
      <c r="G1313" s="12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252</v>
      </c>
      <c r="N1313" s="7" t="s">
        <v>2068</v>
      </c>
      <c r="O1313" s="7">
        <v>256.0</v>
      </c>
      <c r="P1313" s="13" t="s">
        <v>2323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127a</v>
      </c>
      <c r="G1314" s="12" t="str">
        <f t="shared" si="7"/>
        <v>བརྒྱ་ ཉེར་བདུན་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253</v>
      </c>
      <c r="N1314" s="7" t="s">
        <v>2068</v>
      </c>
      <c r="O1314" s="7">
        <v>257.0</v>
      </c>
      <c r="P1314" s="13" t="s">
        <v>2324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127b</v>
      </c>
      <c r="G1315" s="12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254</v>
      </c>
      <c r="N1315" s="7" t="s">
        <v>2068</v>
      </c>
      <c r="O1315" s="7">
        <v>258.0</v>
      </c>
      <c r="P1315" s="13" t="s">
        <v>2325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128a</v>
      </c>
      <c r="G1316" s="12" t="str">
        <f t="shared" si="7"/>
        <v>བརྒྱ་ ཉེར་བརྒྱད་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255</v>
      </c>
      <c r="N1316" s="7" t="s">
        <v>2068</v>
      </c>
      <c r="O1316" s="7">
        <v>259.0</v>
      </c>
      <c r="P1316" s="13" t="s">
        <v>2326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128b</v>
      </c>
      <c r="G1317" s="12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256</v>
      </c>
      <c r="N1317" s="7" t="s">
        <v>2068</v>
      </c>
      <c r="O1317" s="7">
        <v>260.0</v>
      </c>
      <c r="P1317" s="13" t="s">
        <v>2327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129a</v>
      </c>
      <c r="G1318" s="12" t="str">
        <f t="shared" si="7"/>
        <v>བརྒྱ་ ཉེར་དགུ་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257</v>
      </c>
      <c r="N1318" s="7" t="s">
        <v>2068</v>
      </c>
      <c r="O1318" s="7">
        <v>261.0</v>
      </c>
      <c r="P1318" s="13" t="s">
        <v>2328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129b</v>
      </c>
      <c r="G1319" s="12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258</v>
      </c>
      <c r="N1319" s="7" t="s">
        <v>2068</v>
      </c>
      <c r="O1319" s="7">
        <v>262.0</v>
      </c>
      <c r="P1319" s="13" t="s">
        <v>2329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130a</v>
      </c>
      <c r="G1320" s="12" t="str">
        <f t="shared" si="7"/>
        <v>བརྒྱ་ སུམ་བཅུ་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259</v>
      </c>
      <c r="N1320" s="7" t="s">
        <v>2068</v>
      </c>
      <c r="O1320" s="7">
        <v>263.0</v>
      </c>
      <c r="P1320" s="13" t="s">
        <v>2330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130b</v>
      </c>
      <c r="G1321" s="12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260</v>
      </c>
      <c r="N1321" s="7" t="s">
        <v>2068</v>
      </c>
      <c r="O1321" s="7">
        <v>264.0</v>
      </c>
      <c r="P1321" s="13" t="s">
        <v>2331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131a</v>
      </c>
      <c r="G1322" s="12" t="str">
        <f t="shared" si="7"/>
        <v>བརྒྱ་ སོ་གཅིག་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261</v>
      </c>
      <c r="N1322" s="7" t="s">
        <v>2068</v>
      </c>
      <c r="O1322" s="7">
        <v>265.0</v>
      </c>
      <c r="P1322" s="13" t="s">
        <v>2332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131b</v>
      </c>
      <c r="G1323" s="12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262</v>
      </c>
      <c r="N1323" s="7" t="s">
        <v>2068</v>
      </c>
      <c r="O1323" s="7">
        <v>266.0</v>
      </c>
      <c r="P1323" s="13" t="s">
        <v>2333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132a</v>
      </c>
      <c r="G1324" s="12" t="str">
        <f t="shared" si="7"/>
        <v>བརྒྱ་ སོ་གཉིས་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263</v>
      </c>
      <c r="N1324" s="7" t="s">
        <v>2068</v>
      </c>
      <c r="O1324" s="7">
        <v>267.0</v>
      </c>
      <c r="P1324" s="13" t="s">
        <v>2334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132b</v>
      </c>
      <c r="G1325" s="12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264</v>
      </c>
      <c r="N1325" s="7" t="s">
        <v>2068</v>
      </c>
      <c r="O1325" s="7">
        <v>268.0</v>
      </c>
      <c r="P1325" s="13" t="s">
        <v>2335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133a</v>
      </c>
      <c r="G1326" s="12" t="str">
        <f t="shared" si="7"/>
        <v>བརྒྱ་ སོ་གསུམ་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265</v>
      </c>
      <c r="N1326" s="7" t="s">
        <v>2068</v>
      </c>
      <c r="O1326" s="7">
        <v>269.0</v>
      </c>
      <c r="P1326" s="13" t="s">
        <v>2336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133b</v>
      </c>
      <c r="G1327" s="12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266</v>
      </c>
      <c r="N1327" s="7" t="s">
        <v>2068</v>
      </c>
      <c r="O1327" s="7">
        <v>270.0</v>
      </c>
      <c r="P1327" s="13" t="s">
        <v>2337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134a</v>
      </c>
      <c r="G1328" s="12" t="str">
        <f t="shared" si="7"/>
        <v>བརྒྱ་ སོ་བཞི་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267</v>
      </c>
      <c r="N1328" s="7" t="s">
        <v>2068</v>
      </c>
      <c r="O1328" s="7">
        <v>271.0</v>
      </c>
      <c r="P1328" s="13" t="s">
        <v>2338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134b</v>
      </c>
      <c r="G1329" s="12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268</v>
      </c>
      <c r="N1329" s="7" t="s">
        <v>2068</v>
      </c>
      <c r="O1329" s="7">
        <v>272.0</v>
      </c>
      <c r="P1329" s="13" t="s">
        <v>2339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135a</v>
      </c>
      <c r="G1330" s="12" t="str">
        <f t="shared" si="7"/>
        <v>བརྒྱ་ སོ་ལྔ་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269</v>
      </c>
      <c r="N1330" s="7" t="s">
        <v>2068</v>
      </c>
      <c r="O1330" s="7">
        <v>273.0</v>
      </c>
      <c r="P1330" s="13" t="s">
        <v>2340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135b</v>
      </c>
      <c r="G1331" s="12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270</v>
      </c>
      <c r="N1331" s="7" t="s">
        <v>2068</v>
      </c>
      <c r="O1331" s="7">
        <v>274.0</v>
      </c>
      <c r="P1331" s="13" t="s">
        <v>2341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136a</v>
      </c>
      <c r="G1332" s="12" t="str">
        <f t="shared" si="7"/>
        <v>བརྒྱ་ སོ་དྲུག་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271</v>
      </c>
      <c r="N1332" s="7" t="s">
        <v>2068</v>
      </c>
      <c r="O1332" s="7">
        <v>275.0</v>
      </c>
      <c r="P1332" s="13" t="s">
        <v>2342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136b</v>
      </c>
      <c r="G1333" s="12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272</v>
      </c>
      <c r="N1333" s="7" t="s">
        <v>2068</v>
      </c>
      <c r="O1333" s="7">
        <v>276.0</v>
      </c>
      <c r="P1333" s="13" t="s">
        <v>2343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137a</v>
      </c>
      <c r="G1334" s="12" t="str">
        <f t="shared" si="7"/>
        <v>བརྒྱ་ སོ་བདུན་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273</v>
      </c>
      <c r="N1334" s="7" t="s">
        <v>2068</v>
      </c>
      <c r="O1334" s="7">
        <v>277.0</v>
      </c>
      <c r="P1334" s="13" t="s">
        <v>2344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137b</v>
      </c>
      <c r="G1335" s="12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274</v>
      </c>
      <c r="N1335" s="7" t="s">
        <v>2068</v>
      </c>
      <c r="O1335" s="7">
        <v>278.0</v>
      </c>
      <c r="P1335" s="13" t="s">
        <v>2345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138a</v>
      </c>
      <c r="G1336" s="12" t="str">
        <f t="shared" si="7"/>
        <v>བརྒྱ་ སོ་བརྒྱད་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275</v>
      </c>
      <c r="N1336" s="7" t="s">
        <v>2068</v>
      </c>
      <c r="O1336" s="7">
        <v>279.0</v>
      </c>
      <c r="P1336" s="13" t="s">
        <v>2346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138b</v>
      </c>
      <c r="G1337" s="12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276</v>
      </c>
      <c r="N1337" s="7" t="s">
        <v>2068</v>
      </c>
      <c r="O1337" s="7">
        <v>280.0</v>
      </c>
      <c r="P1337" s="13" t="s">
        <v>2347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139a</v>
      </c>
      <c r="G1338" s="12" t="str">
        <f t="shared" si="7"/>
        <v>བརྒྱ་ སོ་དགུ་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277</v>
      </c>
      <c r="N1338" s="7" t="s">
        <v>2068</v>
      </c>
      <c r="O1338" s="7">
        <v>281.0</v>
      </c>
      <c r="P1338" s="13" t="s">
        <v>2348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139b</v>
      </c>
      <c r="G1339" s="12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278</v>
      </c>
      <c r="N1339" s="7" t="s">
        <v>2068</v>
      </c>
      <c r="O1339" s="7">
        <v>282.0</v>
      </c>
      <c r="P1339" s="13" t="s">
        <v>2349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140a</v>
      </c>
      <c r="G1340" s="12" t="str">
        <f t="shared" si="7"/>
        <v>བརྒྱ་ བཞི་བཅུ་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279</v>
      </c>
      <c r="N1340" s="7" t="s">
        <v>2068</v>
      </c>
      <c r="O1340" s="7">
        <v>283.0</v>
      </c>
      <c r="P1340" s="13" t="s">
        <v>2350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140b</v>
      </c>
      <c r="G1341" s="12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280</v>
      </c>
      <c r="N1341" s="7" t="s">
        <v>2068</v>
      </c>
      <c r="O1341" s="7">
        <v>284.0</v>
      </c>
      <c r="P1341" s="13" t="s">
        <v>2351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141a</v>
      </c>
      <c r="G1342" s="12" t="str">
        <f t="shared" si="7"/>
        <v>བརྒྱ་ ཞེ་གཅིག་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281</v>
      </c>
      <c r="N1342" s="7" t="s">
        <v>2068</v>
      </c>
      <c r="O1342" s="7">
        <v>285.0</v>
      </c>
      <c r="P1342" s="13" t="s">
        <v>2352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141b</v>
      </c>
      <c r="G1343" s="12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282</v>
      </c>
      <c r="N1343" s="7" t="s">
        <v>2068</v>
      </c>
      <c r="O1343" s="7">
        <v>286.0</v>
      </c>
      <c r="P1343" s="13" t="s">
        <v>2353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142a</v>
      </c>
      <c r="G1344" s="12" t="str">
        <f t="shared" si="7"/>
        <v>བརྒྱ་ ཞེ་གཉིས་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283</v>
      </c>
      <c r="N1344" s="7" t="s">
        <v>2068</v>
      </c>
      <c r="O1344" s="7">
        <v>287.0</v>
      </c>
      <c r="P1344" s="13" t="s">
        <v>2354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142b</v>
      </c>
      <c r="G1345" s="12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284</v>
      </c>
      <c r="N1345" s="7" t="s">
        <v>2068</v>
      </c>
      <c r="O1345" s="7">
        <v>288.0</v>
      </c>
      <c r="P1345" s="13" t="s">
        <v>2355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143a</v>
      </c>
      <c r="G1346" s="12" t="str">
        <f t="shared" si="7"/>
        <v>བརྒྱ་ ཞེ་གསུམ་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285</v>
      </c>
      <c r="N1346" s="7" t="s">
        <v>2068</v>
      </c>
      <c r="O1346" s="7">
        <v>289.0</v>
      </c>
      <c r="P1346" s="13" t="s">
        <v>2356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143b</v>
      </c>
      <c r="G1347" s="12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286</v>
      </c>
      <c r="N1347" s="7" t="s">
        <v>2068</v>
      </c>
      <c r="O1347" s="7">
        <v>290.0</v>
      </c>
      <c r="P1347" s="13" t="s">
        <v>2357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144a</v>
      </c>
      <c r="G1348" s="12" t="str">
        <f t="shared" si="7"/>
        <v>བརྒྱ་ ཞེ་བཞི་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287</v>
      </c>
      <c r="N1348" s="7" t="s">
        <v>2068</v>
      </c>
      <c r="O1348" s="7">
        <v>291.0</v>
      </c>
      <c r="P1348" s="13" t="s">
        <v>2358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144b</v>
      </c>
      <c r="G1349" s="12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288</v>
      </c>
      <c r="N1349" s="7" t="s">
        <v>2068</v>
      </c>
      <c r="O1349" s="7">
        <v>292.0</v>
      </c>
      <c r="P1349" s="13" t="s">
        <v>2359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145a</v>
      </c>
      <c r="G1350" s="12" t="str">
        <f t="shared" si="7"/>
        <v>བརྒྱ་ ཞེ་ལྔ་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289</v>
      </c>
      <c r="N1350" s="7" t="s">
        <v>2068</v>
      </c>
      <c r="O1350" s="7">
        <v>293.0</v>
      </c>
      <c r="P1350" s="13" t="s">
        <v>2360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145b</v>
      </c>
      <c r="G1351" s="12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290</v>
      </c>
      <c r="N1351" s="7" t="s">
        <v>2068</v>
      </c>
      <c r="O1351" s="7">
        <v>294.0</v>
      </c>
      <c r="P1351" s="13" t="s">
        <v>2361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146a</v>
      </c>
      <c r="G1352" s="12" t="str">
        <f t="shared" si="7"/>
        <v>བརྒྱ་ ཞེ་དྲུག་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291</v>
      </c>
      <c r="N1352" s="7" t="s">
        <v>2068</v>
      </c>
      <c r="O1352" s="7">
        <v>295.0</v>
      </c>
      <c r="P1352" s="13" t="s">
        <v>2362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146b</v>
      </c>
      <c r="G1353" s="12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292</v>
      </c>
      <c r="N1353" s="7" t="s">
        <v>2068</v>
      </c>
      <c r="O1353" s="7">
        <v>296.0</v>
      </c>
      <c r="P1353" s="13" t="s">
        <v>2363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147a</v>
      </c>
      <c r="G1354" s="12" t="str">
        <f t="shared" si="7"/>
        <v>བརྒྱ་ ཞེ་བདུན་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293</v>
      </c>
      <c r="N1354" s="7" t="s">
        <v>2068</v>
      </c>
      <c r="O1354" s="7">
        <v>297.0</v>
      </c>
      <c r="P1354" s="13" t="s">
        <v>2364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147b</v>
      </c>
      <c r="G1355" s="12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294</v>
      </c>
      <c r="N1355" s="7" t="s">
        <v>2068</v>
      </c>
      <c r="O1355" s="7">
        <v>298.0</v>
      </c>
      <c r="P1355" s="13" t="s">
        <v>2365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148a</v>
      </c>
      <c r="G1356" s="12" t="str">
        <f t="shared" si="7"/>
        <v>བརྒྱ་ ཞེ་བརྒྱད་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295</v>
      </c>
      <c r="N1356" s="7" t="s">
        <v>2068</v>
      </c>
      <c r="O1356" s="7">
        <v>299.0</v>
      </c>
      <c r="P1356" s="13" t="s">
        <v>2366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148b</v>
      </c>
      <c r="G1357" s="12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296</v>
      </c>
      <c r="N1357" s="7" t="s">
        <v>2068</v>
      </c>
      <c r="O1357" s="7">
        <v>300.0</v>
      </c>
      <c r="P1357" s="13" t="s">
        <v>2367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149a</v>
      </c>
      <c r="G1358" s="12" t="str">
        <f t="shared" si="7"/>
        <v>བརྒྱ་ ཞེ་དགུ་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297</v>
      </c>
      <c r="N1358" s="7" t="s">
        <v>2068</v>
      </c>
      <c r="O1358" s="7">
        <v>301.0</v>
      </c>
      <c r="P1358" s="13" t="s">
        <v>2368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149b</v>
      </c>
      <c r="G1359" s="12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298</v>
      </c>
      <c r="N1359" s="7" t="s">
        <v>2068</v>
      </c>
      <c r="O1359" s="7">
        <v>302.0</v>
      </c>
      <c r="P1359" s="13" t="s">
        <v>2369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150a</v>
      </c>
      <c r="G1360" s="12" t="str">
        <f t="shared" si="7"/>
        <v>བརྒྱ་ ལྔ་བཅུ་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299</v>
      </c>
      <c r="N1360" s="7" t="s">
        <v>2068</v>
      </c>
      <c r="O1360" s="7">
        <v>303.0</v>
      </c>
      <c r="P1360" s="13" t="s">
        <v>2370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150b</v>
      </c>
      <c r="G1361" s="12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300</v>
      </c>
      <c r="N1361" s="7" t="s">
        <v>2068</v>
      </c>
      <c r="O1361" s="7">
        <v>304.0</v>
      </c>
      <c r="P1361" s="13" t="s">
        <v>2371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151a</v>
      </c>
      <c r="G1362" s="12" t="str">
        <f t="shared" si="7"/>
        <v>བརྒྱ་ ང་གཅིག་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301</v>
      </c>
      <c r="N1362" s="7" t="s">
        <v>2068</v>
      </c>
      <c r="O1362" s="7">
        <v>305.0</v>
      </c>
      <c r="P1362" s="13" t="s">
        <v>2372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151b</v>
      </c>
      <c r="G1363" s="12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302</v>
      </c>
      <c r="N1363" s="7" t="s">
        <v>2068</v>
      </c>
      <c r="O1363" s="7">
        <v>306.0</v>
      </c>
      <c r="P1363" s="13" t="s">
        <v>2373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152a</v>
      </c>
      <c r="G1364" s="12" t="str">
        <f t="shared" si="7"/>
        <v>བརྒྱ་ ང་གཉིས་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303</v>
      </c>
      <c r="N1364" s="7" t="s">
        <v>2068</v>
      </c>
      <c r="O1364" s="7">
        <v>307.0</v>
      </c>
      <c r="P1364" s="13" t="s">
        <v>2374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152b</v>
      </c>
      <c r="G1365" s="12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304</v>
      </c>
      <c r="N1365" s="7" t="s">
        <v>2068</v>
      </c>
      <c r="O1365" s="7">
        <v>308.0</v>
      </c>
      <c r="P1365" s="13" t="s">
        <v>2375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153a</v>
      </c>
      <c r="G1366" s="12" t="str">
        <f t="shared" si="7"/>
        <v>བརྒྱ་ ང་གསུམ་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305</v>
      </c>
      <c r="N1366" s="7" t="s">
        <v>2068</v>
      </c>
      <c r="O1366" s="7">
        <v>309.0</v>
      </c>
      <c r="P1366" s="13" t="s">
        <v>2376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153b</v>
      </c>
      <c r="G1367" s="12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306</v>
      </c>
      <c r="N1367" s="7" t="s">
        <v>2068</v>
      </c>
      <c r="O1367" s="7">
        <v>310.0</v>
      </c>
      <c r="P1367" s="13" t="s">
        <v>2377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154a</v>
      </c>
      <c r="G1368" s="12" t="str">
        <f t="shared" si="7"/>
        <v>བརྒྱ་ ང་བཞི་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307</v>
      </c>
      <c r="N1368" s="7" t="s">
        <v>2068</v>
      </c>
      <c r="O1368" s="7">
        <v>311.0</v>
      </c>
      <c r="P1368" s="13" t="s">
        <v>2378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154b</v>
      </c>
      <c r="G1369" s="12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308</v>
      </c>
      <c r="N1369" s="7" t="s">
        <v>2068</v>
      </c>
      <c r="O1369" s="7">
        <v>312.0</v>
      </c>
      <c r="P1369" s="13" t="s">
        <v>2379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155a</v>
      </c>
      <c r="G1370" s="12" t="str">
        <f t="shared" si="7"/>
        <v>བརྒྱ་ ང་ལྔ་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309</v>
      </c>
      <c r="N1370" s="7" t="s">
        <v>2068</v>
      </c>
      <c r="O1370" s="7">
        <v>313.0</v>
      </c>
      <c r="P1370" s="13" t="s">
        <v>2380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155b</v>
      </c>
      <c r="G1371" s="12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310</v>
      </c>
      <c r="N1371" s="7" t="s">
        <v>2068</v>
      </c>
      <c r="O1371" s="7">
        <v>314.0</v>
      </c>
      <c r="P1371" s="13" t="s">
        <v>2381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156a</v>
      </c>
      <c r="G1372" s="12" t="str">
        <f t="shared" si="7"/>
        <v>བརྒྱ་ ང་དྲུག་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311</v>
      </c>
      <c r="N1372" s="7" t="s">
        <v>2068</v>
      </c>
      <c r="O1372" s="7">
        <v>315.0</v>
      </c>
      <c r="P1372" s="13" t="s">
        <v>2382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156b</v>
      </c>
      <c r="G1373" s="12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312</v>
      </c>
      <c r="N1373" s="7" t="s">
        <v>2068</v>
      </c>
      <c r="O1373" s="7">
        <v>316.0</v>
      </c>
      <c r="P1373" s="13" t="s">
        <v>2383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157a</v>
      </c>
      <c r="G1374" s="12" t="str">
        <f t="shared" si="7"/>
        <v>བརྒྱ་ ང་བདུན་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313</v>
      </c>
      <c r="N1374" s="7" t="s">
        <v>2068</v>
      </c>
      <c r="O1374" s="7">
        <v>317.0</v>
      </c>
      <c r="P1374" s="13" t="s">
        <v>2384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157b</v>
      </c>
      <c r="G1375" s="12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314</v>
      </c>
      <c r="N1375" s="7" t="s">
        <v>2068</v>
      </c>
      <c r="O1375" s="7">
        <v>318.0</v>
      </c>
      <c r="P1375" s="13" t="s">
        <v>2385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158a</v>
      </c>
      <c r="G1376" s="12" t="str">
        <f t="shared" si="7"/>
        <v>བརྒྱ་ ང་བརྒྱད་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315</v>
      </c>
      <c r="N1376" s="7" t="s">
        <v>2068</v>
      </c>
      <c r="O1376" s="7">
        <v>319.0</v>
      </c>
      <c r="P1376" s="13" t="s">
        <v>2386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158b</v>
      </c>
      <c r="G1377" s="12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316</v>
      </c>
      <c r="N1377" s="7" t="s">
        <v>2068</v>
      </c>
      <c r="O1377" s="7">
        <v>320.0</v>
      </c>
      <c r="P1377" s="13" t="s">
        <v>2387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159a</v>
      </c>
      <c r="G1378" s="12" t="str">
        <f t="shared" si="7"/>
        <v>བརྒྱ་ ང་དགུ་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317</v>
      </c>
      <c r="N1378" s="7" t="s">
        <v>2068</v>
      </c>
      <c r="O1378" s="7">
        <v>321.0</v>
      </c>
      <c r="P1378" s="13" t="s">
        <v>2388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159b</v>
      </c>
      <c r="G1379" s="12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318</v>
      </c>
      <c r="N1379" s="7" t="s">
        <v>2068</v>
      </c>
      <c r="O1379" s="7">
        <v>322.0</v>
      </c>
      <c r="P1379" s="13" t="s">
        <v>2389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160a</v>
      </c>
      <c r="G1380" s="12" t="str">
        <f t="shared" si="7"/>
        <v>བརྒྱ་ དྲུག་བཅུ་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319</v>
      </c>
      <c r="N1380" s="7" t="s">
        <v>2068</v>
      </c>
      <c r="O1380" s="7">
        <v>323.0</v>
      </c>
      <c r="P1380" s="13" t="s">
        <v>2390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160b</v>
      </c>
      <c r="G1381" s="12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320</v>
      </c>
      <c r="N1381" s="7" t="s">
        <v>2068</v>
      </c>
      <c r="O1381" s="7">
        <v>324.0</v>
      </c>
      <c r="P1381" s="13" t="s">
        <v>2391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161a</v>
      </c>
      <c r="G1382" s="12" t="str">
        <f t="shared" si="7"/>
        <v>བརྒྱ་ རེ་གཅིག་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321</v>
      </c>
      <c r="N1382" s="7" t="s">
        <v>2068</v>
      </c>
      <c r="O1382" s="7">
        <v>325.0</v>
      </c>
      <c r="P1382" s="13" t="s">
        <v>2392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161b</v>
      </c>
      <c r="G1383" s="12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322</v>
      </c>
      <c r="N1383" s="7" t="s">
        <v>2068</v>
      </c>
      <c r="O1383" s="7">
        <v>326.0</v>
      </c>
      <c r="P1383" s="13" t="s">
        <v>2393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162a</v>
      </c>
      <c r="G1384" s="12" t="str">
        <f t="shared" si="7"/>
        <v>བརྒྱ་ རེ་གཉིས་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323</v>
      </c>
      <c r="N1384" s="7" t="s">
        <v>2068</v>
      </c>
      <c r="O1384" s="7">
        <v>327.0</v>
      </c>
      <c r="P1384" s="13" t="s">
        <v>2394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162b</v>
      </c>
      <c r="G1385" s="12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324</v>
      </c>
      <c r="N1385" s="7" t="s">
        <v>2068</v>
      </c>
      <c r="O1385" s="7">
        <v>328.0</v>
      </c>
      <c r="P1385" s="13" t="s">
        <v>2395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163a</v>
      </c>
      <c r="G1386" s="12" t="str">
        <f t="shared" si="7"/>
        <v>བརྒྱ་ རེ་གསུམ་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325</v>
      </c>
      <c r="N1386" s="7" t="s">
        <v>2068</v>
      </c>
      <c r="O1386" s="7">
        <v>329.0</v>
      </c>
      <c r="P1386" s="13" t="s">
        <v>2396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163b</v>
      </c>
      <c r="G1387" s="12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326</v>
      </c>
      <c r="N1387" s="7" t="s">
        <v>2068</v>
      </c>
      <c r="O1387" s="7">
        <v>330.0</v>
      </c>
      <c r="P1387" s="13" t="s">
        <v>2397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164a</v>
      </c>
      <c r="G1388" s="12" t="str">
        <f t="shared" si="7"/>
        <v>བརྒྱ་ རེ་བཞི་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327</v>
      </c>
      <c r="N1388" s="7" t="s">
        <v>2068</v>
      </c>
      <c r="O1388" s="7">
        <v>331.0</v>
      </c>
      <c r="P1388" s="13" t="s">
        <v>2398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164b</v>
      </c>
      <c r="G1389" s="12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328</v>
      </c>
      <c r="N1389" s="7" t="s">
        <v>2068</v>
      </c>
      <c r="O1389" s="7">
        <v>332.0</v>
      </c>
      <c r="P1389" s="13" t="s">
        <v>2399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165a</v>
      </c>
      <c r="G1390" s="12" t="str">
        <f t="shared" si="7"/>
        <v>བརྒྱ་ རེ་ལྔ་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329</v>
      </c>
      <c r="N1390" s="7" t="s">
        <v>2068</v>
      </c>
      <c r="O1390" s="7">
        <v>333.0</v>
      </c>
      <c r="P1390" s="13" t="s">
        <v>2400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165b</v>
      </c>
      <c r="G1391" s="12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330</v>
      </c>
      <c r="N1391" s="7" t="s">
        <v>2068</v>
      </c>
      <c r="O1391" s="7">
        <v>334.0</v>
      </c>
      <c r="P1391" s="13" t="s">
        <v>2401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166a</v>
      </c>
      <c r="G1392" s="12" t="str">
        <f t="shared" si="7"/>
        <v>བརྒྱ་ རེ་དྲུག་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331</v>
      </c>
      <c r="N1392" s="7" t="s">
        <v>2068</v>
      </c>
      <c r="O1392" s="7">
        <v>335.0</v>
      </c>
      <c r="P1392" s="13" t="s">
        <v>2402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166b</v>
      </c>
      <c r="G1393" s="12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332</v>
      </c>
      <c r="N1393" s="7" t="s">
        <v>2068</v>
      </c>
      <c r="O1393" s="7">
        <v>336.0</v>
      </c>
      <c r="P1393" s="13" t="s">
        <v>2403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167a</v>
      </c>
      <c r="G1394" s="12" t="str">
        <f t="shared" si="7"/>
        <v>བརྒྱ་ རེ་བདུན་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333</v>
      </c>
      <c r="N1394" s="7" t="s">
        <v>2068</v>
      </c>
      <c r="O1394" s="7">
        <v>337.0</v>
      </c>
      <c r="P1394" s="13" t="s">
        <v>2404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167b</v>
      </c>
      <c r="G1395" s="12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334</v>
      </c>
      <c r="N1395" s="7" t="s">
        <v>2068</v>
      </c>
      <c r="O1395" s="7">
        <v>338.0</v>
      </c>
      <c r="P1395" s="13" t="s">
        <v>2405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168a</v>
      </c>
      <c r="G1396" s="12" t="str">
        <f t="shared" si="7"/>
        <v>བརྒྱ་ རེ་བརྒྱད་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335</v>
      </c>
      <c r="N1396" s="7" t="s">
        <v>2068</v>
      </c>
      <c r="O1396" s="7">
        <v>339.0</v>
      </c>
      <c r="P1396" s="13" t="s">
        <v>2406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168b</v>
      </c>
      <c r="G1397" s="12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336</v>
      </c>
      <c r="N1397" s="7" t="s">
        <v>2068</v>
      </c>
      <c r="O1397" s="7">
        <v>340.0</v>
      </c>
      <c r="P1397" s="13" t="s">
        <v>2407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169a</v>
      </c>
      <c r="G1398" s="12" t="str">
        <f t="shared" si="7"/>
        <v>བརྒྱ་ རེ་དགུ་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337</v>
      </c>
      <c r="N1398" s="7" t="s">
        <v>2068</v>
      </c>
      <c r="O1398" s="7">
        <v>341.0</v>
      </c>
      <c r="P1398" s="13" t="s">
        <v>2408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169b</v>
      </c>
      <c r="G1399" s="12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338</v>
      </c>
      <c r="N1399" s="7" t="s">
        <v>2068</v>
      </c>
      <c r="O1399" s="7">
        <v>342.0</v>
      </c>
      <c r="P1399" s="13" t="s">
        <v>2409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170a</v>
      </c>
      <c r="G1400" s="12" t="str">
        <f t="shared" si="7"/>
        <v>བརྒྱ་ བདུན་བཅུ་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339</v>
      </c>
      <c r="N1400" s="7" t="s">
        <v>2068</v>
      </c>
      <c r="O1400" s="7">
        <v>343.0</v>
      </c>
      <c r="P1400" s="13" t="s">
        <v>2410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170b</v>
      </c>
      <c r="G1401" s="12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340</v>
      </c>
      <c r="N1401" s="7" t="s">
        <v>2068</v>
      </c>
      <c r="O1401" s="7">
        <v>344.0</v>
      </c>
      <c r="P1401" s="13" t="s">
        <v>2411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171a</v>
      </c>
      <c r="G1402" s="12" t="str">
        <f t="shared" si="7"/>
        <v>བརྒྱ་ དོན་གཅིག་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341</v>
      </c>
      <c r="N1402" s="7" t="s">
        <v>2068</v>
      </c>
      <c r="O1402" s="7">
        <v>345.0</v>
      </c>
      <c r="P1402" s="13" t="s">
        <v>2412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171b</v>
      </c>
      <c r="G1403" s="12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342</v>
      </c>
      <c r="N1403" s="7" t="s">
        <v>2068</v>
      </c>
      <c r="O1403" s="7">
        <v>346.0</v>
      </c>
      <c r="P1403" s="13" t="s">
        <v>2413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172a</v>
      </c>
      <c r="G1404" s="12" t="str">
        <f t="shared" si="7"/>
        <v>བརྒྱ་ དོན་གཉིས་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343</v>
      </c>
      <c r="N1404" s="7" t="s">
        <v>2068</v>
      </c>
      <c r="O1404" s="7">
        <v>347.0</v>
      </c>
      <c r="P1404" s="13" t="s">
        <v>2414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172b</v>
      </c>
      <c r="G1405" s="12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344</v>
      </c>
      <c r="N1405" s="7" t="s">
        <v>2068</v>
      </c>
      <c r="O1405" s="7">
        <v>348.0</v>
      </c>
      <c r="P1405" s="13" t="s">
        <v>2415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173a</v>
      </c>
      <c r="G1406" s="12" t="str">
        <f t="shared" si="7"/>
        <v>བརྒྱ་ དོན་གསུམ་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345</v>
      </c>
      <c r="N1406" s="7" t="s">
        <v>2068</v>
      </c>
      <c r="O1406" s="7">
        <v>349.0</v>
      </c>
      <c r="P1406" s="13" t="s">
        <v>2416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173b</v>
      </c>
      <c r="G1407" s="12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346</v>
      </c>
      <c r="N1407" s="7" t="s">
        <v>2068</v>
      </c>
      <c r="O1407" s="7">
        <v>350.0</v>
      </c>
      <c r="P1407" s="13" t="s">
        <v>2417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174a</v>
      </c>
      <c r="G1408" s="12" t="str">
        <f t="shared" si="7"/>
        <v>བརྒྱ་ དོན་བཞི་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347</v>
      </c>
      <c r="N1408" s="7" t="s">
        <v>2068</v>
      </c>
      <c r="O1408" s="7">
        <v>351.0</v>
      </c>
      <c r="P1408" s="13" t="s">
        <v>2418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174b</v>
      </c>
      <c r="G1409" s="12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348</v>
      </c>
      <c r="N1409" s="7" t="s">
        <v>2068</v>
      </c>
      <c r="O1409" s="7">
        <v>352.0</v>
      </c>
      <c r="P1409" s="13" t="s">
        <v>2419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175a</v>
      </c>
      <c r="G1410" s="12" t="str">
        <f t="shared" si="7"/>
        <v>བརྒྱ་ དོན་ལྔ་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349</v>
      </c>
      <c r="N1410" s="7" t="s">
        <v>2068</v>
      </c>
      <c r="O1410" s="7">
        <v>353.0</v>
      </c>
      <c r="P1410" s="13" t="s">
        <v>2420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175b</v>
      </c>
      <c r="G1411" s="12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350</v>
      </c>
      <c r="N1411" s="7" t="s">
        <v>2068</v>
      </c>
      <c r="O1411" s="7">
        <v>354.0</v>
      </c>
      <c r="P1411" s="13" t="s">
        <v>2421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176a</v>
      </c>
      <c r="G1412" s="12" t="str">
        <f t="shared" si="7"/>
        <v>བརྒྱ་ དོན་དྲུག་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351</v>
      </c>
      <c r="N1412" s="7" t="s">
        <v>2068</v>
      </c>
      <c r="O1412" s="7">
        <v>355.0</v>
      </c>
      <c r="P1412" s="13" t="s">
        <v>2422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176b</v>
      </c>
      <c r="G1413" s="12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352</v>
      </c>
      <c r="N1413" s="7" t="s">
        <v>2068</v>
      </c>
      <c r="O1413" s="7">
        <v>356.0</v>
      </c>
      <c r="P1413" s="13" t="s">
        <v>2423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177a</v>
      </c>
      <c r="G1414" s="12" t="str">
        <f t="shared" si="7"/>
        <v>བརྒྱ་ དོན་བདུན་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353</v>
      </c>
      <c r="N1414" s="7" t="s">
        <v>2068</v>
      </c>
      <c r="O1414" s="7">
        <v>357.0</v>
      </c>
      <c r="P1414" s="13" t="s">
        <v>2424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177b</v>
      </c>
      <c r="G1415" s="12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354</v>
      </c>
      <c r="N1415" s="7" t="s">
        <v>2068</v>
      </c>
      <c r="O1415" s="7">
        <v>358.0</v>
      </c>
      <c r="P1415" s="13" t="s">
        <v>2425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178a</v>
      </c>
      <c r="G1416" s="12" t="str">
        <f t="shared" si="7"/>
        <v>བརྒྱ་ དོན་བརྒྱད་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355</v>
      </c>
      <c r="N1416" s="7" t="s">
        <v>2068</v>
      </c>
      <c r="O1416" s="7">
        <v>359.0</v>
      </c>
      <c r="P1416" s="13" t="s">
        <v>2426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178b</v>
      </c>
      <c r="G1417" s="12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356</v>
      </c>
      <c r="N1417" s="7" t="s">
        <v>2068</v>
      </c>
      <c r="O1417" s="7">
        <v>360.0</v>
      </c>
      <c r="P1417" s="13" t="s">
        <v>2427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179a</v>
      </c>
      <c r="G1418" s="12" t="str">
        <f t="shared" si="7"/>
        <v>བརྒྱ་ དོན་དགུ་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357</v>
      </c>
      <c r="N1418" s="7" t="s">
        <v>2068</v>
      </c>
      <c r="O1418" s="7">
        <v>361.0</v>
      </c>
      <c r="P1418" s="13" t="s">
        <v>2428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179b</v>
      </c>
      <c r="G1419" s="12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358</v>
      </c>
      <c r="N1419" s="7" t="s">
        <v>2068</v>
      </c>
      <c r="O1419" s="7">
        <v>362.0</v>
      </c>
      <c r="P1419" s="13" t="s">
        <v>2429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180a</v>
      </c>
      <c r="G1420" s="12" t="str">
        <f t="shared" si="7"/>
        <v>བརྒྱ་ བརྒྱད་བཅུ་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359</v>
      </c>
      <c r="N1420" s="7" t="s">
        <v>2068</v>
      </c>
      <c r="O1420" s="7">
        <v>363.0</v>
      </c>
      <c r="P1420" s="13" t="s">
        <v>2430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180b</v>
      </c>
      <c r="G1421" s="12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360</v>
      </c>
      <c r="N1421" s="7" t="s">
        <v>2068</v>
      </c>
      <c r="O1421" s="7">
        <v>364.0</v>
      </c>
      <c r="P1421" s="13" t="s">
        <v>2431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181a</v>
      </c>
      <c r="G1422" s="12" t="str">
        <f t="shared" si="7"/>
        <v>བརྒྱ་ གྱ་གཅིག་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361</v>
      </c>
      <c r="N1422" s="7" t="s">
        <v>2068</v>
      </c>
      <c r="O1422" s="7">
        <v>365.0</v>
      </c>
      <c r="P1422" s="13" t="s">
        <v>2432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181b</v>
      </c>
      <c r="G1423" s="12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362</v>
      </c>
      <c r="N1423" s="7" t="s">
        <v>2068</v>
      </c>
      <c r="O1423" s="7">
        <v>366.0</v>
      </c>
      <c r="P1423" s="13" t="s">
        <v>2433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182a</v>
      </c>
      <c r="G1424" s="12" t="str">
        <f t="shared" si="7"/>
        <v>བརྒྱ་ གྱ་གཉིས་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363</v>
      </c>
      <c r="N1424" s="7" t="s">
        <v>2068</v>
      </c>
      <c r="O1424" s="7">
        <v>367.0</v>
      </c>
      <c r="P1424" s="13" t="s">
        <v>2434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182b</v>
      </c>
      <c r="G1425" s="12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364</v>
      </c>
      <c r="N1425" s="7" t="s">
        <v>2068</v>
      </c>
      <c r="O1425" s="7">
        <v>368.0</v>
      </c>
      <c r="P1425" s="13" t="s">
        <v>2435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183a</v>
      </c>
      <c r="G1426" s="12" t="str">
        <f t="shared" si="7"/>
        <v>བརྒྱ་ གྱ་གསུམ་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365</v>
      </c>
      <c r="N1426" s="7" t="s">
        <v>2068</v>
      </c>
      <c r="O1426" s="7">
        <v>369.0</v>
      </c>
      <c r="P1426" s="13" t="s">
        <v>2436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183b</v>
      </c>
      <c r="G1427" s="12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366</v>
      </c>
      <c r="N1427" s="7" t="s">
        <v>2068</v>
      </c>
      <c r="O1427" s="7">
        <v>370.0</v>
      </c>
      <c r="P1427" s="13" t="s">
        <v>2437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184a</v>
      </c>
      <c r="G1428" s="12" t="str">
        <f t="shared" si="7"/>
        <v>བརྒྱ་ གྱ་བཞི་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367</v>
      </c>
      <c r="N1428" s="7" t="s">
        <v>2068</v>
      </c>
      <c r="O1428" s="7">
        <v>371.0</v>
      </c>
      <c r="P1428" s="13" t="s">
        <v>2438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184b</v>
      </c>
      <c r="G1429" s="12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368</v>
      </c>
      <c r="N1429" s="7" t="s">
        <v>2068</v>
      </c>
      <c r="O1429" s="7">
        <v>372.0</v>
      </c>
      <c r="P1429" s="13" t="s">
        <v>2439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185a</v>
      </c>
      <c r="G1430" s="12" t="str">
        <f t="shared" si="7"/>
        <v>བརྒྱ་ གྱ་ལྔ་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369</v>
      </c>
      <c r="N1430" s="7" t="s">
        <v>2068</v>
      </c>
      <c r="O1430" s="7">
        <v>373.0</v>
      </c>
      <c r="P1430" s="13" t="s">
        <v>2440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185b</v>
      </c>
      <c r="G1431" s="12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370</v>
      </c>
      <c r="N1431" s="7" t="s">
        <v>2068</v>
      </c>
      <c r="O1431" s="7">
        <v>374.0</v>
      </c>
      <c r="P1431" s="13" t="s">
        <v>2441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186a</v>
      </c>
      <c r="G1432" s="12" t="str">
        <f t="shared" si="7"/>
        <v>བརྒྱ་ གྱ་དྲུག་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371</v>
      </c>
      <c r="N1432" s="7" t="s">
        <v>2068</v>
      </c>
      <c r="O1432" s="7">
        <v>375.0</v>
      </c>
      <c r="P1432" s="13" t="s">
        <v>2442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186b</v>
      </c>
      <c r="G1433" s="12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372</v>
      </c>
      <c r="N1433" s="7" t="s">
        <v>2068</v>
      </c>
      <c r="O1433" s="7">
        <v>376.0</v>
      </c>
      <c r="P1433" s="13" t="s">
        <v>2443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187a</v>
      </c>
      <c r="G1434" s="12" t="str">
        <f t="shared" si="7"/>
        <v>བརྒྱ་ གྱ་བདུན་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373</v>
      </c>
      <c r="N1434" s="7" t="s">
        <v>2068</v>
      </c>
      <c r="O1434" s="7">
        <v>377.0</v>
      </c>
      <c r="P1434" s="13" t="s">
        <v>2444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187b</v>
      </c>
      <c r="G1435" s="12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374</v>
      </c>
      <c r="N1435" s="7" t="s">
        <v>2068</v>
      </c>
      <c r="O1435" s="7">
        <v>378.0</v>
      </c>
      <c r="P1435" s="13" t="s">
        <v>2445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188a</v>
      </c>
      <c r="G1436" s="12" t="str">
        <f t="shared" si="7"/>
        <v>བརྒྱ་ གྱ་བརྒྱད་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375</v>
      </c>
      <c r="N1436" s="7" t="s">
        <v>2068</v>
      </c>
      <c r="O1436" s="7">
        <v>379.0</v>
      </c>
      <c r="P1436" s="13" t="s">
        <v>2446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188b</v>
      </c>
      <c r="G1437" s="12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376</v>
      </c>
      <c r="N1437" s="7" t="s">
        <v>2068</v>
      </c>
      <c r="O1437" s="7">
        <v>380.0</v>
      </c>
      <c r="P1437" s="13" t="s">
        <v>2447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189a</v>
      </c>
      <c r="G1438" s="12" t="str">
        <f t="shared" si="7"/>
        <v>བརྒྱ་ གྱ་དགུ་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377</v>
      </c>
      <c r="N1438" s="7" t="s">
        <v>2068</v>
      </c>
      <c r="O1438" s="7">
        <v>381.0</v>
      </c>
      <c r="P1438" s="13" t="s">
        <v>2448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189b</v>
      </c>
      <c r="G1439" s="12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378</v>
      </c>
      <c r="N1439" s="7" t="s">
        <v>2068</v>
      </c>
      <c r="O1439" s="7">
        <v>382.0</v>
      </c>
      <c r="P1439" s="13" t="s">
        <v>2449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190a</v>
      </c>
      <c r="G1440" s="12" t="str">
        <f t="shared" si="7"/>
        <v>བརྒྱ་ དགུ་བཅུ་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379</v>
      </c>
      <c r="N1440" s="7" t="s">
        <v>2068</v>
      </c>
      <c r="O1440" s="7">
        <v>383.0</v>
      </c>
      <c r="P1440" s="13" t="s">
        <v>2450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190b</v>
      </c>
      <c r="G1441" s="12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380</v>
      </c>
      <c r="N1441" s="7" t="s">
        <v>2068</v>
      </c>
      <c r="O1441" s="7">
        <v>384.0</v>
      </c>
      <c r="P1441" s="13" t="s">
        <v>2451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191a</v>
      </c>
      <c r="G1442" s="12" t="str">
        <f t="shared" si="7"/>
        <v>བརྒྱ་ གོ་གཅིག་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381</v>
      </c>
      <c r="N1442" s="7" t="s">
        <v>2068</v>
      </c>
      <c r="O1442" s="7">
        <v>385.0</v>
      </c>
      <c r="P1442" s="13" t="s">
        <v>2452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191b</v>
      </c>
      <c r="G1443" s="12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382</v>
      </c>
      <c r="N1443" s="7" t="s">
        <v>2068</v>
      </c>
      <c r="O1443" s="7">
        <v>386.0</v>
      </c>
      <c r="P1443" s="13" t="s">
        <v>2453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192a</v>
      </c>
      <c r="G1444" s="12" t="str">
        <f t="shared" si="7"/>
        <v>བརྒྱ་ གོ་གཉིས་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383</v>
      </c>
      <c r="N1444" s="7" t="s">
        <v>2068</v>
      </c>
      <c r="O1444" s="7">
        <v>387.0</v>
      </c>
      <c r="P1444" s="13" t="s">
        <v>2454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192b</v>
      </c>
      <c r="G1445" s="12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384</v>
      </c>
      <c r="N1445" s="7" t="s">
        <v>2068</v>
      </c>
      <c r="O1445" s="7">
        <v>388.0</v>
      </c>
      <c r="P1445" s="13" t="s">
        <v>2455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193a</v>
      </c>
      <c r="G1446" s="12" t="str">
        <f t="shared" si="7"/>
        <v>བརྒྱ་ གོ་གསུམ་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385</v>
      </c>
      <c r="N1446" s="7" t="s">
        <v>2068</v>
      </c>
      <c r="O1446" s="7">
        <v>389.0</v>
      </c>
      <c r="P1446" s="13" t="s">
        <v>2456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193b</v>
      </c>
      <c r="G1447" s="12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386</v>
      </c>
      <c r="N1447" s="7" t="s">
        <v>2068</v>
      </c>
      <c r="O1447" s="7">
        <v>390.0</v>
      </c>
      <c r="P1447" s="13" t="s">
        <v>2457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194a</v>
      </c>
      <c r="G1448" s="12" t="str">
        <f t="shared" si="7"/>
        <v>བརྒྱ་ གོ་བཞི་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387</v>
      </c>
      <c r="N1448" s="7" t="s">
        <v>2068</v>
      </c>
      <c r="O1448" s="7">
        <v>391.0</v>
      </c>
      <c r="P1448" s="13" t="s">
        <v>2458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194b</v>
      </c>
      <c r="G1449" s="12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388</v>
      </c>
      <c r="N1449" s="7" t="s">
        <v>2068</v>
      </c>
      <c r="O1449" s="7">
        <v>392.0</v>
      </c>
      <c r="P1449" s="13" t="s">
        <v>2459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195a</v>
      </c>
      <c r="G1450" s="12" t="str">
        <f t="shared" si="7"/>
        <v>བརྒྱ་ གོ་ལྔ་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389</v>
      </c>
      <c r="N1450" s="7" t="s">
        <v>2068</v>
      </c>
      <c r="O1450" s="7">
        <v>393.0</v>
      </c>
      <c r="P1450" s="13" t="s">
        <v>2460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195b</v>
      </c>
      <c r="G1451" s="12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390</v>
      </c>
      <c r="N1451" s="7" t="s">
        <v>2068</v>
      </c>
      <c r="O1451" s="7">
        <v>394.0</v>
      </c>
      <c r="P1451" s="13" t="s">
        <v>2461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196a</v>
      </c>
      <c r="G1452" s="12" t="str">
        <f t="shared" si="7"/>
        <v>བརྒྱ་ གོ་དྲུག་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391</v>
      </c>
      <c r="N1452" s="7" t="s">
        <v>2068</v>
      </c>
      <c r="O1452" s="7">
        <v>395.0</v>
      </c>
      <c r="P1452" s="13" t="s">
        <v>2462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196b</v>
      </c>
      <c r="G1453" s="12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392</v>
      </c>
      <c r="N1453" s="7" t="s">
        <v>2068</v>
      </c>
      <c r="O1453" s="7">
        <v>396.0</v>
      </c>
      <c r="P1453" s="13" t="s">
        <v>2463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197a</v>
      </c>
      <c r="G1454" s="12" t="str">
        <f t="shared" si="7"/>
        <v>བརྒྱ་ གོ་བདུན་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393</v>
      </c>
      <c r="N1454" s="7" t="s">
        <v>2068</v>
      </c>
      <c r="O1454" s="7">
        <v>397.0</v>
      </c>
      <c r="P1454" s="13" t="s">
        <v>2464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197b</v>
      </c>
      <c r="G1455" s="12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394</v>
      </c>
      <c r="N1455" s="7" t="s">
        <v>2068</v>
      </c>
      <c r="O1455" s="7">
        <v>398.0</v>
      </c>
      <c r="P1455" s="13" t="s">
        <v>2465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198a</v>
      </c>
      <c r="G1456" s="12" t="str">
        <f t="shared" si="7"/>
        <v>བརྒྱ་ གོ་བརྒྱད་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395</v>
      </c>
      <c r="N1456" s="7" t="s">
        <v>2068</v>
      </c>
      <c r="O1456" s="7">
        <v>399.0</v>
      </c>
      <c r="P1456" s="13" t="s">
        <v>2466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198b</v>
      </c>
      <c r="G1457" s="12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396</v>
      </c>
      <c r="N1457" s="7" t="s">
        <v>2068</v>
      </c>
      <c r="O1457" s="7">
        <v>400.0</v>
      </c>
      <c r="P1457" s="13" t="s">
        <v>2467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199a</v>
      </c>
      <c r="G1458" s="12" t="str">
        <f t="shared" si="7"/>
        <v>བརྒྱ་ གོ་དགུ་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397</v>
      </c>
      <c r="N1458" s="7" t="s">
        <v>2068</v>
      </c>
      <c r="O1458" s="7">
        <v>401.0</v>
      </c>
      <c r="P1458" s="13" t="s">
        <v>2468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199b</v>
      </c>
      <c r="G1459" s="12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398</v>
      </c>
      <c r="N1459" s="7" t="s">
        <v>2068</v>
      </c>
      <c r="O1459" s="7">
        <v>402.0</v>
      </c>
      <c r="P1459" s="13" t="s">
        <v>2469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200a</v>
      </c>
      <c r="G1460" s="12" t="str">
        <f t="shared" si="7"/>
        <v>གཉིས་བརྒྱ་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399</v>
      </c>
      <c r="N1460" s="7" t="s">
        <v>2068</v>
      </c>
      <c r="O1460" s="7">
        <v>403.0</v>
      </c>
      <c r="P1460" s="13" t="s">
        <v>2470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200b</v>
      </c>
      <c r="G1461" s="12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400</v>
      </c>
      <c r="N1461" s="7" t="s">
        <v>2068</v>
      </c>
      <c r="O1461" s="7">
        <v>404.0</v>
      </c>
      <c r="P1461" s="13" t="s">
        <v>2471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201a</v>
      </c>
      <c r="G1462" s="12" t="str">
        <f t="shared" si="7"/>
        <v>གཉིས་བརྒྱ་ གཅིག་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401</v>
      </c>
      <c r="N1462" s="7" t="s">
        <v>2068</v>
      </c>
      <c r="O1462" s="7">
        <v>405.0</v>
      </c>
      <c r="P1462" s="13" t="s">
        <v>2472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201b</v>
      </c>
      <c r="G1463" s="12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402</v>
      </c>
      <c r="N1463" s="7" t="s">
        <v>2068</v>
      </c>
      <c r="O1463" s="7">
        <v>406.0</v>
      </c>
      <c r="P1463" s="13" t="s">
        <v>2473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202a</v>
      </c>
      <c r="G1464" s="12" t="str">
        <f t="shared" si="7"/>
        <v>གཉིས་བརྒྱ་ གཉིས་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403</v>
      </c>
      <c r="N1464" s="7" t="s">
        <v>2068</v>
      </c>
      <c r="O1464" s="7">
        <v>407.0</v>
      </c>
      <c r="P1464" s="13" t="s">
        <v>2474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202b</v>
      </c>
      <c r="G1465" s="12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404</v>
      </c>
      <c r="N1465" s="7" t="s">
        <v>2068</v>
      </c>
      <c r="O1465" s="7">
        <v>408.0</v>
      </c>
      <c r="P1465" s="13" t="s">
        <v>2475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203a</v>
      </c>
      <c r="G1466" s="12" t="str">
        <f t="shared" si="7"/>
        <v>གཉིས་བརྒྱ་ གསུམ་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405</v>
      </c>
      <c r="N1466" s="7" t="s">
        <v>2068</v>
      </c>
      <c r="O1466" s="7">
        <v>409.0</v>
      </c>
      <c r="P1466" s="13" t="s">
        <v>2476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203b</v>
      </c>
      <c r="G1467" s="12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406</v>
      </c>
      <c r="N1467" s="7" t="s">
        <v>2068</v>
      </c>
      <c r="O1467" s="7">
        <v>410.0</v>
      </c>
      <c r="P1467" s="13" t="s">
        <v>2477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204a</v>
      </c>
      <c r="G1468" s="12" t="str">
        <f t="shared" si="7"/>
        <v>གཉིས་བརྒྱ་ བཞི་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407</v>
      </c>
      <c r="N1468" s="7" t="s">
        <v>2068</v>
      </c>
      <c r="O1468" s="7">
        <v>411.0</v>
      </c>
      <c r="P1468" s="13" t="s">
        <v>2478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204b</v>
      </c>
      <c r="G1469" s="12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408</v>
      </c>
      <c r="N1469" s="7" t="s">
        <v>2068</v>
      </c>
      <c r="O1469" s="7">
        <v>412.0</v>
      </c>
      <c r="P1469" s="13" t="s">
        <v>2479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205a</v>
      </c>
      <c r="G1470" s="12" t="str">
        <f t="shared" si="7"/>
        <v>གཉིས་བརྒྱ་ ལྔ་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409</v>
      </c>
      <c r="N1470" s="7" t="s">
        <v>2068</v>
      </c>
      <c r="O1470" s="7">
        <v>413.0</v>
      </c>
      <c r="P1470" s="13" t="s">
        <v>2480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205b</v>
      </c>
      <c r="G1471" s="12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410</v>
      </c>
      <c r="N1471" s="7" t="s">
        <v>2068</v>
      </c>
      <c r="O1471" s="7">
        <v>414.0</v>
      </c>
      <c r="P1471" s="13" t="s">
        <v>2481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206a</v>
      </c>
      <c r="G1472" s="12" t="str">
        <f t="shared" si="7"/>
        <v>གཉིས་བརྒྱ་ དྲུག་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411</v>
      </c>
      <c r="N1472" s="7" t="s">
        <v>2068</v>
      </c>
      <c r="O1472" s="7">
        <v>415.0</v>
      </c>
      <c r="P1472" s="13" t="s">
        <v>2482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206b</v>
      </c>
      <c r="G1473" s="12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412</v>
      </c>
      <c r="N1473" s="7" t="s">
        <v>2068</v>
      </c>
      <c r="O1473" s="7">
        <v>416.0</v>
      </c>
      <c r="P1473" s="13" t="s">
        <v>2483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207a</v>
      </c>
      <c r="G1474" s="12" t="str">
        <f t="shared" si="7"/>
        <v>གཉིས་བརྒྱ་ བདུན་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413</v>
      </c>
      <c r="N1474" s="7" t="s">
        <v>2068</v>
      </c>
      <c r="O1474" s="7">
        <v>417.0</v>
      </c>
      <c r="P1474" s="13" t="s">
        <v>2484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207b</v>
      </c>
      <c r="G1475" s="12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414</v>
      </c>
      <c r="N1475" s="7" t="s">
        <v>2068</v>
      </c>
      <c r="O1475" s="7">
        <v>418.0</v>
      </c>
      <c r="P1475" s="13" t="s">
        <v>2485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208a</v>
      </c>
      <c r="G1476" s="12" t="str">
        <f t="shared" si="7"/>
        <v>གཉིས་བརྒྱ་ བརྒྱད་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415</v>
      </c>
      <c r="N1476" s="7" t="s">
        <v>2068</v>
      </c>
      <c r="O1476" s="7">
        <v>419.0</v>
      </c>
      <c r="P1476" s="13" t="s">
        <v>2486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208b</v>
      </c>
      <c r="G1477" s="12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416</v>
      </c>
      <c r="N1477" s="7" t="s">
        <v>2068</v>
      </c>
      <c r="O1477" s="7">
        <v>420.0</v>
      </c>
      <c r="P1477" s="13" t="s">
        <v>2487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209a</v>
      </c>
      <c r="G1478" s="12" t="str">
        <f t="shared" si="7"/>
        <v>གཉིས་བརྒྱ་ དགུ་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417</v>
      </c>
      <c r="N1478" s="7" t="s">
        <v>2068</v>
      </c>
      <c r="O1478" s="7">
        <v>421.0</v>
      </c>
      <c r="P1478" s="13" t="s">
        <v>2488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209b</v>
      </c>
      <c r="G1479" s="12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418</v>
      </c>
      <c r="N1479" s="7" t="s">
        <v>2068</v>
      </c>
      <c r="O1479" s="7">
        <v>422.0</v>
      </c>
      <c r="P1479" s="13" t="s">
        <v>2489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210a</v>
      </c>
      <c r="G1480" s="12" t="str">
        <f t="shared" si="7"/>
        <v>གཉིས་བརྒྱ་ བཅུ་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419</v>
      </c>
      <c r="N1480" s="7" t="s">
        <v>2068</v>
      </c>
      <c r="O1480" s="7">
        <v>423.0</v>
      </c>
      <c r="P1480" s="13" t="s">
        <v>2490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210b</v>
      </c>
      <c r="G1481" s="12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420</v>
      </c>
      <c r="N1481" s="7" t="s">
        <v>2068</v>
      </c>
      <c r="O1481" s="7">
        <v>424.0</v>
      </c>
      <c r="P1481" s="13" t="s">
        <v>2491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211a</v>
      </c>
      <c r="G1482" s="12" t="str">
        <f t="shared" si="7"/>
        <v>གཉིས་བརྒྱ་ བཅུ་གཅིག་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421</v>
      </c>
      <c r="N1482" s="7" t="s">
        <v>2068</v>
      </c>
      <c r="O1482" s="7">
        <v>425.0</v>
      </c>
      <c r="P1482" s="13" t="s">
        <v>2492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211b</v>
      </c>
      <c r="G1483" s="12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422</v>
      </c>
      <c r="N1483" s="7" t="s">
        <v>2068</v>
      </c>
      <c r="O1483" s="7">
        <v>426.0</v>
      </c>
      <c r="P1483" s="13" t="s">
        <v>2493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212a</v>
      </c>
      <c r="G1484" s="12" t="str">
        <f t="shared" si="7"/>
        <v>གཉིས་བརྒྱ་ བཅུ་གཉིས་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423</v>
      </c>
      <c r="N1484" s="7" t="s">
        <v>2068</v>
      </c>
      <c r="O1484" s="7">
        <v>427.0</v>
      </c>
      <c r="P1484" s="13" t="s">
        <v>2494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212b</v>
      </c>
      <c r="G1485" s="12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424</v>
      </c>
      <c r="N1485" s="7" t="s">
        <v>2068</v>
      </c>
      <c r="O1485" s="7">
        <v>428.0</v>
      </c>
      <c r="P1485" s="13" t="s">
        <v>2495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213a</v>
      </c>
      <c r="G1486" s="12" t="str">
        <f t="shared" si="7"/>
        <v>གཉིས་བརྒྱ་ བཅུ་གསུམ་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425</v>
      </c>
      <c r="N1486" s="7" t="s">
        <v>2068</v>
      </c>
      <c r="O1486" s="7">
        <v>429.0</v>
      </c>
      <c r="P1486" s="13" t="s">
        <v>2496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213b</v>
      </c>
      <c r="G1487" s="12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426</v>
      </c>
      <c r="N1487" s="7" t="s">
        <v>2068</v>
      </c>
      <c r="O1487" s="7">
        <v>430.0</v>
      </c>
      <c r="P1487" s="13" t="s">
        <v>2497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214a</v>
      </c>
      <c r="G1488" s="12" t="str">
        <f t="shared" si="7"/>
        <v>གཉིས་བརྒྱ་ བཅུ་བཞི་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427</v>
      </c>
      <c r="N1488" s="7" t="s">
        <v>2068</v>
      </c>
      <c r="O1488" s="7">
        <v>431.0</v>
      </c>
      <c r="P1488" s="13" t="s">
        <v>2498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214b</v>
      </c>
      <c r="G1489" s="12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428</v>
      </c>
      <c r="N1489" s="7" t="s">
        <v>2068</v>
      </c>
      <c r="O1489" s="7">
        <v>432.0</v>
      </c>
      <c r="P1489" s="13" t="s">
        <v>2499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215a</v>
      </c>
      <c r="G1490" s="12" t="str">
        <f t="shared" si="7"/>
        <v>གཉིས་བརྒྱ་ བཅོ་ལྔ་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429</v>
      </c>
      <c r="N1490" s="7" t="s">
        <v>2068</v>
      </c>
      <c r="O1490" s="7">
        <v>433.0</v>
      </c>
      <c r="P1490" s="13" t="s">
        <v>2500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215b</v>
      </c>
      <c r="G1491" s="12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430</v>
      </c>
      <c r="N1491" s="7" t="s">
        <v>2068</v>
      </c>
      <c r="O1491" s="7">
        <v>434.0</v>
      </c>
      <c r="P1491" s="13" t="s">
        <v>2501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216a</v>
      </c>
      <c r="G1492" s="12" t="str">
        <f t="shared" si="7"/>
        <v>གཉིས་བརྒྱ་ བཅུ་དྲུག་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431</v>
      </c>
      <c r="N1492" s="7" t="s">
        <v>2068</v>
      </c>
      <c r="O1492" s="7">
        <v>435.0</v>
      </c>
      <c r="P1492" s="13" t="s">
        <v>2502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216b</v>
      </c>
      <c r="G1493" s="12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432</v>
      </c>
      <c r="N1493" s="7" t="s">
        <v>2068</v>
      </c>
      <c r="O1493" s="7">
        <v>436.0</v>
      </c>
      <c r="P1493" s="13" t="s">
        <v>2503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217a</v>
      </c>
      <c r="G1494" s="12" t="str">
        <f t="shared" si="7"/>
        <v>གཉིས་བརྒྱ་ བཅུ་བདུན་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433</v>
      </c>
      <c r="N1494" s="7" t="s">
        <v>2068</v>
      </c>
      <c r="O1494" s="7">
        <v>437.0</v>
      </c>
      <c r="P1494" s="13" t="s">
        <v>2504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217b</v>
      </c>
      <c r="G1495" s="12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434</v>
      </c>
      <c r="N1495" s="7" t="s">
        <v>2068</v>
      </c>
      <c r="O1495" s="7">
        <v>438.0</v>
      </c>
      <c r="P1495" s="13" t="s">
        <v>2505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218a</v>
      </c>
      <c r="G1496" s="12" t="str">
        <f t="shared" si="7"/>
        <v>གཉིས་བརྒྱ་ བཅོ་བརྒྱད་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435</v>
      </c>
      <c r="N1496" s="7" t="s">
        <v>2068</v>
      </c>
      <c r="O1496" s="7">
        <v>439.0</v>
      </c>
      <c r="P1496" s="13" t="s">
        <v>2506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218b</v>
      </c>
      <c r="G1497" s="12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436</v>
      </c>
      <c r="N1497" s="7" t="s">
        <v>2068</v>
      </c>
      <c r="O1497" s="7">
        <v>440.0</v>
      </c>
      <c r="P1497" s="13" t="s">
        <v>2507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219a</v>
      </c>
      <c r="G1498" s="12" t="str">
        <f t="shared" si="7"/>
        <v>གཉིས་བརྒྱ་ བཅུ་དགུ་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437</v>
      </c>
      <c r="N1498" s="7" t="s">
        <v>2068</v>
      </c>
      <c r="O1498" s="7">
        <v>441.0</v>
      </c>
      <c r="P1498" s="13" t="s">
        <v>2508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219b</v>
      </c>
      <c r="G1499" s="12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438</v>
      </c>
      <c r="N1499" s="7" t="s">
        <v>2068</v>
      </c>
      <c r="O1499" s="7">
        <v>442.0</v>
      </c>
      <c r="P1499" s="13" t="s">
        <v>2509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220a</v>
      </c>
      <c r="G1500" s="12" t="str">
        <f t="shared" si="7"/>
        <v>གཉིས་བརྒྱ་ ཉི་ཤུ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439</v>
      </c>
      <c r="N1500" s="7" t="s">
        <v>2068</v>
      </c>
      <c r="O1500" s="7">
        <v>443.0</v>
      </c>
      <c r="P1500" s="13" t="s">
        <v>2510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220b</v>
      </c>
      <c r="G1501" s="12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440</v>
      </c>
      <c r="N1501" s="7" t="s">
        <v>2068</v>
      </c>
      <c r="O1501" s="7">
        <v>444.0</v>
      </c>
      <c r="P1501" s="13" t="s">
        <v>2511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221a</v>
      </c>
      <c r="G1502" s="12" t="str">
        <f t="shared" si="7"/>
        <v>གཉིས་བརྒྱ་ ཉེར་གཅིག་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441</v>
      </c>
      <c r="N1502" s="7" t="s">
        <v>2068</v>
      </c>
      <c r="O1502" s="7">
        <v>445.0</v>
      </c>
      <c r="P1502" s="13" t="s">
        <v>2512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221b</v>
      </c>
      <c r="G1503" s="12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442</v>
      </c>
      <c r="N1503" s="7" t="s">
        <v>2068</v>
      </c>
      <c r="O1503" s="7">
        <v>446.0</v>
      </c>
      <c r="P1503" s="13" t="s">
        <v>2513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222a</v>
      </c>
      <c r="G1504" s="12" t="str">
        <f t="shared" si="7"/>
        <v>གཉིས་བརྒྱ་ ཉེར་གཉིས་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443</v>
      </c>
      <c r="N1504" s="7" t="s">
        <v>2068</v>
      </c>
      <c r="O1504" s="7">
        <v>447.0</v>
      </c>
      <c r="P1504" s="13" t="s">
        <v>2514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222b</v>
      </c>
      <c r="G1505" s="12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444</v>
      </c>
      <c r="N1505" s="7" t="s">
        <v>2068</v>
      </c>
      <c r="O1505" s="7">
        <v>448.0</v>
      </c>
      <c r="P1505" s="13" t="s">
        <v>2515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223a</v>
      </c>
      <c r="G1506" s="12" t="str">
        <f t="shared" si="7"/>
        <v>གཉིས་བརྒྱ་ ཉེར་གསུམ་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445</v>
      </c>
      <c r="N1506" s="7" t="s">
        <v>2068</v>
      </c>
      <c r="O1506" s="7">
        <v>449.0</v>
      </c>
      <c r="P1506" s="13" t="s">
        <v>2516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223b</v>
      </c>
      <c r="G1507" s="12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446</v>
      </c>
      <c r="N1507" s="7" t="s">
        <v>2068</v>
      </c>
      <c r="O1507" s="7">
        <v>450.0</v>
      </c>
      <c r="P1507" s="13" t="s">
        <v>2517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224a</v>
      </c>
      <c r="G1508" s="12" t="str">
        <f t="shared" si="7"/>
        <v>གཉིས་བརྒྱ་ ཉེར་བཞི་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447</v>
      </c>
      <c r="N1508" s="7" t="s">
        <v>2068</v>
      </c>
      <c r="O1508" s="7">
        <v>451.0</v>
      </c>
      <c r="P1508" s="13" t="s">
        <v>2518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224b</v>
      </c>
      <c r="G1509" s="12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448</v>
      </c>
      <c r="N1509" s="7" t="s">
        <v>2068</v>
      </c>
      <c r="O1509" s="7">
        <v>452.0</v>
      </c>
      <c r="P1509" s="13" t="s">
        <v>2519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225a</v>
      </c>
      <c r="G1510" s="12" t="str">
        <f t="shared" si="7"/>
        <v>གཉིས་བརྒྱ་ ཉེར་ལྔ་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449</v>
      </c>
      <c r="N1510" s="7" t="s">
        <v>2068</v>
      </c>
      <c r="O1510" s="7">
        <v>453.0</v>
      </c>
      <c r="P1510" s="13" t="s">
        <v>2520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225b</v>
      </c>
      <c r="G1511" s="12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450</v>
      </c>
      <c r="N1511" s="7" t="s">
        <v>2068</v>
      </c>
      <c r="O1511" s="7">
        <v>454.0</v>
      </c>
      <c r="P1511" s="13" t="s">
        <v>2521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226a</v>
      </c>
      <c r="G1512" s="12" t="str">
        <f t="shared" si="7"/>
        <v>གཉིས་བརྒྱ་ ཉེར་དྲུག་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451</v>
      </c>
      <c r="N1512" s="7" t="s">
        <v>2068</v>
      </c>
      <c r="O1512" s="7">
        <v>455.0</v>
      </c>
      <c r="P1512" s="13" t="s">
        <v>2522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226b</v>
      </c>
      <c r="G1513" s="12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452</v>
      </c>
      <c r="N1513" s="7" t="s">
        <v>2068</v>
      </c>
      <c r="O1513" s="7">
        <v>456.0</v>
      </c>
      <c r="P1513" s="13" t="s">
        <v>2523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227a</v>
      </c>
      <c r="G1514" s="12" t="str">
        <f t="shared" si="7"/>
        <v>གཉིས་བརྒྱ་ ཉེར་བདུན་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453</v>
      </c>
      <c r="N1514" s="7" t="s">
        <v>2068</v>
      </c>
      <c r="O1514" s="7">
        <v>457.0</v>
      </c>
      <c r="P1514" s="13" t="s">
        <v>2524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227b</v>
      </c>
      <c r="G1515" s="12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454</v>
      </c>
      <c r="N1515" s="7" t="s">
        <v>2068</v>
      </c>
      <c r="O1515" s="7">
        <v>458.0</v>
      </c>
      <c r="P1515" s="13" t="s">
        <v>2525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228a</v>
      </c>
      <c r="G1516" s="12" t="str">
        <f t="shared" si="7"/>
        <v>གཉིས་བརྒྱ་ ཉེར་བརྒྱད་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455</v>
      </c>
      <c r="N1516" s="7" t="s">
        <v>2068</v>
      </c>
      <c r="O1516" s="7">
        <v>459.0</v>
      </c>
      <c r="P1516" s="13" t="s">
        <v>2526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228b</v>
      </c>
      <c r="G1517" s="12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456</v>
      </c>
      <c r="N1517" s="7" t="s">
        <v>2068</v>
      </c>
      <c r="O1517" s="7">
        <v>460.0</v>
      </c>
      <c r="P1517" s="13" t="s">
        <v>2527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229a</v>
      </c>
      <c r="G1518" s="12" t="str">
        <f t="shared" si="7"/>
        <v>གཉིས་བརྒྱ་ ཉེར་དགུ་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457</v>
      </c>
      <c r="N1518" s="7" t="s">
        <v>2068</v>
      </c>
      <c r="O1518" s="7">
        <v>461.0</v>
      </c>
      <c r="P1518" s="13" t="s">
        <v>2528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229b</v>
      </c>
      <c r="G1519" s="12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458</v>
      </c>
      <c r="N1519" s="7" t="s">
        <v>2068</v>
      </c>
      <c r="O1519" s="7">
        <v>462.0</v>
      </c>
      <c r="P1519" s="13" t="s">
        <v>2529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230a</v>
      </c>
      <c r="G1520" s="12" t="str">
        <f t="shared" si="7"/>
        <v>གཉིས་བརྒྱ་ སུམ་བཅུ་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459</v>
      </c>
      <c r="N1520" s="7" t="s">
        <v>2068</v>
      </c>
      <c r="O1520" s="7">
        <v>463.0</v>
      </c>
      <c r="P1520" s="13" t="s">
        <v>2530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230b</v>
      </c>
      <c r="G1521" s="12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460</v>
      </c>
      <c r="N1521" s="7" t="s">
        <v>2068</v>
      </c>
      <c r="O1521" s="7">
        <v>464.0</v>
      </c>
      <c r="P1521" s="13" t="s">
        <v>2531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231a</v>
      </c>
      <c r="G1522" s="12" t="str">
        <f t="shared" si="7"/>
        <v>གཉིས་བརྒྱ་ སོ་གཅིག་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461</v>
      </c>
      <c r="N1522" s="7" t="s">
        <v>2068</v>
      </c>
      <c r="O1522" s="7">
        <v>465.0</v>
      </c>
      <c r="P1522" s="13" t="s">
        <v>2532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231b</v>
      </c>
      <c r="G1523" s="12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462</v>
      </c>
      <c r="N1523" s="7" t="s">
        <v>2068</v>
      </c>
      <c r="O1523" s="7">
        <v>466.0</v>
      </c>
      <c r="P1523" s="13" t="s">
        <v>2533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232a</v>
      </c>
      <c r="G1524" s="12" t="str">
        <f t="shared" si="7"/>
        <v>གཉིས་བརྒྱ་ སོ་གཉིས་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463</v>
      </c>
      <c r="N1524" s="7" t="s">
        <v>2068</v>
      </c>
      <c r="O1524" s="7">
        <v>467.0</v>
      </c>
      <c r="P1524" s="13" t="s">
        <v>2534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232b</v>
      </c>
      <c r="G1525" s="12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464</v>
      </c>
      <c r="N1525" s="7" t="s">
        <v>2068</v>
      </c>
      <c r="O1525" s="7">
        <v>468.0</v>
      </c>
      <c r="P1525" s="13" t="s">
        <v>2535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233a</v>
      </c>
      <c r="G1526" s="12" t="str">
        <f t="shared" si="7"/>
        <v>གཉིས་བརྒྱ་ སོ་གསུམ་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465</v>
      </c>
      <c r="N1526" s="7" t="s">
        <v>2068</v>
      </c>
      <c r="O1526" s="7">
        <v>469.0</v>
      </c>
      <c r="P1526" s="13" t="s">
        <v>2536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233b</v>
      </c>
      <c r="G1527" s="12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466</v>
      </c>
      <c r="N1527" s="7" t="s">
        <v>2068</v>
      </c>
      <c r="O1527" s="7">
        <v>470.0</v>
      </c>
      <c r="P1527" s="13" t="s">
        <v>2537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234a</v>
      </c>
      <c r="G1528" s="12" t="str">
        <f t="shared" si="7"/>
        <v>གཉིས་བརྒྱ་ སོ་བཞི་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467</v>
      </c>
      <c r="N1528" s="7" t="s">
        <v>2068</v>
      </c>
      <c r="O1528" s="7">
        <v>471.0</v>
      </c>
      <c r="P1528" s="13" t="s">
        <v>2538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234b</v>
      </c>
      <c r="G1529" s="12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468</v>
      </c>
      <c r="N1529" s="7" t="s">
        <v>2068</v>
      </c>
      <c r="O1529" s="7">
        <v>472.0</v>
      </c>
      <c r="P1529" s="13" t="s">
        <v>2539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235a</v>
      </c>
      <c r="G1530" s="12" t="str">
        <f t="shared" si="7"/>
        <v>གཉིས་བརྒྱ་ སོ་ལྔ་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469</v>
      </c>
      <c r="N1530" s="7" t="s">
        <v>2068</v>
      </c>
      <c r="O1530" s="7">
        <v>473.0</v>
      </c>
      <c r="P1530" s="13" t="s">
        <v>2540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235b</v>
      </c>
      <c r="G1531" s="12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470</v>
      </c>
      <c r="N1531" s="7" t="s">
        <v>2068</v>
      </c>
      <c r="O1531" s="7">
        <v>474.0</v>
      </c>
      <c r="P1531" s="13" t="s">
        <v>2541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236a</v>
      </c>
      <c r="G1532" s="12" t="str">
        <f t="shared" si="7"/>
        <v>གཉིས་བརྒྱ་ སོ་དྲུག་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471</v>
      </c>
      <c r="N1532" s="7" t="s">
        <v>2068</v>
      </c>
      <c r="O1532" s="7">
        <v>475.0</v>
      </c>
      <c r="P1532" s="13" t="s">
        <v>2542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236b</v>
      </c>
      <c r="G1533" s="12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472</v>
      </c>
      <c r="N1533" s="7" t="s">
        <v>2068</v>
      </c>
      <c r="O1533" s="7">
        <v>476.0</v>
      </c>
      <c r="P1533" s="13" t="s">
        <v>2543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237a</v>
      </c>
      <c r="G1534" s="12" t="str">
        <f t="shared" si="7"/>
        <v>གཉིས་བརྒྱ་ སོ་བདུན་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473</v>
      </c>
      <c r="N1534" s="7" t="s">
        <v>2068</v>
      </c>
      <c r="O1534" s="7">
        <v>477.0</v>
      </c>
      <c r="P1534" s="13" t="s">
        <v>2544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237b</v>
      </c>
      <c r="G1535" s="12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474</v>
      </c>
      <c r="N1535" s="7" t="s">
        <v>2068</v>
      </c>
      <c r="O1535" s="7">
        <v>478.0</v>
      </c>
      <c r="P1535" s="13" t="s">
        <v>2545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238a</v>
      </c>
      <c r="G1536" s="12" t="str">
        <f t="shared" si="7"/>
        <v>གཉིས་བརྒྱ་ སོ་བརྒྱད་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475</v>
      </c>
      <c r="N1536" s="7" t="s">
        <v>2068</v>
      </c>
      <c r="O1536" s="7">
        <v>479.0</v>
      </c>
      <c r="P1536" s="13" t="s">
        <v>2546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238b</v>
      </c>
      <c r="G1537" s="12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476</v>
      </c>
      <c r="N1537" s="7" t="s">
        <v>2068</v>
      </c>
      <c r="O1537" s="7">
        <v>480.0</v>
      </c>
      <c r="P1537" s="13" t="s">
        <v>2547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239a</v>
      </c>
      <c r="G1538" s="12" t="str">
        <f t="shared" si="7"/>
        <v>གཉིས་བརྒྱ་ སོ་དགུ་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477</v>
      </c>
      <c r="N1538" s="7" t="s">
        <v>2068</v>
      </c>
      <c r="O1538" s="7">
        <v>481.0</v>
      </c>
      <c r="P1538" s="13" t="s">
        <v>2548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239b</v>
      </c>
      <c r="G1539" s="12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478</v>
      </c>
      <c r="N1539" s="7" t="s">
        <v>2068</v>
      </c>
      <c r="O1539" s="7">
        <v>482.0</v>
      </c>
      <c r="P1539" s="13" t="s">
        <v>2549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240a</v>
      </c>
      <c r="G1540" s="12" t="str">
        <f t="shared" si="7"/>
        <v>གཉིས་བརྒྱ་ བཞི་བཅུ་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479</v>
      </c>
      <c r="N1540" s="7" t="s">
        <v>2068</v>
      </c>
      <c r="O1540" s="7">
        <v>483.0</v>
      </c>
      <c r="P1540" s="13" t="s">
        <v>2550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240b</v>
      </c>
      <c r="G1541" s="12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480</v>
      </c>
      <c r="N1541" s="7" t="s">
        <v>2068</v>
      </c>
      <c r="O1541" s="7">
        <v>484.0</v>
      </c>
      <c r="P1541" s="13" t="s">
        <v>2551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241a</v>
      </c>
      <c r="G1542" s="12" t="str">
        <f t="shared" si="7"/>
        <v>གཉིས་བརྒྱ་ ཞེ་གཅིག་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481</v>
      </c>
      <c r="N1542" s="7" t="s">
        <v>2068</v>
      </c>
      <c r="O1542" s="7">
        <v>485.0</v>
      </c>
      <c r="P1542" s="13" t="s">
        <v>2552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241b</v>
      </c>
      <c r="G1543" s="12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482</v>
      </c>
      <c r="N1543" s="7" t="s">
        <v>2068</v>
      </c>
      <c r="O1543" s="7">
        <v>486.0</v>
      </c>
      <c r="P1543" s="13" t="s">
        <v>2553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242a</v>
      </c>
      <c r="G1544" s="12" t="str">
        <f t="shared" si="7"/>
        <v>གཉིས་བརྒྱ་ ཞེ་གཉིས་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483</v>
      </c>
      <c r="N1544" s="7" t="s">
        <v>2068</v>
      </c>
      <c r="O1544" s="7">
        <v>487.0</v>
      </c>
      <c r="P1544" s="13" t="s">
        <v>2554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242b</v>
      </c>
      <c r="G1545" s="12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484</v>
      </c>
      <c r="N1545" s="7" t="s">
        <v>2068</v>
      </c>
      <c r="O1545" s="7">
        <v>488.0</v>
      </c>
      <c r="P1545" s="13" t="s">
        <v>2555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243a</v>
      </c>
      <c r="G1546" s="12" t="str">
        <f t="shared" si="7"/>
        <v>གཉིས་བརྒྱ་ ཞེ་གསུམ་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485</v>
      </c>
      <c r="N1546" s="7" t="s">
        <v>2068</v>
      </c>
      <c r="O1546" s="7">
        <v>489.0</v>
      </c>
      <c r="P1546" s="13" t="s">
        <v>2556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243b</v>
      </c>
      <c r="G1547" s="12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486</v>
      </c>
      <c r="N1547" s="7" t="s">
        <v>2068</v>
      </c>
      <c r="O1547" s="7">
        <v>490.0</v>
      </c>
      <c r="P1547" s="13" t="s">
        <v>2557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244a</v>
      </c>
      <c r="G1548" s="12" t="str">
        <f t="shared" si="7"/>
        <v>གཉིས་བརྒྱ་ ཞེ་བཞི་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487</v>
      </c>
      <c r="N1548" s="7" t="s">
        <v>2068</v>
      </c>
      <c r="O1548" s="7">
        <v>491.0</v>
      </c>
      <c r="P1548" s="13" t="s">
        <v>2558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244b</v>
      </c>
      <c r="G1549" s="12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488</v>
      </c>
      <c r="N1549" s="7" t="s">
        <v>2068</v>
      </c>
      <c r="O1549" s="7">
        <v>492.0</v>
      </c>
      <c r="P1549" s="13" t="s">
        <v>2559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245a</v>
      </c>
      <c r="G1550" s="12" t="str">
        <f t="shared" si="7"/>
        <v>གཉིས་བརྒྱ་ ཞེ་ལྔ་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489</v>
      </c>
      <c r="N1550" s="7" t="s">
        <v>2068</v>
      </c>
      <c r="O1550" s="7">
        <v>493.0</v>
      </c>
      <c r="P1550" s="13" t="s">
        <v>2560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245b</v>
      </c>
      <c r="G1551" s="12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490</v>
      </c>
      <c r="N1551" s="7" t="s">
        <v>2068</v>
      </c>
      <c r="O1551" s="7">
        <v>494.0</v>
      </c>
      <c r="P1551" s="13" t="s">
        <v>2561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246a</v>
      </c>
      <c r="G1552" s="12" t="str">
        <f t="shared" si="7"/>
        <v>གཉིས་བརྒྱ་ ཞེ་དྲུག་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491</v>
      </c>
      <c r="N1552" s="7" t="s">
        <v>2068</v>
      </c>
      <c r="O1552" s="7">
        <v>495.0</v>
      </c>
      <c r="P1552" s="13" t="s">
        <v>2562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246b</v>
      </c>
      <c r="G1553" s="12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492</v>
      </c>
      <c r="N1553" s="7" t="s">
        <v>2068</v>
      </c>
      <c r="O1553" s="7">
        <v>496.0</v>
      </c>
      <c r="P1553" s="13" t="s">
        <v>2563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247a</v>
      </c>
      <c r="G1554" s="12" t="str">
        <f t="shared" si="7"/>
        <v>གཉིས་བརྒྱ་ ཞེ་བདུན་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493</v>
      </c>
      <c r="N1554" s="7" t="s">
        <v>2068</v>
      </c>
      <c r="O1554" s="7">
        <v>497.0</v>
      </c>
      <c r="P1554" s="13" t="s">
        <v>2564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247b</v>
      </c>
      <c r="G1555" s="12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494</v>
      </c>
      <c r="N1555" s="7" t="s">
        <v>2068</v>
      </c>
      <c r="O1555" s="7">
        <v>498.0</v>
      </c>
      <c r="P1555" s="13" t="s">
        <v>2565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248a</v>
      </c>
      <c r="G1556" s="12" t="str">
        <f t="shared" si="7"/>
        <v>གཉིས་བརྒྱ་ ཞེ་བརྒྱད་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495</v>
      </c>
      <c r="N1556" s="7" t="s">
        <v>2068</v>
      </c>
      <c r="O1556" s="7">
        <v>499.0</v>
      </c>
      <c r="P1556" s="13" t="s">
        <v>2566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248b</v>
      </c>
      <c r="G1557" s="12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496</v>
      </c>
      <c r="N1557" s="7" t="s">
        <v>2068</v>
      </c>
      <c r="O1557" s="7">
        <v>500.0</v>
      </c>
      <c r="P1557" s="13" t="s">
        <v>2567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249a</v>
      </c>
      <c r="G1558" s="12" t="str">
        <f t="shared" si="7"/>
        <v>གཉིས་བརྒྱ་ ཞེ་དགུ་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497</v>
      </c>
      <c r="N1558" s="7" t="s">
        <v>2068</v>
      </c>
      <c r="O1558" s="7">
        <v>501.0</v>
      </c>
      <c r="P1558" s="13" t="s">
        <v>2568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249b</v>
      </c>
      <c r="G1559" s="12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498</v>
      </c>
      <c r="N1559" s="7" t="s">
        <v>2068</v>
      </c>
      <c r="O1559" s="7">
        <v>502.0</v>
      </c>
      <c r="P1559" s="13" t="s">
        <v>2569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250a</v>
      </c>
      <c r="G1560" s="12" t="str">
        <f t="shared" si="7"/>
        <v>གཉིས་བརྒྱ་ ལྔ་བཅུ་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499</v>
      </c>
      <c r="N1560" s="7" t="s">
        <v>2068</v>
      </c>
      <c r="O1560" s="7">
        <v>503.0</v>
      </c>
      <c r="P1560" s="13" t="s">
        <v>2570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250b</v>
      </c>
      <c r="G1561" s="12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500</v>
      </c>
      <c r="N1561" s="7" t="s">
        <v>2068</v>
      </c>
      <c r="O1561" s="7">
        <v>504.0</v>
      </c>
      <c r="P1561" s="13" t="s">
        <v>2571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251a</v>
      </c>
      <c r="G1562" s="12" t="str">
        <f t="shared" si="7"/>
        <v>གཉིས་བརྒྱ་ ང་གཅིག་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501</v>
      </c>
      <c r="N1562" s="7" t="s">
        <v>2068</v>
      </c>
      <c r="O1562" s="7">
        <v>505.0</v>
      </c>
      <c r="P1562" s="13" t="s">
        <v>2572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251b</v>
      </c>
      <c r="G1563" s="12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502</v>
      </c>
      <c r="N1563" s="7" t="s">
        <v>2068</v>
      </c>
      <c r="O1563" s="7">
        <v>506.0</v>
      </c>
      <c r="P1563" s="13" t="s">
        <v>2573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252a</v>
      </c>
      <c r="G1564" s="12" t="str">
        <f t="shared" si="7"/>
        <v>གཉིས་བརྒྱ་ ང་གཉིས་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503</v>
      </c>
      <c r="N1564" s="7" t="s">
        <v>2068</v>
      </c>
      <c r="O1564" s="7">
        <v>507.0</v>
      </c>
      <c r="P1564" s="13" t="s">
        <v>2574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252b</v>
      </c>
      <c r="G1565" s="12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504</v>
      </c>
      <c r="N1565" s="7" t="s">
        <v>2068</v>
      </c>
      <c r="O1565" s="7">
        <v>508.0</v>
      </c>
      <c r="P1565" s="13" t="s">
        <v>2575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253a</v>
      </c>
      <c r="G1566" s="12" t="str">
        <f t="shared" si="7"/>
        <v>གཉིས་བརྒྱ་ ང་གསུམ་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505</v>
      </c>
      <c r="N1566" s="7" t="s">
        <v>2068</v>
      </c>
      <c r="O1566" s="7">
        <v>509.0</v>
      </c>
      <c r="P1566" s="13" t="s">
        <v>2576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253b</v>
      </c>
      <c r="G1567" s="12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506</v>
      </c>
      <c r="N1567" s="7" t="s">
        <v>2068</v>
      </c>
      <c r="O1567" s="7">
        <v>510.0</v>
      </c>
      <c r="P1567" s="13" t="s">
        <v>2577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254a</v>
      </c>
      <c r="G1568" s="12" t="str">
        <f t="shared" si="7"/>
        <v>གཉིས་བརྒྱ་ ང་བཞི་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507</v>
      </c>
      <c r="N1568" s="7" t="s">
        <v>2068</v>
      </c>
      <c r="O1568" s="7">
        <v>511.0</v>
      </c>
      <c r="P1568" s="13" t="s">
        <v>2578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254b</v>
      </c>
      <c r="G1569" s="12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508</v>
      </c>
      <c r="N1569" s="7" t="s">
        <v>2068</v>
      </c>
      <c r="O1569" s="7">
        <v>512.0</v>
      </c>
      <c r="P1569" s="13" t="s">
        <v>2579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255a</v>
      </c>
      <c r="G1570" s="12" t="str">
        <f t="shared" si="7"/>
        <v>གཉིས་བརྒྱ་ ང་ལྔ་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509</v>
      </c>
      <c r="N1570" s="7" t="s">
        <v>2068</v>
      </c>
      <c r="O1570" s="7">
        <v>513.0</v>
      </c>
      <c r="P1570" s="13" t="s">
        <v>2580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255b</v>
      </c>
      <c r="G1571" s="12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510</v>
      </c>
      <c r="N1571" s="7" t="s">
        <v>2068</v>
      </c>
      <c r="O1571" s="7">
        <v>514.0</v>
      </c>
      <c r="P1571" s="13" t="s">
        <v>2581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256a</v>
      </c>
      <c r="G1572" s="12" t="str">
        <f t="shared" si="7"/>
        <v>གཉིས་བརྒྱ་ ང་དྲུག་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511</v>
      </c>
      <c r="N1572" s="7" t="s">
        <v>2068</v>
      </c>
      <c r="O1572" s="7">
        <v>515.0</v>
      </c>
      <c r="P1572" s="13" t="s">
        <v>2582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256b</v>
      </c>
      <c r="G1573" s="12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512</v>
      </c>
      <c r="N1573" s="7" t="s">
        <v>2068</v>
      </c>
      <c r="O1573" s="7">
        <v>516.0</v>
      </c>
      <c r="P1573" s="13" t="s">
        <v>2583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257a</v>
      </c>
      <c r="G1574" s="12" t="str">
        <f t="shared" si="7"/>
        <v>གཉིས་བརྒྱ་ ང་བདུན་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513</v>
      </c>
      <c r="N1574" s="7" t="s">
        <v>2068</v>
      </c>
      <c r="O1574" s="7">
        <v>517.0</v>
      </c>
      <c r="P1574" s="13" t="s">
        <v>2584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257b</v>
      </c>
      <c r="G1575" s="12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514</v>
      </c>
      <c r="N1575" s="7" t="s">
        <v>2068</v>
      </c>
      <c r="O1575" s="7">
        <v>518.0</v>
      </c>
      <c r="P1575" s="13" t="s">
        <v>2585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258a</v>
      </c>
      <c r="G1576" s="12" t="str">
        <f t="shared" si="7"/>
        <v>གཉིས་བརྒྱ་ ང་བརྒྱད་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515</v>
      </c>
      <c r="N1576" s="7" t="s">
        <v>2068</v>
      </c>
      <c r="O1576" s="7">
        <v>519.0</v>
      </c>
      <c r="P1576" s="13" t="s">
        <v>2586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258b</v>
      </c>
      <c r="G1577" s="12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516</v>
      </c>
      <c r="N1577" s="7" t="s">
        <v>2068</v>
      </c>
      <c r="O1577" s="7">
        <v>520.0</v>
      </c>
      <c r="P1577" s="13" t="s">
        <v>2587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259a</v>
      </c>
      <c r="G1578" s="12" t="str">
        <f t="shared" si="7"/>
        <v>གཉིས་བརྒྱ་ ང་དགུ་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517</v>
      </c>
      <c r="N1578" s="7" t="s">
        <v>2068</v>
      </c>
      <c r="O1578" s="7">
        <v>521.0</v>
      </c>
      <c r="P1578" s="13" t="s">
        <v>2588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259b</v>
      </c>
      <c r="G1579" s="12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518</v>
      </c>
      <c r="N1579" s="7" t="s">
        <v>2068</v>
      </c>
      <c r="O1579" s="7">
        <v>522.0</v>
      </c>
      <c r="P1579" s="13" t="s">
        <v>2589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260a</v>
      </c>
      <c r="G1580" s="12" t="str">
        <f t="shared" si="7"/>
        <v>གཉིས་བརྒྱ་ དྲུག་བཅུ་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519</v>
      </c>
      <c r="N1580" s="7" t="s">
        <v>2068</v>
      </c>
      <c r="O1580" s="7">
        <v>523.0</v>
      </c>
      <c r="P1580" s="13" t="s">
        <v>2590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260b</v>
      </c>
      <c r="G1581" s="12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520</v>
      </c>
      <c r="N1581" s="7" t="s">
        <v>2068</v>
      </c>
      <c r="O1581" s="7">
        <v>524.0</v>
      </c>
      <c r="P1581" s="13" t="s">
        <v>2591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261a</v>
      </c>
      <c r="G1582" s="12" t="str">
        <f t="shared" si="7"/>
        <v>གཉིས་བརྒྱ་ རེ་གཅིག་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521</v>
      </c>
      <c r="N1582" s="7" t="s">
        <v>2068</v>
      </c>
      <c r="O1582" s="7">
        <v>525.0</v>
      </c>
      <c r="P1582" s="13" t="s">
        <v>2592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261b</v>
      </c>
      <c r="G1583" s="12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522</v>
      </c>
      <c r="N1583" s="7" t="s">
        <v>2068</v>
      </c>
      <c r="O1583" s="7">
        <v>526.0</v>
      </c>
      <c r="P1583" s="13" t="s">
        <v>2593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262a</v>
      </c>
      <c r="G1584" s="12" t="str">
        <f t="shared" si="7"/>
        <v>གཉིས་བརྒྱ་ རེ་གཉིས་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523</v>
      </c>
      <c r="N1584" s="7" t="s">
        <v>2068</v>
      </c>
      <c r="O1584" s="7">
        <v>527.0</v>
      </c>
      <c r="P1584" s="13" t="s">
        <v>2594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262b</v>
      </c>
      <c r="G1585" s="12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524</v>
      </c>
      <c r="N1585" s="7" t="s">
        <v>2068</v>
      </c>
      <c r="O1585" s="7">
        <v>528.0</v>
      </c>
      <c r="P1585" s="13" t="s">
        <v>2595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263a</v>
      </c>
      <c r="G1586" s="12" t="str">
        <f t="shared" si="7"/>
        <v>གཉིས་བརྒྱ་ རེ་གསུམ་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525</v>
      </c>
      <c r="N1586" s="7" t="s">
        <v>2068</v>
      </c>
      <c r="O1586" s="7">
        <v>529.0</v>
      </c>
      <c r="P1586" s="13" t="s">
        <v>2596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263b</v>
      </c>
      <c r="G1587" s="12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526</v>
      </c>
      <c r="N1587" s="7" t="s">
        <v>2068</v>
      </c>
      <c r="O1587" s="7">
        <v>530.0</v>
      </c>
      <c r="P1587" s="13" t="s">
        <v>2597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264a</v>
      </c>
      <c r="G1588" s="12" t="str">
        <f t="shared" si="7"/>
        <v>གཉིས་བརྒྱ་ རེ་བཞི་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527</v>
      </c>
      <c r="N1588" s="7" t="s">
        <v>2068</v>
      </c>
      <c r="O1588" s="7">
        <v>531.0</v>
      </c>
      <c r="P1588" s="13" t="s">
        <v>2598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264b</v>
      </c>
      <c r="G1589" s="12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528</v>
      </c>
      <c r="N1589" s="7" t="s">
        <v>2068</v>
      </c>
      <c r="O1589" s="7">
        <v>532.0</v>
      </c>
      <c r="P1589" s="13" t="s">
        <v>2599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265a</v>
      </c>
      <c r="G1590" s="12" t="str">
        <f t="shared" si="7"/>
        <v>གཉིས་བརྒྱ་ རེ་ལྔ་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529</v>
      </c>
      <c r="N1590" s="7" t="s">
        <v>2068</v>
      </c>
      <c r="O1590" s="7">
        <v>533.0</v>
      </c>
      <c r="P1590" s="13" t="s">
        <v>2600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265b</v>
      </c>
      <c r="G1591" s="12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530</v>
      </c>
      <c r="N1591" s="7" t="s">
        <v>2068</v>
      </c>
      <c r="O1591" s="7">
        <v>534.0</v>
      </c>
      <c r="P1591" s="13" t="s">
        <v>2601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266a</v>
      </c>
      <c r="G1592" s="12" t="str">
        <f t="shared" si="7"/>
        <v>གཉིས་བརྒྱ་ རེ་དྲུག་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531</v>
      </c>
      <c r="N1592" s="7" t="s">
        <v>2068</v>
      </c>
      <c r="O1592" s="7">
        <v>535.0</v>
      </c>
      <c r="P1592" s="13" t="s">
        <v>2602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266b</v>
      </c>
      <c r="G1593" s="12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532</v>
      </c>
      <c r="N1593" s="7" t="s">
        <v>2068</v>
      </c>
      <c r="O1593" s="7">
        <v>536.0</v>
      </c>
      <c r="P1593" s="13" t="s">
        <v>2603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267a</v>
      </c>
      <c r="G1594" s="12" t="str">
        <f t="shared" si="7"/>
        <v>གཉིས་བརྒྱ་ རེ་བདུན་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533</v>
      </c>
      <c r="N1594" s="7" t="s">
        <v>2068</v>
      </c>
      <c r="O1594" s="7">
        <v>537.0</v>
      </c>
      <c r="P1594" s="13" t="s">
        <v>2604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267b</v>
      </c>
      <c r="G1595" s="12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534</v>
      </c>
      <c r="N1595" s="7" t="s">
        <v>2068</v>
      </c>
      <c r="O1595" s="7">
        <v>538.0</v>
      </c>
      <c r="P1595" s="13" t="s">
        <v>2605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268a</v>
      </c>
      <c r="G1596" s="12" t="str">
        <f t="shared" si="7"/>
        <v>གཉིས་བརྒྱ་ རེ་བརྒྱད་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535</v>
      </c>
      <c r="N1596" s="7" t="s">
        <v>2068</v>
      </c>
      <c r="O1596" s="7">
        <v>539.0</v>
      </c>
      <c r="P1596" s="13" t="s">
        <v>2606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268b</v>
      </c>
      <c r="G1597" s="12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536</v>
      </c>
      <c r="N1597" s="7" t="s">
        <v>2068</v>
      </c>
      <c r="O1597" s="7">
        <v>540.0</v>
      </c>
      <c r="P1597" s="13" t="s">
        <v>2607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269a</v>
      </c>
      <c r="G1598" s="12" t="str">
        <f t="shared" si="7"/>
        <v>གཉིས་བརྒྱ་ རེ་དགུ་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537</v>
      </c>
      <c r="N1598" s="7" t="s">
        <v>2068</v>
      </c>
      <c r="O1598" s="7">
        <v>541.0</v>
      </c>
      <c r="P1598" s="13" t="s">
        <v>2608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269b</v>
      </c>
      <c r="G1599" s="12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538</v>
      </c>
      <c r="N1599" s="7" t="s">
        <v>2068</v>
      </c>
      <c r="O1599" s="7">
        <v>542.0</v>
      </c>
      <c r="P1599" s="13" t="s">
        <v>2609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270a</v>
      </c>
      <c r="G1600" s="12" t="str">
        <f t="shared" si="7"/>
        <v>གཉིས་བརྒྱ་ བདུན་བཅུ་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539</v>
      </c>
      <c r="N1600" s="7" t="s">
        <v>2068</v>
      </c>
      <c r="O1600" s="7">
        <v>543.0</v>
      </c>
      <c r="P1600" s="13" t="s">
        <v>2610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270b</v>
      </c>
      <c r="G1601" s="12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540</v>
      </c>
      <c r="N1601" s="7" t="s">
        <v>2068</v>
      </c>
      <c r="O1601" s="7">
        <v>544.0</v>
      </c>
      <c r="P1601" s="13" t="s">
        <v>2611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271a</v>
      </c>
      <c r="G1602" s="12" t="str">
        <f t="shared" si="7"/>
        <v>གཉིས་བརྒྱ་ དོན་གཅིག་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541</v>
      </c>
      <c r="N1602" s="7" t="s">
        <v>2068</v>
      </c>
      <c r="O1602" s="7">
        <v>545.0</v>
      </c>
      <c r="P1602" s="13" t="s">
        <v>2612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271b</v>
      </c>
      <c r="G1603" s="12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542</v>
      </c>
      <c r="N1603" s="7" t="s">
        <v>2068</v>
      </c>
      <c r="O1603" s="7">
        <v>546.0</v>
      </c>
      <c r="P1603" s="13" t="s">
        <v>2613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272a</v>
      </c>
      <c r="G1604" s="12" t="str">
        <f t="shared" si="7"/>
        <v>གཉིས་བརྒྱ་ དོན་གཉིས་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543</v>
      </c>
      <c r="N1604" s="7" t="s">
        <v>2068</v>
      </c>
      <c r="O1604" s="7">
        <v>547.0</v>
      </c>
      <c r="P1604" s="13" t="s">
        <v>2614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272b</v>
      </c>
      <c r="G1605" s="12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544</v>
      </c>
      <c r="N1605" s="7" t="s">
        <v>2068</v>
      </c>
      <c r="O1605" s="7">
        <v>548.0</v>
      </c>
      <c r="P1605" s="13" t="s">
        <v>2615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273a</v>
      </c>
      <c r="G1606" s="12" t="str">
        <f t="shared" si="7"/>
        <v>གཉིས་བརྒྱ་ དོན་གསུམ་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545</v>
      </c>
      <c r="N1606" s="7" t="s">
        <v>2068</v>
      </c>
      <c r="O1606" s="7">
        <v>549.0</v>
      </c>
      <c r="P1606" s="13" t="s">
        <v>2616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273b</v>
      </c>
      <c r="G1607" s="12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546</v>
      </c>
      <c r="N1607" s="7" t="s">
        <v>2068</v>
      </c>
      <c r="O1607" s="7">
        <v>550.0</v>
      </c>
      <c r="P1607" s="13" t="s">
        <v>2617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274a</v>
      </c>
      <c r="G1608" s="12" t="str">
        <f t="shared" si="7"/>
        <v>གཉིས་བརྒྱ་ དོན་བཞི་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547</v>
      </c>
      <c r="N1608" s="7" t="s">
        <v>2068</v>
      </c>
      <c r="O1608" s="7">
        <v>551.0</v>
      </c>
      <c r="P1608" s="13" t="s">
        <v>2618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274b</v>
      </c>
      <c r="G1609" s="12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548</v>
      </c>
      <c r="N1609" s="7" t="s">
        <v>2068</v>
      </c>
      <c r="O1609" s="7">
        <v>552.0</v>
      </c>
      <c r="P1609" s="13" t="s">
        <v>2619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275a</v>
      </c>
      <c r="G1610" s="12" t="str">
        <f t="shared" si="7"/>
        <v>གཉིས་བརྒྱ་ དོན་ལྔ་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549</v>
      </c>
      <c r="N1610" s="7" t="s">
        <v>2068</v>
      </c>
      <c r="O1610" s="7">
        <v>553.0</v>
      </c>
      <c r="P1610" s="13" t="s">
        <v>2620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275b</v>
      </c>
      <c r="G1611" s="12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550</v>
      </c>
      <c r="N1611" s="7" t="s">
        <v>2068</v>
      </c>
      <c r="O1611" s="7">
        <v>554.0</v>
      </c>
      <c r="P1611" s="13" t="s">
        <v>2621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276a</v>
      </c>
      <c r="G1612" s="12" t="str">
        <f t="shared" si="7"/>
        <v>གཉིས་བརྒྱ་ དོན་དྲུག་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551</v>
      </c>
      <c r="N1612" s="7" t="s">
        <v>2068</v>
      </c>
      <c r="O1612" s="7">
        <v>555.0</v>
      </c>
      <c r="P1612" s="13" t="s">
        <v>2622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276b</v>
      </c>
      <c r="G1613" s="12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552</v>
      </c>
      <c r="N1613" s="7" t="s">
        <v>2068</v>
      </c>
      <c r="O1613" s="7">
        <v>556.0</v>
      </c>
      <c r="P1613" s="13" t="s">
        <v>2623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277a</v>
      </c>
      <c r="G1614" s="12" t="str">
        <f t="shared" si="7"/>
        <v>གཉིས་བརྒྱ་ དོན་བདུན་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553</v>
      </c>
      <c r="N1614" s="7" t="s">
        <v>2068</v>
      </c>
      <c r="O1614" s="7">
        <v>557.0</v>
      </c>
      <c r="P1614" s="13" t="s">
        <v>2624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277b</v>
      </c>
      <c r="G1615" s="12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554</v>
      </c>
      <c r="N1615" s="7" t="s">
        <v>2068</v>
      </c>
      <c r="O1615" s="7">
        <v>558.0</v>
      </c>
      <c r="P1615" s="13" t="s">
        <v>2625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278a</v>
      </c>
      <c r="G1616" s="12" t="str">
        <f t="shared" si="7"/>
        <v>གཉིས་བརྒྱ་ དོན་བརྒྱད་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555</v>
      </c>
      <c r="N1616" s="7" t="s">
        <v>2068</v>
      </c>
      <c r="O1616" s="7">
        <v>559.0</v>
      </c>
      <c r="P1616" s="13" t="s">
        <v>2626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278b</v>
      </c>
      <c r="G1617" s="12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556</v>
      </c>
      <c r="N1617" s="7" t="s">
        <v>2068</v>
      </c>
      <c r="O1617" s="7">
        <v>560.0</v>
      </c>
      <c r="P1617" s="13" t="s">
        <v>2627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279a</v>
      </c>
      <c r="G1618" s="12" t="str">
        <f t="shared" si="7"/>
        <v>གཉིས་བརྒྱ་ དོན་དགུ་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557</v>
      </c>
      <c r="N1618" s="7" t="s">
        <v>2068</v>
      </c>
      <c r="O1618" s="7">
        <v>561.0</v>
      </c>
      <c r="P1618" s="13" t="s">
        <v>2628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279b</v>
      </c>
      <c r="G1619" s="12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558</v>
      </c>
      <c r="N1619" s="7" t="s">
        <v>2068</v>
      </c>
      <c r="O1619" s="7">
        <v>562.0</v>
      </c>
      <c r="P1619" s="13" t="s">
        <v>2629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280a</v>
      </c>
      <c r="G1620" s="12" t="str">
        <f t="shared" si="7"/>
        <v>གཉིས་བརྒྱ་ བརྒྱད་བཅུ་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559</v>
      </c>
      <c r="N1620" s="7" t="s">
        <v>2068</v>
      </c>
      <c r="O1620" s="7">
        <v>563.0</v>
      </c>
      <c r="P1620" s="13" t="s">
        <v>2630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280b</v>
      </c>
      <c r="G1621" s="12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560</v>
      </c>
      <c r="N1621" s="7" t="s">
        <v>2068</v>
      </c>
      <c r="O1621" s="7">
        <v>564.0</v>
      </c>
      <c r="P1621" s="13" t="s">
        <v>2631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281a</v>
      </c>
      <c r="G1622" s="12" t="str">
        <f t="shared" si="7"/>
        <v>གཉིས་བརྒྱ་ གྱ་གཅིག་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561</v>
      </c>
      <c r="N1622" s="7" t="s">
        <v>2068</v>
      </c>
      <c r="O1622" s="7">
        <v>565.0</v>
      </c>
      <c r="P1622" s="13" t="s">
        <v>2632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281b</v>
      </c>
      <c r="G1623" s="12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562</v>
      </c>
      <c r="N1623" s="7" t="s">
        <v>2068</v>
      </c>
      <c r="O1623" s="7">
        <v>566.0</v>
      </c>
      <c r="P1623" s="13" t="s">
        <v>2633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282a</v>
      </c>
      <c r="G1624" s="12" t="str">
        <f t="shared" si="7"/>
        <v>གཉིས་བརྒྱ་ གྱ་གཉིས་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563</v>
      </c>
      <c r="N1624" s="7" t="s">
        <v>2068</v>
      </c>
      <c r="O1624" s="7">
        <v>567.0</v>
      </c>
      <c r="P1624" s="13" t="s">
        <v>2634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282b</v>
      </c>
      <c r="G1625" s="12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564</v>
      </c>
      <c r="N1625" s="7" t="s">
        <v>2068</v>
      </c>
      <c r="O1625" s="7">
        <v>568.0</v>
      </c>
      <c r="P1625" s="13" t="s">
        <v>2635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283a</v>
      </c>
      <c r="G1626" s="12" t="str">
        <f t="shared" si="7"/>
        <v>གཉིས་བརྒྱ་ གྱ་གསུམ་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565</v>
      </c>
      <c r="N1626" s="7" t="s">
        <v>2068</v>
      </c>
      <c r="O1626" s="7">
        <v>569.0</v>
      </c>
      <c r="P1626" s="13" t="s">
        <v>2636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283b</v>
      </c>
      <c r="G1627" s="12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566</v>
      </c>
      <c r="N1627" s="7" t="s">
        <v>2068</v>
      </c>
      <c r="O1627" s="7">
        <v>570.0</v>
      </c>
      <c r="P1627" s="13" t="s">
        <v>2637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284a</v>
      </c>
      <c r="G1628" s="12" t="str">
        <f t="shared" si="7"/>
        <v>གཉིས་བརྒྱ་ གྱ་བཞི་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567</v>
      </c>
      <c r="N1628" s="7" t="s">
        <v>2068</v>
      </c>
      <c r="O1628" s="7">
        <v>571.0</v>
      </c>
      <c r="P1628" s="13" t="s">
        <v>2638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284b</v>
      </c>
      <c r="G1629" s="12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568</v>
      </c>
      <c r="N1629" s="7" t="s">
        <v>2068</v>
      </c>
      <c r="O1629" s="7">
        <v>572.0</v>
      </c>
      <c r="P1629" s="13" t="s">
        <v>2639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285a</v>
      </c>
      <c r="G1630" s="12" t="str">
        <f t="shared" si="7"/>
        <v>གཉིས་བརྒྱ་ གྱ་ལྔ་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569</v>
      </c>
      <c r="N1630" s="7" t="s">
        <v>2068</v>
      </c>
      <c r="O1630" s="7">
        <v>573.0</v>
      </c>
      <c r="P1630" s="13" t="s">
        <v>2640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285b</v>
      </c>
      <c r="G1631" s="12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570</v>
      </c>
      <c r="N1631" s="7" t="s">
        <v>2068</v>
      </c>
      <c r="O1631" s="7">
        <v>574.0</v>
      </c>
      <c r="P1631" s="13" t="s">
        <v>2641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286a</v>
      </c>
      <c r="G1632" s="12" t="str">
        <f t="shared" si="7"/>
        <v>གཉིས་བརྒྱ་ གྱ་དྲུག་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571</v>
      </c>
      <c r="N1632" s="7" t="s">
        <v>2068</v>
      </c>
      <c r="O1632" s="7">
        <v>575.0</v>
      </c>
      <c r="P1632" s="13" t="s">
        <v>2642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286b</v>
      </c>
      <c r="G1633" s="12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572</v>
      </c>
      <c r="N1633" s="7" t="s">
        <v>2068</v>
      </c>
      <c r="O1633" s="7">
        <v>576.0</v>
      </c>
      <c r="P1633" s="13" t="s">
        <v>2643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287a</v>
      </c>
      <c r="G1634" s="12" t="str">
        <f t="shared" si="7"/>
        <v>གཉིས་བརྒྱ་ གྱ་བདུན་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573</v>
      </c>
      <c r="N1634" s="7" t="s">
        <v>2068</v>
      </c>
      <c r="O1634" s="7">
        <v>577.0</v>
      </c>
      <c r="P1634" s="13" t="s">
        <v>2644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287b</v>
      </c>
      <c r="G1635" s="12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574</v>
      </c>
      <c r="N1635" s="7" t="s">
        <v>2068</v>
      </c>
      <c r="O1635" s="7">
        <v>578.0</v>
      </c>
      <c r="P1635" s="13" t="s">
        <v>2645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288a</v>
      </c>
      <c r="G1636" s="12" t="str">
        <f t="shared" si="7"/>
        <v>གཉིས་བརྒྱ་ གྱ་བརྒྱད་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575</v>
      </c>
      <c r="N1636" s="7" t="s">
        <v>2068</v>
      </c>
      <c r="O1636" s="7">
        <v>579.0</v>
      </c>
      <c r="P1636" s="13" t="s">
        <v>2646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288b</v>
      </c>
      <c r="G1637" s="12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576</v>
      </c>
      <c r="N1637" s="7" t="s">
        <v>2068</v>
      </c>
      <c r="O1637" s="7">
        <v>580.0</v>
      </c>
      <c r="P1637" s="13" t="s">
        <v>2647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289a</v>
      </c>
      <c r="G1638" s="12" t="str">
        <f t="shared" si="7"/>
        <v>གཉིས་བརྒྱ་ གྱ་དགུ་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577</v>
      </c>
      <c r="N1638" s="7" t="s">
        <v>2068</v>
      </c>
      <c r="O1638" s="7">
        <v>581.0</v>
      </c>
      <c r="P1638" s="13" t="s">
        <v>2648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289b</v>
      </c>
      <c r="G1639" s="12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578</v>
      </c>
      <c r="N1639" s="7" t="s">
        <v>2068</v>
      </c>
      <c r="O1639" s="7">
        <v>582.0</v>
      </c>
      <c r="P1639" s="13" t="s">
        <v>2649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290a</v>
      </c>
      <c r="G1640" s="12" t="str">
        <f t="shared" si="7"/>
        <v>གཉིས་བརྒྱ་ དགུ་བཅུ་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579</v>
      </c>
      <c r="N1640" s="7" t="s">
        <v>2068</v>
      </c>
      <c r="O1640" s="7">
        <v>583.0</v>
      </c>
      <c r="P1640" s="13" t="s">
        <v>2650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290b</v>
      </c>
      <c r="G1641" s="12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580</v>
      </c>
      <c r="N1641" s="7" t="s">
        <v>2068</v>
      </c>
      <c r="O1641" s="7">
        <v>584.0</v>
      </c>
      <c r="P1641" s="13" t="s">
        <v>2651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291a</v>
      </c>
      <c r="G1642" s="12" t="str">
        <f t="shared" si="7"/>
        <v>གཉིས་བརྒྱ་ གོ་གཅིག་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581</v>
      </c>
      <c r="N1642" s="7" t="s">
        <v>2068</v>
      </c>
      <c r="O1642" s="7">
        <v>585.0</v>
      </c>
      <c r="P1642" s="13" t="s">
        <v>2652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291b</v>
      </c>
      <c r="G1643" s="12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582</v>
      </c>
      <c r="N1643" s="7" t="s">
        <v>2068</v>
      </c>
      <c r="O1643" s="7">
        <v>586.0</v>
      </c>
      <c r="P1643" s="13" t="s">
        <v>2653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292a</v>
      </c>
      <c r="G1644" s="12" t="str">
        <f t="shared" si="7"/>
        <v>གཉིས་བརྒྱ་ གོ་གཉིས་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583</v>
      </c>
      <c r="N1644" s="7" t="s">
        <v>2068</v>
      </c>
      <c r="O1644" s="7">
        <v>587.0</v>
      </c>
      <c r="P1644" s="13" t="s">
        <v>2654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292b</v>
      </c>
      <c r="G1645" s="12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584</v>
      </c>
      <c r="N1645" s="7" t="s">
        <v>2068</v>
      </c>
      <c r="O1645" s="7">
        <v>588.0</v>
      </c>
      <c r="P1645" s="13" t="s">
        <v>2655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293a</v>
      </c>
      <c r="G1646" s="12" t="str">
        <f t="shared" si="7"/>
        <v>གཉིས་བརྒྱ་ གོ་གསུམ་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585</v>
      </c>
      <c r="N1646" s="7" t="s">
        <v>2068</v>
      </c>
      <c r="O1646" s="7">
        <v>589.0</v>
      </c>
      <c r="P1646" s="13" t="s">
        <v>2656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293b</v>
      </c>
      <c r="G1647" s="12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586</v>
      </c>
      <c r="N1647" s="7" t="s">
        <v>2068</v>
      </c>
      <c r="O1647" s="7">
        <v>590.0</v>
      </c>
      <c r="P1647" s="13" t="s">
        <v>2657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294a</v>
      </c>
      <c r="G1648" s="12" t="str">
        <f t="shared" si="7"/>
        <v>གཉིས་བརྒྱ་ གོ་བཞི་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587</v>
      </c>
      <c r="N1648" s="7" t="s">
        <v>2068</v>
      </c>
      <c r="O1648" s="7">
        <v>591.0</v>
      </c>
      <c r="P1648" s="13" t="s">
        <v>2658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294b</v>
      </c>
      <c r="G1649" s="12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588</v>
      </c>
      <c r="N1649" s="7" t="s">
        <v>2068</v>
      </c>
      <c r="O1649" s="7">
        <v>592.0</v>
      </c>
      <c r="P1649" s="13" t="s">
        <v>2659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295a</v>
      </c>
      <c r="G1650" s="12" t="str">
        <f t="shared" si="7"/>
        <v>གཉིས་བརྒྱ་ གོ་ལྔ་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589</v>
      </c>
      <c r="N1650" s="7" t="s">
        <v>2068</v>
      </c>
      <c r="O1650" s="7">
        <v>593.0</v>
      </c>
      <c r="P1650" s="13" t="s">
        <v>2660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295b</v>
      </c>
      <c r="G1651" s="12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590</v>
      </c>
      <c r="N1651" s="7" t="s">
        <v>2068</v>
      </c>
      <c r="O1651" s="7">
        <v>594.0</v>
      </c>
      <c r="P1651" s="13" t="s">
        <v>2661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296a</v>
      </c>
      <c r="G1652" s="12" t="str">
        <f t="shared" si="7"/>
        <v>གཉིས་བརྒྱ་ གོ་དྲུག་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591</v>
      </c>
      <c r="N1652" s="7" t="s">
        <v>2068</v>
      </c>
      <c r="O1652" s="7">
        <v>595.0</v>
      </c>
      <c r="P1652" s="13" t="s">
        <v>2662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296b</v>
      </c>
      <c r="G1653" s="12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592</v>
      </c>
      <c r="N1653" s="7" t="s">
        <v>2068</v>
      </c>
      <c r="O1653" s="7">
        <v>596.0</v>
      </c>
      <c r="P1653" s="13" t="s">
        <v>2663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297a</v>
      </c>
      <c r="G1654" s="12" t="str">
        <f t="shared" si="7"/>
        <v>གཉིས་བརྒྱ་ གོ་བདུན་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593</v>
      </c>
      <c r="N1654" s="7" t="s">
        <v>2068</v>
      </c>
      <c r="O1654" s="7">
        <v>597.0</v>
      </c>
      <c r="P1654" s="13" t="s">
        <v>2664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297b</v>
      </c>
      <c r="G1655" s="12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594</v>
      </c>
      <c r="N1655" s="7" t="s">
        <v>2068</v>
      </c>
      <c r="O1655" s="7">
        <v>598.0</v>
      </c>
      <c r="P1655" s="13" t="s">
        <v>2665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298a</v>
      </c>
      <c r="G1656" s="12" t="str">
        <f t="shared" si="7"/>
        <v>གཉིས་བརྒྱ་ གོ་བརྒྱད་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595</v>
      </c>
      <c r="N1656" s="7" t="s">
        <v>2068</v>
      </c>
      <c r="O1656" s="7">
        <v>599.0</v>
      </c>
      <c r="P1656" s="13" t="s">
        <v>2666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298b</v>
      </c>
      <c r="G1657" s="12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596</v>
      </c>
      <c r="N1657" s="7" t="s">
        <v>2068</v>
      </c>
      <c r="O1657" s="7">
        <v>600.0</v>
      </c>
      <c r="P1657" s="13" t="s">
        <v>2667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299a</v>
      </c>
      <c r="G1658" s="12" t="str">
        <f t="shared" si="7"/>
        <v>གཉིས་བརྒྱ་ གོ་དགུ་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597</v>
      </c>
      <c r="N1658" s="7" t="s">
        <v>2068</v>
      </c>
      <c r="O1658" s="7">
        <v>601.0</v>
      </c>
      <c r="P1658" s="13" t="s">
        <v>2668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299b</v>
      </c>
      <c r="G1659" s="12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598</v>
      </c>
      <c r="N1659" s="7" t="s">
        <v>2068</v>
      </c>
      <c r="O1659" s="7">
        <v>602.0</v>
      </c>
      <c r="P1659" s="13" t="s">
        <v>2669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300a</v>
      </c>
      <c r="G1660" s="12" t="str">
        <f t="shared" si="7"/>
        <v>གསུམ་བརྒྱ་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599</v>
      </c>
      <c r="N1660" s="7" t="s">
        <v>2068</v>
      </c>
      <c r="O1660" s="7">
        <v>603.0</v>
      </c>
      <c r="P1660" s="13" t="s">
        <v>2670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300b</v>
      </c>
      <c r="G1661" s="12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600</v>
      </c>
      <c r="N1661" s="7" t="s">
        <v>2068</v>
      </c>
      <c r="O1661" s="7">
        <v>604.0</v>
      </c>
      <c r="P1661" s="13" t="s">
        <v>2671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301a</v>
      </c>
      <c r="G1662" s="12" t="str">
        <f t="shared" si="7"/>
        <v>གསུམ་བརྒྱ་ 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601</v>
      </c>
      <c r="N1662" s="7" t="s">
        <v>2068</v>
      </c>
      <c r="O1662" s="7">
        <v>605.0</v>
      </c>
      <c r="P1662" s="13" t="s">
        <v>2672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301b</v>
      </c>
      <c r="G1663" s="12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602</v>
      </c>
      <c r="N1663" s="7" t="s">
        <v>2068</v>
      </c>
      <c r="O1663" s="7">
        <v>606.0</v>
      </c>
      <c r="P1663" s="13" t="s">
        <v>2673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302a</v>
      </c>
      <c r="G1664" s="12" t="str">
        <f t="shared" si="7"/>
        <v>གསུམ་བརྒྱ་ 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603</v>
      </c>
      <c r="N1664" s="7" t="s">
        <v>2068</v>
      </c>
      <c r="O1664" s="7">
        <v>607.0</v>
      </c>
      <c r="P1664" s="13" t="s">
        <v>2674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302b</v>
      </c>
      <c r="G1665" s="12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604</v>
      </c>
      <c r="N1665" s="7" t="s">
        <v>2068</v>
      </c>
      <c r="O1665" s="7">
        <v>608.0</v>
      </c>
      <c r="P1665" s="13" t="s">
        <v>2675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303a</v>
      </c>
      <c r="G1666" s="12" t="str">
        <f t="shared" si="7"/>
        <v>གསུམ་བརྒྱ་ 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605</v>
      </c>
      <c r="N1666" s="7" t="s">
        <v>2068</v>
      </c>
      <c r="O1666" s="7">
        <v>609.0</v>
      </c>
      <c r="P1666" s="13" t="s">
        <v>2676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303b</v>
      </c>
      <c r="G1667" s="12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606</v>
      </c>
      <c r="N1667" s="7" t="s">
        <v>2068</v>
      </c>
      <c r="O1667" s="7">
        <v>610.0</v>
      </c>
      <c r="P1667" s="13" t="s">
        <v>2677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304a</v>
      </c>
      <c r="G1668" s="12" t="str">
        <f t="shared" si="7"/>
        <v>གསུམ་བརྒྱ་ བཞི་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607</v>
      </c>
      <c r="N1668" s="7" t="s">
        <v>2068</v>
      </c>
      <c r="O1668" s="7">
        <v>611.0</v>
      </c>
      <c r="P1668" s="13" t="s">
        <v>2678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304b</v>
      </c>
      <c r="G1669" s="12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608</v>
      </c>
      <c r="N1669" s="7" t="s">
        <v>2068</v>
      </c>
      <c r="O1669" s="7">
        <v>612.0</v>
      </c>
      <c r="P1669" s="13" t="s">
        <v>2679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305a</v>
      </c>
      <c r="G1670" s="12" t="str">
        <f t="shared" si="7"/>
        <v>གསུམ་བརྒྱ་ ལྔ་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609</v>
      </c>
      <c r="N1670" s="7" t="s">
        <v>2068</v>
      </c>
      <c r="O1670" s="7">
        <v>613.0</v>
      </c>
      <c r="P1670" s="13" t="s">
        <v>2680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305b</v>
      </c>
      <c r="G1671" s="12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610</v>
      </c>
      <c r="N1671" s="7" t="s">
        <v>2068</v>
      </c>
      <c r="O1671" s="7">
        <v>614.0</v>
      </c>
      <c r="P1671" s="13" t="s">
        <v>2681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306a</v>
      </c>
      <c r="G1672" s="12" t="str">
        <f t="shared" si="7"/>
        <v>གསུམ་བརྒྱ་ དྲུག་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611</v>
      </c>
      <c r="N1672" s="7" t="s">
        <v>2068</v>
      </c>
      <c r="O1672" s="7">
        <v>615.0</v>
      </c>
      <c r="P1672" s="13" t="s">
        <v>2682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306b</v>
      </c>
      <c r="G1673" s="12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612</v>
      </c>
      <c r="N1673" s="7" t="s">
        <v>2068</v>
      </c>
      <c r="O1673" s="7">
        <v>616.0</v>
      </c>
      <c r="P1673" s="13" t="s">
        <v>2683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307a</v>
      </c>
      <c r="G1674" s="12" t="str">
        <f t="shared" si="7"/>
        <v>གསུམ་བརྒྱ་ བདུན་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613</v>
      </c>
      <c r="N1674" s="7" t="s">
        <v>2068</v>
      </c>
      <c r="O1674" s="7">
        <v>617.0</v>
      </c>
      <c r="P1674" s="13" t="s">
        <v>2684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307b</v>
      </c>
      <c r="G1675" s="12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614</v>
      </c>
      <c r="N1675" s="7" t="s">
        <v>2068</v>
      </c>
      <c r="O1675" s="7">
        <v>618.0</v>
      </c>
      <c r="P1675" s="13" t="s">
        <v>2685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308a</v>
      </c>
      <c r="G1676" s="12" t="str">
        <f t="shared" si="7"/>
        <v>གསུམ་བརྒྱ་ བརྒྱད་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615</v>
      </c>
      <c r="N1676" s="7" t="s">
        <v>2068</v>
      </c>
      <c r="O1676" s="7">
        <v>619.0</v>
      </c>
      <c r="P1676" s="13" t="s">
        <v>2686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308b</v>
      </c>
      <c r="G1677" s="12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616</v>
      </c>
      <c r="N1677" s="7" t="s">
        <v>2068</v>
      </c>
      <c r="O1677" s="7">
        <v>620.0</v>
      </c>
      <c r="P1677" s="13" t="s">
        <v>2687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309a</v>
      </c>
      <c r="G1678" s="12" t="str">
        <f t="shared" si="7"/>
        <v>གསུམ་བརྒྱ་ དགུ་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617</v>
      </c>
      <c r="N1678" s="7" t="s">
        <v>2068</v>
      </c>
      <c r="O1678" s="7">
        <v>621.0</v>
      </c>
      <c r="P1678" s="13" t="s">
        <v>2688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309b</v>
      </c>
      <c r="G1679" s="12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618</v>
      </c>
      <c r="N1679" s="7" t="s">
        <v>2068</v>
      </c>
      <c r="O1679" s="7">
        <v>622.0</v>
      </c>
      <c r="P1679" s="13" t="s">
        <v>2689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310a</v>
      </c>
      <c r="G1680" s="12" t="str">
        <f t="shared" si="7"/>
        <v>གསུམ་བརྒྱ་ བཅུ་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619</v>
      </c>
      <c r="N1680" s="7" t="s">
        <v>2068</v>
      </c>
      <c r="O1680" s="7">
        <v>623.0</v>
      </c>
      <c r="P1680" s="13" t="s">
        <v>2690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310b</v>
      </c>
      <c r="G1681" s="12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620</v>
      </c>
      <c r="N1681" s="7" t="s">
        <v>2068</v>
      </c>
      <c r="O1681" s="7">
        <v>624.0</v>
      </c>
      <c r="P1681" s="13" t="s">
        <v>2691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311a</v>
      </c>
      <c r="G1682" s="12" t="str">
        <f t="shared" si="7"/>
        <v>གསུམ་བརྒྱ་ བཅུ་གཅིག་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621</v>
      </c>
      <c r="N1682" s="7" t="s">
        <v>2068</v>
      </c>
      <c r="O1682" s="7">
        <v>625.0</v>
      </c>
      <c r="P1682" s="13" t="s">
        <v>2692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311b</v>
      </c>
      <c r="G1683" s="12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622</v>
      </c>
      <c r="N1683" s="7" t="s">
        <v>2068</v>
      </c>
      <c r="O1683" s="7">
        <v>626.0</v>
      </c>
      <c r="P1683" s="13" t="s">
        <v>2693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312a</v>
      </c>
      <c r="G1684" s="12" t="str">
        <f t="shared" si="7"/>
        <v>གསུམ་བརྒྱ་ བཅུ་གཉིས་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623</v>
      </c>
      <c r="N1684" s="7" t="s">
        <v>2068</v>
      </c>
      <c r="O1684" s="7">
        <v>627.0</v>
      </c>
      <c r="P1684" s="13" t="s">
        <v>2694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312b</v>
      </c>
      <c r="G1685" s="12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624</v>
      </c>
      <c r="N1685" s="7" t="s">
        <v>2068</v>
      </c>
      <c r="O1685" s="7">
        <v>628.0</v>
      </c>
      <c r="P1685" s="13" t="s">
        <v>2695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313a</v>
      </c>
      <c r="G1686" s="12" t="str">
        <f t="shared" si="7"/>
        <v>གསུམ་བརྒྱ་ བཅུ་གསུམ་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625</v>
      </c>
      <c r="N1686" s="7" t="s">
        <v>2068</v>
      </c>
      <c r="O1686" s="7">
        <v>629.0</v>
      </c>
      <c r="P1686" s="13" t="s">
        <v>2696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313b</v>
      </c>
      <c r="G1687" s="12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626</v>
      </c>
      <c r="N1687" s="7" t="s">
        <v>2068</v>
      </c>
      <c r="O1687" s="7">
        <v>630.0</v>
      </c>
      <c r="P1687" s="13" t="s">
        <v>2697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314a</v>
      </c>
      <c r="G1688" s="12" t="str">
        <f t="shared" si="7"/>
        <v>གསུམ་བརྒྱ་ བཅུ་བཞི་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627</v>
      </c>
      <c r="N1688" s="7" t="s">
        <v>2068</v>
      </c>
      <c r="O1688" s="7">
        <v>631.0</v>
      </c>
      <c r="P1688" s="13" t="s">
        <v>2698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314b</v>
      </c>
      <c r="G1689" s="12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628</v>
      </c>
      <c r="N1689" s="7" t="s">
        <v>2068</v>
      </c>
      <c r="O1689" s="7">
        <v>632.0</v>
      </c>
      <c r="P1689" s="13" t="s">
        <v>2699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315a</v>
      </c>
      <c r="G1690" s="12" t="str">
        <f t="shared" si="7"/>
        <v>གསུམ་བརྒྱ་ བཅོ་ལྔ་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629</v>
      </c>
      <c r="N1690" s="7" t="s">
        <v>2068</v>
      </c>
      <c r="O1690" s="7">
        <v>633.0</v>
      </c>
      <c r="P1690" s="13" t="s">
        <v>2700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315b</v>
      </c>
      <c r="G1691" s="12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630</v>
      </c>
      <c r="N1691" s="7" t="s">
        <v>2068</v>
      </c>
      <c r="O1691" s="7">
        <v>634.0</v>
      </c>
      <c r="P1691" s="13" t="s">
        <v>2701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316a</v>
      </c>
      <c r="G1692" s="12" t="str">
        <f t="shared" si="7"/>
        <v>གསུམ་བརྒྱ་ བཅུ་དྲུག་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631</v>
      </c>
      <c r="N1692" s="7" t="s">
        <v>2068</v>
      </c>
      <c r="O1692" s="7">
        <v>635.0</v>
      </c>
      <c r="P1692" s="13" t="s">
        <v>2702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316b</v>
      </c>
      <c r="G1693" s="12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632</v>
      </c>
      <c r="N1693" s="7" t="s">
        <v>2068</v>
      </c>
      <c r="O1693" s="7">
        <v>636.0</v>
      </c>
      <c r="P1693" s="13" t="s">
        <v>2703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317a</v>
      </c>
      <c r="G1694" s="12" t="str">
        <f t="shared" si="7"/>
        <v>གསུམ་བརྒྱ་ བཅུ་བདུན་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633</v>
      </c>
      <c r="N1694" s="7" t="s">
        <v>2068</v>
      </c>
      <c r="O1694" s="7">
        <v>637.0</v>
      </c>
      <c r="P1694" s="13" t="s">
        <v>2704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317b</v>
      </c>
      <c r="G1695" s="12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634</v>
      </c>
      <c r="N1695" s="7" t="s">
        <v>2068</v>
      </c>
      <c r="O1695" s="7">
        <v>638.0</v>
      </c>
      <c r="P1695" s="13" t="s">
        <v>2705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318a</v>
      </c>
      <c r="G1696" s="12" t="str">
        <f t="shared" si="7"/>
        <v>གསུམ་བརྒྱ་ བཅོ་བརྒྱད་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635</v>
      </c>
      <c r="N1696" s="7" t="s">
        <v>2068</v>
      </c>
      <c r="O1696" s="7">
        <v>639.0</v>
      </c>
      <c r="P1696" s="13" t="s">
        <v>2706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318b</v>
      </c>
      <c r="G1697" s="12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636</v>
      </c>
      <c r="N1697" s="7" t="s">
        <v>2068</v>
      </c>
      <c r="O1697" s="7">
        <v>640.0</v>
      </c>
      <c r="P1697" s="13" t="s">
        <v>2707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0a</v>
      </c>
      <c r="G1698" s="12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-1</v>
      </c>
      <c r="N1698" s="7" t="s">
        <v>2708</v>
      </c>
      <c r="O1698" s="7">
        <v>3.0</v>
      </c>
      <c r="P1698" s="13" t="s">
        <v>2709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0b</v>
      </c>
      <c r="G1699" s="12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0</v>
      </c>
      <c r="N1699" s="7" t="s">
        <v>2708</v>
      </c>
      <c r="O1699" s="7">
        <v>4.0</v>
      </c>
      <c r="P1699" s="13" t="s">
        <v>2710</v>
      </c>
    </row>
    <row r="1700" ht="225.0" customHeight="1">
      <c r="A1700" s="8"/>
      <c r="B1700" s="9"/>
      <c r="C1700" s="10"/>
      <c r="D1700" s="11" t="s">
        <v>2711</v>
      </c>
      <c r="E1700" s="14"/>
      <c r="F1700" s="4" t="str">
        <f t="shared" si="2"/>
        <v/>
      </c>
      <c r="G1700" s="12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-5</v>
      </c>
      <c r="K1700" s="6">
        <f t="shared" si="5"/>
        <v>0</v>
      </c>
      <c r="N1700" s="7" t="s">
        <v>2708</v>
      </c>
      <c r="O1700" s="7">
        <v>5.0</v>
      </c>
      <c r="P1700" s="13" t="s">
        <v>2712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1a</v>
      </c>
      <c r="G1701" s="12" t="str">
        <f t="shared" si="7"/>
        <v>གཅིག་</v>
      </c>
      <c r="H1701" s="5" t="str">
        <f t="shared" si="4"/>
        <v/>
      </c>
      <c r="I1701" t="str">
        <f t="shared" si="1"/>
        <v>X</v>
      </c>
      <c r="J1701" s="6">
        <f t="shared" si="6"/>
        <v>-5</v>
      </c>
      <c r="K1701" s="6">
        <f t="shared" si="5"/>
        <v>1</v>
      </c>
      <c r="N1701" s="7" t="s">
        <v>2708</v>
      </c>
      <c r="O1701" s="7">
        <v>6.0</v>
      </c>
      <c r="P1701" s="13" t="s">
        <v>2713</v>
      </c>
    </row>
    <row r="1702" ht="225.0" customHeight="1">
      <c r="A1702" s="8"/>
      <c r="B1702" s="9"/>
      <c r="C1702" s="9">
        <v>1.0</v>
      </c>
      <c r="D1702" s="14"/>
      <c r="E1702" s="14"/>
      <c r="F1702" s="4" t="str">
        <f t="shared" si="2"/>
        <v>2a</v>
      </c>
      <c r="G1702" s="12" t="str">
        <f t="shared" si="7"/>
        <v>གཉིས་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</v>
      </c>
      <c r="N1702" s="7" t="s">
        <v>2708</v>
      </c>
      <c r="O1702" s="7">
        <v>7.0</v>
      </c>
      <c r="P1702" s="13" t="s">
        <v>2714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2b</v>
      </c>
      <c r="G1703" s="12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</v>
      </c>
      <c r="N1703" s="7" t="s">
        <v>2708</v>
      </c>
      <c r="O1703" s="7">
        <v>8.0</v>
      </c>
      <c r="P1703" s="13" t="s">
        <v>2715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3a</v>
      </c>
      <c r="G1704" s="12" t="str">
        <f t="shared" si="7"/>
        <v>གསུམ་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</v>
      </c>
      <c r="N1704" s="7" t="s">
        <v>2708</v>
      </c>
      <c r="O1704" s="7">
        <v>9.0</v>
      </c>
      <c r="P1704" s="13" t="s">
        <v>2716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3b</v>
      </c>
      <c r="G1705" s="12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</v>
      </c>
      <c r="N1705" s="7" t="s">
        <v>2708</v>
      </c>
      <c r="O1705" s="7">
        <v>10.0</v>
      </c>
      <c r="P1705" s="13" t="s">
        <v>2717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4a</v>
      </c>
      <c r="G1706" s="12" t="str">
        <f t="shared" si="7"/>
        <v>བཞི་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7</v>
      </c>
      <c r="N1706" s="7" t="s">
        <v>2708</v>
      </c>
      <c r="O1706" s="7">
        <v>11.0</v>
      </c>
      <c r="P1706" s="13" t="s">
        <v>2718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4b</v>
      </c>
      <c r="G1707" s="12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8</v>
      </c>
      <c r="N1707" s="7" t="s">
        <v>2708</v>
      </c>
      <c r="O1707" s="7">
        <v>12.0</v>
      </c>
      <c r="P1707" s="13" t="s">
        <v>2719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5a</v>
      </c>
      <c r="G1708" s="12" t="str">
        <f t="shared" si="7"/>
        <v>ལྔ་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9</v>
      </c>
      <c r="N1708" s="7" t="s">
        <v>2708</v>
      </c>
      <c r="O1708" s="7">
        <v>13.0</v>
      </c>
      <c r="P1708" s="13" t="s">
        <v>2720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5b</v>
      </c>
      <c r="G1709" s="12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10</v>
      </c>
      <c r="N1709" s="7" t="s">
        <v>2708</v>
      </c>
      <c r="O1709" s="7">
        <v>14.0</v>
      </c>
      <c r="P1709" s="13" t="s">
        <v>2721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6a</v>
      </c>
      <c r="G1710" s="12" t="str">
        <f t="shared" si="7"/>
        <v>དྲུག་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11</v>
      </c>
      <c r="N1710" s="7" t="s">
        <v>2708</v>
      </c>
      <c r="O1710" s="7">
        <v>15.0</v>
      </c>
      <c r="P1710" s="13" t="s">
        <v>2722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6b</v>
      </c>
      <c r="G1711" s="12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12</v>
      </c>
      <c r="N1711" s="7" t="s">
        <v>2708</v>
      </c>
      <c r="O1711" s="7">
        <v>16.0</v>
      </c>
      <c r="P1711" s="13" t="s">
        <v>2723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7a</v>
      </c>
      <c r="G1712" s="12" t="str">
        <f t="shared" si="7"/>
        <v>བདུན་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13</v>
      </c>
      <c r="N1712" s="7" t="s">
        <v>2708</v>
      </c>
      <c r="O1712" s="7">
        <v>17.0</v>
      </c>
      <c r="P1712" s="13" t="s">
        <v>2724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7b</v>
      </c>
      <c r="G1713" s="12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14</v>
      </c>
      <c r="N1713" s="7" t="s">
        <v>2708</v>
      </c>
      <c r="O1713" s="7">
        <v>18.0</v>
      </c>
      <c r="P1713" s="13" t="s">
        <v>2725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8a</v>
      </c>
      <c r="G1714" s="12" t="str">
        <f t="shared" si="7"/>
        <v>བརྒྱད་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15</v>
      </c>
      <c r="N1714" s="7" t="s">
        <v>2708</v>
      </c>
      <c r="O1714" s="7">
        <v>19.0</v>
      </c>
      <c r="P1714" s="13" t="s">
        <v>2726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8b</v>
      </c>
      <c r="G1715" s="12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16</v>
      </c>
      <c r="N1715" s="7" t="s">
        <v>2708</v>
      </c>
      <c r="O1715" s="7">
        <v>20.0</v>
      </c>
      <c r="P1715" s="13" t="s">
        <v>2727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9a</v>
      </c>
      <c r="G1716" s="12" t="str">
        <f t="shared" si="7"/>
        <v>དགུ་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17</v>
      </c>
      <c r="N1716" s="7" t="s">
        <v>2708</v>
      </c>
      <c r="O1716" s="7">
        <v>21.0</v>
      </c>
      <c r="P1716" s="13" t="s">
        <v>2728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9b</v>
      </c>
      <c r="G1717" s="12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18</v>
      </c>
      <c r="N1717" s="7" t="s">
        <v>2708</v>
      </c>
      <c r="O1717" s="7">
        <v>22.0</v>
      </c>
      <c r="P1717" s="13" t="s">
        <v>2729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10a</v>
      </c>
      <c r="G1718" s="12" t="str">
        <f t="shared" si="7"/>
        <v>བཅུ་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19</v>
      </c>
      <c r="N1718" s="7" t="s">
        <v>2708</v>
      </c>
      <c r="O1718" s="7">
        <v>23.0</v>
      </c>
      <c r="P1718" s="13" t="s">
        <v>2730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10b</v>
      </c>
      <c r="G1719" s="12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20</v>
      </c>
      <c r="N1719" s="7" t="s">
        <v>2708</v>
      </c>
      <c r="O1719" s="7">
        <v>24.0</v>
      </c>
      <c r="P1719" s="13" t="s">
        <v>2731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11a</v>
      </c>
      <c r="G1720" s="12" t="str">
        <f t="shared" si="7"/>
        <v>བཅུ་གཅིག་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21</v>
      </c>
      <c r="N1720" s="7" t="s">
        <v>2708</v>
      </c>
      <c r="O1720" s="7">
        <v>25.0</v>
      </c>
      <c r="P1720" s="13" t="s">
        <v>2732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11b</v>
      </c>
      <c r="G1721" s="12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22</v>
      </c>
      <c r="N1721" s="7" t="s">
        <v>2708</v>
      </c>
      <c r="O1721" s="7">
        <v>26.0</v>
      </c>
      <c r="P1721" s="13" t="s">
        <v>2733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12a</v>
      </c>
      <c r="G1722" s="12" t="str">
        <f t="shared" si="7"/>
        <v>བཅུ་གཉིས་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23</v>
      </c>
      <c r="N1722" s="7" t="s">
        <v>2708</v>
      </c>
      <c r="O1722" s="7">
        <v>27.0</v>
      </c>
      <c r="P1722" s="13" t="s">
        <v>2734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12b</v>
      </c>
      <c r="G1723" s="12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24</v>
      </c>
      <c r="N1723" s="7" t="s">
        <v>2708</v>
      </c>
      <c r="O1723" s="7">
        <v>28.0</v>
      </c>
      <c r="P1723" s="13" t="s">
        <v>2735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13a</v>
      </c>
      <c r="G1724" s="12" t="str">
        <f t="shared" si="7"/>
        <v>བཅུ་གསུམ་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25</v>
      </c>
      <c r="N1724" s="7" t="s">
        <v>2708</v>
      </c>
      <c r="O1724" s="7">
        <v>29.0</v>
      </c>
      <c r="P1724" s="13" t="s">
        <v>2736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13b</v>
      </c>
      <c r="G1725" s="12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26</v>
      </c>
      <c r="N1725" s="7" t="s">
        <v>2708</v>
      </c>
      <c r="O1725" s="7">
        <v>30.0</v>
      </c>
      <c r="P1725" s="13" t="s">
        <v>2737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14a</v>
      </c>
      <c r="G1726" s="12" t="str">
        <f t="shared" si="7"/>
        <v>བཅུ་བཞི་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27</v>
      </c>
      <c r="N1726" s="7" t="s">
        <v>2708</v>
      </c>
      <c r="O1726" s="7">
        <v>31.0</v>
      </c>
      <c r="P1726" s="13" t="s">
        <v>2738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14b</v>
      </c>
      <c r="G1727" s="12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28</v>
      </c>
      <c r="N1727" s="7" t="s">
        <v>2708</v>
      </c>
      <c r="O1727" s="7">
        <v>32.0</v>
      </c>
      <c r="P1727" s="13" t="s">
        <v>2739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15a</v>
      </c>
      <c r="G1728" s="12" t="str">
        <f t="shared" si="7"/>
        <v>བཅོ་ལྔ་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29</v>
      </c>
      <c r="N1728" s="7" t="s">
        <v>2708</v>
      </c>
      <c r="O1728" s="7">
        <v>33.0</v>
      </c>
      <c r="P1728" s="13" t="s">
        <v>2740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15b</v>
      </c>
      <c r="G1729" s="12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30</v>
      </c>
      <c r="N1729" s="7" t="s">
        <v>2708</v>
      </c>
      <c r="O1729" s="7">
        <v>34.0</v>
      </c>
      <c r="P1729" s="13" t="s">
        <v>2741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16a</v>
      </c>
      <c r="G1730" s="12" t="str">
        <f t="shared" si="7"/>
        <v>བཅུ་དྲུག་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31</v>
      </c>
      <c r="N1730" s="7" t="s">
        <v>2708</v>
      </c>
      <c r="O1730" s="7">
        <v>35.0</v>
      </c>
      <c r="P1730" s="13" t="s">
        <v>2742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16b</v>
      </c>
      <c r="G1731" s="12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32</v>
      </c>
      <c r="N1731" s="7" t="s">
        <v>2708</v>
      </c>
      <c r="O1731" s="7">
        <v>36.0</v>
      </c>
      <c r="P1731" s="13" t="s">
        <v>2743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17a</v>
      </c>
      <c r="G1732" s="12" t="str">
        <f t="shared" si="7"/>
        <v>བཅུ་བདུན་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33</v>
      </c>
      <c r="N1732" s="7" t="s">
        <v>2708</v>
      </c>
      <c r="O1732" s="7">
        <v>37.0</v>
      </c>
      <c r="P1732" s="13" t="s">
        <v>2744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17b</v>
      </c>
      <c r="G1733" s="12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34</v>
      </c>
      <c r="N1733" s="7" t="s">
        <v>2708</v>
      </c>
      <c r="O1733" s="7">
        <v>38.0</v>
      </c>
      <c r="P1733" s="13" t="s">
        <v>2745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18a</v>
      </c>
      <c r="G1734" s="12" t="str">
        <f t="shared" si="7"/>
        <v>བཅོ་བརྒྱད་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35</v>
      </c>
      <c r="N1734" s="7" t="s">
        <v>2708</v>
      </c>
      <c r="O1734" s="7">
        <v>39.0</v>
      </c>
      <c r="P1734" s="13" t="s">
        <v>2746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18b</v>
      </c>
      <c r="G1735" s="12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36</v>
      </c>
      <c r="N1735" s="7" t="s">
        <v>2708</v>
      </c>
      <c r="O1735" s="7">
        <v>40.0</v>
      </c>
      <c r="P1735" s="13" t="s">
        <v>2747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19a</v>
      </c>
      <c r="G1736" s="12" t="str">
        <f t="shared" si="7"/>
        <v>བཅུ་དགུ་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37</v>
      </c>
      <c r="N1736" s="7" t="s">
        <v>2708</v>
      </c>
      <c r="O1736" s="7">
        <v>41.0</v>
      </c>
      <c r="P1736" s="13" t="s">
        <v>2748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19b</v>
      </c>
      <c r="G1737" s="12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38</v>
      </c>
      <c r="N1737" s="7" t="s">
        <v>2708</v>
      </c>
      <c r="O1737" s="7">
        <v>42.0</v>
      </c>
      <c r="P1737" s="13" t="s">
        <v>2749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20a</v>
      </c>
      <c r="G1738" s="12" t="str">
        <f t="shared" si="7"/>
        <v>ཉི་ཤུ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39</v>
      </c>
      <c r="N1738" s="7" t="s">
        <v>2708</v>
      </c>
      <c r="O1738" s="7">
        <v>43.0</v>
      </c>
      <c r="P1738" s="13" t="s">
        <v>2750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20b</v>
      </c>
      <c r="G1739" s="12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40</v>
      </c>
      <c r="N1739" s="7" t="s">
        <v>2708</v>
      </c>
      <c r="O1739" s="7">
        <v>44.0</v>
      </c>
      <c r="P1739" s="13" t="s">
        <v>2751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21a</v>
      </c>
      <c r="G1740" s="12" t="str">
        <f t="shared" si="7"/>
        <v>ཉེར་གཅིག་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41</v>
      </c>
      <c r="N1740" s="7" t="s">
        <v>2708</v>
      </c>
      <c r="O1740" s="7">
        <v>45.0</v>
      </c>
      <c r="P1740" s="13" t="s">
        <v>2752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21b</v>
      </c>
      <c r="G1741" s="12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42</v>
      </c>
      <c r="N1741" s="7" t="s">
        <v>2708</v>
      </c>
      <c r="O1741" s="7">
        <v>46.0</v>
      </c>
      <c r="P1741" s="13" t="s">
        <v>2753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22a</v>
      </c>
      <c r="G1742" s="12" t="str">
        <f t="shared" si="7"/>
        <v>ཉེར་གཉིས་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43</v>
      </c>
      <c r="N1742" s="7" t="s">
        <v>2708</v>
      </c>
      <c r="O1742" s="7">
        <v>47.0</v>
      </c>
      <c r="P1742" s="13" t="s">
        <v>2754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22b</v>
      </c>
      <c r="G1743" s="12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44</v>
      </c>
      <c r="N1743" s="7" t="s">
        <v>2708</v>
      </c>
      <c r="O1743" s="7">
        <v>48.0</v>
      </c>
      <c r="P1743" s="13" t="s">
        <v>2755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23a</v>
      </c>
      <c r="G1744" s="12" t="str">
        <f t="shared" si="7"/>
        <v>ཉེར་གསུམ་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45</v>
      </c>
      <c r="N1744" s="7" t="s">
        <v>2708</v>
      </c>
      <c r="O1744" s="7">
        <v>49.0</v>
      </c>
      <c r="P1744" s="13" t="s">
        <v>2756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23b</v>
      </c>
      <c r="G1745" s="12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46</v>
      </c>
      <c r="N1745" s="7" t="s">
        <v>2708</v>
      </c>
      <c r="O1745" s="7">
        <v>50.0</v>
      </c>
      <c r="P1745" s="13" t="s">
        <v>2757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24a</v>
      </c>
      <c r="G1746" s="12" t="str">
        <f t="shared" si="7"/>
        <v>ཉེར་བཞི་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47</v>
      </c>
      <c r="N1746" s="7" t="s">
        <v>2708</v>
      </c>
      <c r="O1746" s="7">
        <v>51.0</v>
      </c>
      <c r="P1746" s="13" t="s">
        <v>2758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24b</v>
      </c>
      <c r="G1747" s="12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48</v>
      </c>
      <c r="N1747" s="7" t="s">
        <v>2708</v>
      </c>
      <c r="O1747" s="7">
        <v>52.0</v>
      </c>
      <c r="P1747" s="13" t="s">
        <v>2759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25a</v>
      </c>
      <c r="G1748" s="12" t="str">
        <f t="shared" si="7"/>
        <v>ཉེར་ལྔ་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49</v>
      </c>
      <c r="N1748" s="7" t="s">
        <v>2708</v>
      </c>
      <c r="O1748" s="7">
        <v>53.0</v>
      </c>
      <c r="P1748" s="13" t="s">
        <v>2760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25b</v>
      </c>
      <c r="G1749" s="12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50</v>
      </c>
      <c r="N1749" s="7" t="s">
        <v>2708</v>
      </c>
      <c r="O1749" s="7">
        <v>54.0</v>
      </c>
      <c r="P1749" s="13" t="s">
        <v>2761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26a</v>
      </c>
      <c r="G1750" s="12" t="str">
        <f t="shared" si="7"/>
        <v>ཉེར་དྲུག་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51</v>
      </c>
      <c r="N1750" s="7" t="s">
        <v>2708</v>
      </c>
      <c r="O1750" s="7">
        <v>55.0</v>
      </c>
      <c r="P1750" s="13" t="s">
        <v>2762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26b</v>
      </c>
      <c r="G1751" s="12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52</v>
      </c>
      <c r="N1751" s="7" t="s">
        <v>2708</v>
      </c>
      <c r="O1751" s="7">
        <v>56.0</v>
      </c>
      <c r="P1751" s="13" t="s">
        <v>2763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27a</v>
      </c>
      <c r="G1752" s="12" t="str">
        <f t="shared" si="7"/>
        <v>ཉེར་བདུན་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53</v>
      </c>
      <c r="N1752" s="7" t="s">
        <v>2708</v>
      </c>
      <c r="O1752" s="7">
        <v>57.0</v>
      </c>
      <c r="P1752" s="13" t="s">
        <v>2764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27b</v>
      </c>
      <c r="G1753" s="12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54</v>
      </c>
      <c r="N1753" s="7" t="s">
        <v>2708</v>
      </c>
      <c r="O1753" s="7">
        <v>58.0</v>
      </c>
      <c r="P1753" s="13" t="s">
        <v>2765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28a</v>
      </c>
      <c r="G1754" s="12" t="str">
        <f t="shared" si="7"/>
        <v>ཉེར་བརྒྱད་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55</v>
      </c>
      <c r="N1754" s="7" t="s">
        <v>2708</v>
      </c>
      <c r="O1754" s="7">
        <v>59.0</v>
      </c>
      <c r="P1754" s="13" t="s">
        <v>2766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28b</v>
      </c>
      <c r="G1755" s="12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56</v>
      </c>
      <c r="N1755" s="7" t="s">
        <v>2708</v>
      </c>
      <c r="O1755" s="7">
        <v>60.0</v>
      </c>
      <c r="P1755" s="13" t="s">
        <v>2767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29a</v>
      </c>
      <c r="G1756" s="12" t="str">
        <f t="shared" si="7"/>
        <v>ཉེར་དགུ་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57</v>
      </c>
      <c r="N1756" s="7" t="s">
        <v>2708</v>
      </c>
      <c r="O1756" s="7">
        <v>61.0</v>
      </c>
      <c r="P1756" s="13" t="s">
        <v>2768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29b</v>
      </c>
      <c r="G1757" s="12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58</v>
      </c>
      <c r="N1757" s="7" t="s">
        <v>2708</v>
      </c>
      <c r="O1757" s="7">
        <v>62.0</v>
      </c>
      <c r="P1757" s="13" t="s">
        <v>2769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30a</v>
      </c>
      <c r="G1758" s="12" t="str">
        <f t="shared" si="7"/>
        <v>སུམ་བཅུ་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59</v>
      </c>
      <c r="N1758" s="7" t="s">
        <v>2708</v>
      </c>
      <c r="O1758" s="7">
        <v>63.0</v>
      </c>
      <c r="P1758" s="13" t="s">
        <v>2770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30b</v>
      </c>
      <c r="G1759" s="12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60</v>
      </c>
      <c r="N1759" s="7" t="s">
        <v>2708</v>
      </c>
      <c r="O1759" s="7">
        <v>64.0</v>
      </c>
      <c r="P1759" s="13" t="s">
        <v>2771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31a</v>
      </c>
      <c r="G1760" s="12" t="str">
        <f t="shared" si="7"/>
        <v>སོ་གཅིག་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61</v>
      </c>
      <c r="N1760" s="7" t="s">
        <v>2708</v>
      </c>
      <c r="O1760" s="7">
        <v>65.0</v>
      </c>
      <c r="P1760" s="13" t="s">
        <v>2772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31b</v>
      </c>
      <c r="G1761" s="12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62</v>
      </c>
      <c r="N1761" s="7" t="s">
        <v>2708</v>
      </c>
      <c r="O1761" s="7">
        <v>66.0</v>
      </c>
      <c r="P1761" s="13" t="s">
        <v>2773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32a</v>
      </c>
      <c r="G1762" s="12" t="str">
        <f t="shared" si="7"/>
        <v>སོ་གཉིས་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63</v>
      </c>
      <c r="N1762" s="7" t="s">
        <v>2708</v>
      </c>
      <c r="O1762" s="7">
        <v>67.0</v>
      </c>
      <c r="P1762" s="13" t="s">
        <v>2774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32b</v>
      </c>
      <c r="G1763" s="12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64</v>
      </c>
      <c r="N1763" s="7" t="s">
        <v>2708</v>
      </c>
      <c r="O1763" s="7">
        <v>68.0</v>
      </c>
      <c r="P1763" s="13" t="s">
        <v>2775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33a</v>
      </c>
      <c r="G1764" s="12" t="str">
        <f t="shared" si="7"/>
        <v>སོ་གསུམ་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65</v>
      </c>
      <c r="N1764" s="7" t="s">
        <v>2708</v>
      </c>
      <c r="O1764" s="7">
        <v>69.0</v>
      </c>
      <c r="P1764" s="13" t="s">
        <v>2776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33b</v>
      </c>
      <c r="G1765" s="12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66</v>
      </c>
      <c r="N1765" s="7" t="s">
        <v>2708</v>
      </c>
      <c r="O1765" s="7">
        <v>70.0</v>
      </c>
      <c r="P1765" s="13" t="s">
        <v>2777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34a</v>
      </c>
      <c r="G1766" s="12" t="str">
        <f t="shared" si="7"/>
        <v>སོ་བཞི་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67</v>
      </c>
      <c r="N1766" s="7" t="s">
        <v>2708</v>
      </c>
      <c r="O1766" s="7">
        <v>71.0</v>
      </c>
      <c r="P1766" s="13" t="s">
        <v>2778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34b</v>
      </c>
      <c r="G1767" s="12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68</v>
      </c>
      <c r="N1767" s="7" t="s">
        <v>2708</v>
      </c>
      <c r="O1767" s="7">
        <v>72.0</v>
      </c>
      <c r="P1767" s="13" t="s">
        <v>2779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35a</v>
      </c>
      <c r="G1768" s="12" t="str">
        <f t="shared" si="7"/>
        <v>སོ་ལྔ་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69</v>
      </c>
      <c r="N1768" s="7" t="s">
        <v>2708</v>
      </c>
      <c r="O1768" s="7">
        <v>73.0</v>
      </c>
      <c r="P1768" s="13" t="s">
        <v>2780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35b</v>
      </c>
      <c r="G1769" s="12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70</v>
      </c>
      <c r="N1769" s="7" t="s">
        <v>2708</v>
      </c>
      <c r="O1769" s="7">
        <v>74.0</v>
      </c>
      <c r="P1769" s="13" t="s">
        <v>2781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36a</v>
      </c>
      <c r="G1770" s="12" t="str">
        <f t="shared" si="7"/>
        <v>སོ་དྲུག་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71</v>
      </c>
      <c r="N1770" s="7" t="s">
        <v>2708</v>
      </c>
      <c r="O1770" s="7">
        <v>75.0</v>
      </c>
      <c r="P1770" s="13" t="s">
        <v>2782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36b</v>
      </c>
      <c r="G1771" s="12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72</v>
      </c>
      <c r="N1771" s="7" t="s">
        <v>2708</v>
      </c>
      <c r="O1771" s="7">
        <v>76.0</v>
      </c>
      <c r="P1771" s="13" t="s">
        <v>2783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37a</v>
      </c>
      <c r="G1772" s="12" t="str">
        <f t="shared" si="7"/>
        <v>སོ་བདུན་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73</v>
      </c>
      <c r="N1772" s="7" t="s">
        <v>2708</v>
      </c>
      <c r="O1772" s="7">
        <v>77.0</v>
      </c>
      <c r="P1772" s="13" t="s">
        <v>2784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37b</v>
      </c>
      <c r="G1773" s="12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74</v>
      </c>
      <c r="N1773" s="7" t="s">
        <v>2708</v>
      </c>
      <c r="O1773" s="7">
        <v>78.0</v>
      </c>
      <c r="P1773" s="13" t="s">
        <v>2785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38a</v>
      </c>
      <c r="G1774" s="12" t="str">
        <f t="shared" si="7"/>
        <v>སོ་བརྒྱད་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75</v>
      </c>
      <c r="N1774" s="7" t="s">
        <v>2708</v>
      </c>
      <c r="O1774" s="7">
        <v>79.0</v>
      </c>
      <c r="P1774" s="13" t="s">
        <v>2786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38b</v>
      </c>
      <c r="G1775" s="12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76</v>
      </c>
      <c r="N1775" s="7" t="s">
        <v>2708</v>
      </c>
      <c r="O1775" s="7">
        <v>80.0</v>
      </c>
      <c r="P1775" s="13" t="s">
        <v>2787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39a</v>
      </c>
      <c r="G1776" s="12" t="str">
        <f t="shared" si="7"/>
        <v>སོ་དགུ་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77</v>
      </c>
      <c r="N1776" s="7" t="s">
        <v>2708</v>
      </c>
      <c r="O1776" s="7">
        <v>81.0</v>
      </c>
      <c r="P1776" s="13" t="s">
        <v>2788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39b</v>
      </c>
      <c r="G1777" s="12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78</v>
      </c>
      <c r="N1777" s="7" t="s">
        <v>2708</v>
      </c>
      <c r="O1777" s="7">
        <v>82.0</v>
      </c>
      <c r="P1777" s="13" t="s">
        <v>2789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40a</v>
      </c>
      <c r="G1778" s="12" t="str">
        <f t="shared" si="7"/>
        <v>བཞི་བཅུ་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79</v>
      </c>
      <c r="N1778" s="7" t="s">
        <v>2708</v>
      </c>
      <c r="O1778" s="7">
        <v>83.0</v>
      </c>
      <c r="P1778" s="13" t="s">
        <v>2790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40b</v>
      </c>
      <c r="G1779" s="12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80</v>
      </c>
      <c r="N1779" s="7" t="s">
        <v>2708</v>
      </c>
      <c r="O1779" s="7">
        <v>84.0</v>
      </c>
      <c r="P1779" s="13" t="s">
        <v>2791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41a</v>
      </c>
      <c r="G1780" s="12" t="str">
        <f t="shared" si="7"/>
        <v>ཞེ་གཅིག་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81</v>
      </c>
      <c r="N1780" s="7" t="s">
        <v>2708</v>
      </c>
      <c r="O1780" s="7">
        <v>85.0</v>
      </c>
      <c r="P1780" s="13" t="s">
        <v>2792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41b</v>
      </c>
      <c r="G1781" s="12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82</v>
      </c>
      <c r="N1781" s="7" t="s">
        <v>2708</v>
      </c>
      <c r="O1781" s="7">
        <v>86.0</v>
      </c>
      <c r="P1781" s="13" t="s">
        <v>2793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42a</v>
      </c>
      <c r="G1782" s="12" t="str">
        <f t="shared" si="7"/>
        <v>ཞེ་གཉིས་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83</v>
      </c>
      <c r="N1782" s="7" t="s">
        <v>2708</v>
      </c>
      <c r="O1782" s="7">
        <v>87.0</v>
      </c>
      <c r="P1782" s="13" t="s">
        <v>2794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42b</v>
      </c>
      <c r="G1783" s="12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84</v>
      </c>
      <c r="N1783" s="7" t="s">
        <v>2708</v>
      </c>
      <c r="O1783" s="7">
        <v>88.0</v>
      </c>
      <c r="P1783" s="13" t="s">
        <v>2795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43a</v>
      </c>
      <c r="G1784" s="12" t="str">
        <f t="shared" si="7"/>
        <v>ཞེ་གསུམ་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85</v>
      </c>
      <c r="N1784" s="7" t="s">
        <v>2708</v>
      </c>
      <c r="O1784" s="7">
        <v>89.0</v>
      </c>
      <c r="P1784" s="13" t="s">
        <v>2796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43b</v>
      </c>
      <c r="G1785" s="12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86</v>
      </c>
      <c r="N1785" s="7" t="s">
        <v>2708</v>
      </c>
      <c r="O1785" s="7">
        <v>90.0</v>
      </c>
      <c r="P1785" s="13" t="s">
        <v>2797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44a</v>
      </c>
      <c r="G1786" s="12" t="str">
        <f t="shared" si="7"/>
        <v>ཞེ་བཞི་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87</v>
      </c>
      <c r="N1786" s="7" t="s">
        <v>2708</v>
      </c>
      <c r="O1786" s="7">
        <v>91.0</v>
      </c>
      <c r="P1786" s="13" t="s">
        <v>2798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44b</v>
      </c>
      <c r="G1787" s="12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88</v>
      </c>
      <c r="N1787" s="7" t="s">
        <v>2708</v>
      </c>
      <c r="O1787" s="7">
        <v>92.0</v>
      </c>
      <c r="P1787" s="13" t="s">
        <v>2799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45a</v>
      </c>
      <c r="G1788" s="12" t="str">
        <f t="shared" si="7"/>
        <v>ཞེ་ལྔ་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89</v>
      </c>
      <c r="N1788" s="7" t="s">
        <v>2708</v>
      </c>
      <c r="O1788" s="7">
        <v>93.0</v>
      </c>
      <c r="P1788" s="13" t="s">
        <v>2800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45b</v>
      </c>
      <c r="G1789" s="12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90</v>
      </c>
      <c r="N1789" s="7" t="s">
        <v>2708</v>
      </c>
      <c r="O1789" s="7">
        <v>94.0</v>
      </c>
      <c r="P1789" s="13" t="s">
        <v>2801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46a</v>
      </c>
      <c r="G1790" s="12" t="str">
        <f t="shared" si="7"/>
        <v>ཞེ་དྲུག་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91</v>
      </c>
      <c r="N1790" s="7" t="s">
        <v>2708</v>
      </c>
      <c r="O1790" s="7">
        <v>95.0</v>
      </c>
      <c r="P1790" s="13" t="s">
        <v>2802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46b</v>
      </c>
      <c r="G1791" s="12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92</v>
      </c>
      <c r="N1791" s="7" t="s">
        <v>2708</v>
      </c>
      <c r="O1791" s="7">
        <v>96.0</v>
      </c>
      <c r="P1791" s="13" t="s">
        <v>2803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47a</v>
      </c>
      <c r="G1792" s="12" t="str">
        <f t="shared" si="7"/>
        <v>ཞེ་བདུན་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93</v>
      </c>
      <c r="N1792" s="7" t="s">
        <v>2708</v>
      </c>
      <c r="O1792" s="7">
        <v>97.0</v>
      </c>
      <c r="P1792" s="13" t="s">
        <v>2804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47b</v>
      </c>
      <c r="G1793" s="12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94</v>
      </c>
      <c r="N1793" s="7" t="s">
        <v>2708</v>
      </c>
      <c r="O1793" s="7">
        <v>98.0</v>
      </c>
      <c r="P1793" s="13" t="s">
        <v>2805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48a</v>
      </c>
      <c r="G1794" s="12" t="str">
        <f t="shared" si="7"/>
        <v>ཞེ་བརྒྱད་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95</v>
      </c>
      <c r="N1794" s="7" t="s">
        <v>2708</v>
      </c>
      <c r="O1794" s="7">
        <v>99.0</v>
      </c>
      <c r="P1794" s="13" t="s">
        <v>2806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48b</v>
      </c>
      <c r="G1795" s="12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96</v>
      </c>
      <c r="N1795" s="7" t="s">
        <v>2708</v>
      </c>
      <c r="O1795" s="7">
        <v>100.0</v>
      </c>
      <c r="P1795" s="13" t="s">
        <v>2807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49a</v>
      </c>
      <c r="G1796" s="12" t="str">
        <f t="shared" si="7"/>
        <v>ཞེ་དགུ་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97</v>
      </c>
      <c r="N1796" s="7" t="s">
        <v>2708</v>
      </c>
      <c r="O1796" s="7">
        <v>101.0</v>
      </c>
      <c r="P1796" s="13" t="s">
        <v>2808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49b</v>
      </c>
      <c r="G1797" s="12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98</v>
      </c>
      <c r="N1797" s="7" t="s">
        <v>2708</v>
      </c>
      <c r="O1797" s="7">
        <v>102.0</v>
      </c>
      <c r="P1797" s="13" t="s">
        <v>2809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50a</v>
      </c>
      <c r="G1798" s="12" t="str">
        <f t="shared" si="7"/>
        <v>ལྔ་བཅུ་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99</v>
      </c>
      <c r="N1798" s="7" t="s">
        <v>2708</v>
      </c>
      <c r="O1798" s="7">
        <v>103.0</v>
      </c>
      <c r="P1798" s="13" t="s">
        <v>2810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50b</v>
      </c>
      <c r="G1799" s="12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100</v>
      </c>
      <c r="N1799" s="7" t="s">
        <v>2708</v>
      </c>
      <c r="O1799" s="7">
        <v>104.0</v>
      </c>
      <c r="P1799" s="13" t="s">
        <v>2811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51a</v>
      </c>
      <c r="G1800" s="12" t="str">
        <f t="shared" si="7"/>
        <v>ང་གཅིག་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101</v>
      </c>
      <c r="N1800" s="7" t="s">
        <v>2708</v>
      </c>
      <c r="O1800" s="7">
        <v>105.0</v>
      </c>
      <c r="P1800" s="13" t="s">
        <v>2812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51b</v>
      </c>
      <c r="G1801" s="12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102</v>
      </c>
      <c r="N1801" s="7" t="s">
        <v>2708</v>
      </c>
      <c r="O1801" s="7">
        <v>106.0</v>
      </c>
      <c r="P1801" s="13" t="s">
        <v>2813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52a</v>
      </c>
      <c r="G1802" s="12" t="str">
        <f t="shared" si="7"/>
        <v>ང་གཉིས་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103</v>
      </c>
      <c r="N1802" s="7" t="s">
        <v>2708</v>
      </c>
      <c r="O1802" s="7">
        <v>107.0</v>
      </c>
      <c r="P1802" s="13" t="s">
        <v>2814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52b</v>
      </c>
      <c r="G1803" s="12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104</v>
      </c>
      <c r="N1803" s="7" t="s">
        <v>2708</v>
      </c>
      <c r="O1803" s="7">
        <v>108.0</v>
      </c>
      <c r="P1803" s="13" t="s">
        <v>2815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53a</v>
      </c>
      <c r="G1804" s="12" t="str">
        <f t="shared" si="7"/>
        <v>ང་གསུམ་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105</v>
      </c>
      <c r="N1804" s="7" t="s">
        <v>2708</v>
      </c>
      <c r="O1804" s="7">
        <v>109.0</v>
      </c>
      <c r="P1804" s="13" t="s">
        <v>2816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53b</v>
      </c>
      <c r="G1805" s="12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106</v>
      </c>
      <c r="N1805" s="7" t="s">
        <v>2708</v>
      </c>
      <c r="O1805" s="7">
        <v>110.0</v>
      </c>
      <c r="P1805" s="13" t="s">
        <v>2817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54a</v>
      </c>
      <c r="G1806" s="12" t="str">
        <f t="shared" si="7"/>
        <v>ང་བཞི་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107</v>
      </c>
      <c r="N1806" s="7" t="s">
        <v>2708</v>
      </c>
      <c r="O1806" s="7">
        <v>111.0</v>
      </c>
      <c r="P1806" s="13" t="s">
        <v>2818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54b</v>
      </c>
      <c r="G1807" s="12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108</v>
      </c>
      <c r="N1807" s="7" t="s">
        <v>2708</v>
      </c>
      <c r="O1807" s="7">
        <v>112.0</v>
      </c>
      <c r="P1807" s="13" t="s">
        <v>2819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55a</v>
      </c>
      <c r="G1808" s="12" t="str">
        <f t="shared" si="7"/>
        <v>ང་ལྔ་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109</v>
      </c>
      <c r="N1808" s="7" t="s">
        <v>2708</v>
      </c>
      <c r="O1808" s="7">
        <v>113.0</v>
      </c>
      <c r="P1808" s="13" t="s">
        <v>2820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55b</v>
      </c>
      <c r="G1809" s="12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110</v>
      </c>
      <c r="N1809" s="7" t="s">
        <v>2708</v>
      </c>
      <c r="O1809" s="7">
        <v>114.0</v>
      </c>
      <c r="P1809" s="13" t="s">
        <v>2821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56a</v>
      </c>
      <c r="G1810" s="12" t="str">
        <f t="shared" si="7"/>
        <v>ང་དྲུག་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111</v>
      </c>
      <c r="N1810" s="7" t="s">
        <v>2708</v>
      </c>
      <c r="O1810" s="7">
        <v>115.0</v>
      </c>
      <c r="P1810" s="13" t="s">
        <v>2822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56b</v>
      </c>
      <c r="G1811" s="12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112</v>
      </c>
      <c r="N1811" s="7" t="s">
        <v>2708</v>
      </c>
      <c r="O1811" s="7">
        <v>116.0</v>
      </c>
      <c r="P1811" s="13" t="s">
        <v>2823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57a</v>
      </c>
      <c r="G1812" s="12" t="str">
        <f t="shared" si="7"/>
        <v>ང་བདུན་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113</v>
      </c>
      <c r="N1812" s="7" t="s">
        <v>2708</v>
      </c>
      <c r="O1812" s="7">
        <v>117.0</v>
      </c>
      <c r="P1812" s="13" t="s">
        <v>2824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57b</v>
      </c>
      <c r="G1813" s="12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114</v>
      </c>
      <c r="N1813" s="7" t="s">
        <v>2708</v>
      </c>
      <c r="O1813" s="7">
        <v>118.0</v>
      </c>
      <c r="P1813" s="13" t="s">
        <v>2825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58a</v>
      </c>
      <c r="G1814" s="12" t="str">
        <f t="shared" si="7"/>
        <v>ང་བརྒྱད་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115</v>
      </c>
      <c r="N1814" s="7" t="s">
        <v>2708</v>
      </c>
      <c r="O1814" s="7">
        <v>119.0</v>
      </c>
      <c r="P1814" s="13" t="s">
        <v>2826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58b</v>
      </c>
      <c r="G1815" s="12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116</v>
      </c>
      <c r="N1815" s="7" t="s">
        <v>2708</v>
      </c>
      <c r="O1815" s="7">
        <v>120.0</v>
      </c>
      <c r="P1815" s="13" t="s">
        <v>2827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59a</v>
      </c>
      <c r="G1816" s="12" t="str">
        <f t="shared" si="7"/>
        <v>ང་དགུ་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117</v>
      </c>
      <c r="N1816" s="7" t="s">
        <v>2708</v>
      </c>
      <c r="O1816" s="7">
        <v>121.0</v>
      </c>
      <c r="P1816" s="13" t="s">
        <v>2828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59b</v>
      </c>
      <c r="G1817" s="12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118</v>
      </c>
      <c r="N1817" s="7" t="s">
        <v>2708</v>
      </c>
      <c r="O1817" s="7">
        <v>122.0</v>
      </c>
      <c r="P1817" s="13" t="s">
        <v>2829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60a</v>
      </c>
      <c r="G1818" s="12" t="str">
        <f t="shared" si="7"/>
        <v>དྲུག་བཅུ་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119</v>
      </c>
      <c r="N1818" s="7" t="s">
        <v>2708</v>
      </c>
      <c r="O1818" s="7">
        <v>123.0</v>
      </c>
      <c r="P1818" s="13" t="s">
        <v>2830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60b</v>
      </c>
      <c r="G1819" s="12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120</v>
      </c>
      <c r="N1819" s="7" t="s">
        <v>2708</v>
      </c>
      <c r="O1819" s="7">
        <v>124.0</v>
      </c>
      <c r="P1819" s="13" t="s">
        <v>2831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61a</v>
      </c>
      <c r="G1820" s="12" t="str">
        <f t="shared" si="7"/>
        <v>རེ་གཅིག་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121</v>
      </c>
      <c r="N1820" s="7" t="s">
        <v>2708</v>
      </c>
      <c r="O1820" s="7">
        <v>125.0</v>
      </c>
      <c r="P1820" s="13" t="s">
        <v>2832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61b</v>
      </c>
      <c r="G1821" s="12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122</v>
      </c>
      <c r="N1821" s="7" t="s">
        <v>2708</v>
      </c>
      <c r="O1821" s="7">
        <v>126.0</v>
      </c>
      <c r="P1821" s="13" t="s">
        <v>2833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62a</v>
      </c>
      <c r="G1822" s="12" t="str">
        <f t="shared" si="7"/>
        <v>རེ་གཉིས་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123</v>
      </c>
      <c r="N1822" s="7" t="s">
        <v>2708</v>
      </c>
      <c r="O1822" s="7">
        <v>127.0</v>
      </c>
      <c r="P1822" s="13" t="s">
        <v>2834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62b</v>
      </c>
      <c r="G1823" s="12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124</v>
      </c>
      <c r="N1823" s="7" t="s">
        <v>2708</v>
      </c>
      <c r="O1823" s="7">
        <v>128.0</v>
      </c>
      <c r="P1823" s="13" t="s">
        <v>2835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63a</v>
      </c>
      <c r="G1824" s="12" t="str">
        <f t="shared" si="7"/>
        <v>རེ་གསུམ་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125</v>
      </c>
      <c r="N1824" s="7" t="s">
        <v>2708</v>
      </c>
      <c r="O1824" s="7">
        <v>129.0</v>
      </c>
      <c r="P1824" s="13" t="s">
        <v>2836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63b</v>
      </c>
      <c r="G1825" s="12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126</v>
      </c>
      <c r="N1825" s="7" t="s">
        <v>2708</v>
      </c>
      <c r="O1825" s="7">
        <v>130.0</v>
      </c>
      <c r="P1825" s="13" t="s">
        <v>2837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64a</v>
      </c>
      <c r="G1826" s="12" t="str">
        <f t="shared" si="7"/>
        <v>རེ་བཞི་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127</v>
      </c>
      <c r="N1826" s="7" t="s">
        <v>2708</v>
      </c>
      <c r="O1826" s="7">
        <v>131.0</v>
      </c>
      <c r="P1826" s="13" t="s">
        <v>2838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64b</v>
      </c>
      <c r="G1827" s="12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128</v>
      </c>
      <c r="N1827" s="7" t="s">
        <v>2708</v>
      </c>
      <c r="O1827" s="7">
        <v>132.0</v>
      </c>
      <c r="P1827" s="13" t="s">
        <v>2839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65a</v>
      </c>
      <c r="G1828" s="12" t="str">
        <f t="shared" si="7"/>
        <v>རེ་ལྔ་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129</v>
      </c>
      <c r="N1828" s="7" t="s">
        <v>2708</v>
      </c>
      <c r="O1828" s="7">
        <v>133.0</v>
      </c>
      <c r="P1828" s="13" t="s">
        <v>2840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65b</v>
      </c>
      <c r="G1829" s="12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130</v>
      </c>
      <c r="N1829" s="7" t="s">
        <v>2708</v>
      </c>
      <c r="O1829" s="7">
        <v>134.0</v>
      </c>
      <c r="P1829" s="13" t="s">
        <v>2841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66a</v>
      </c>
      <c r="G1830" s="12" t="str">
        <f t="shared" si="7"/>
        <v>རེ་དྲུག་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131</v>
      </c>
      <c r="N1830" s="7" t="s">
        <v>2708</v>
      </c>
      <c r="O1830" s="7">
        <v>135.0</v>
      </c>
      <c r="P1830" s="13" t="s">
        <v>2842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66b</v>
      </c>
      <c r="G1831" s="12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132</v>
      </c>
      <c r="N1831" s="7" t="s">
        <v>2708</v>
      </c>
      <c r="O1831" s="7">
        <v>136.0</v>
      </c>
      <c r="P1831" s="13" t="s">
        <v>2843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67a</v>
      </c>
      <c r="G1832" s="12" t="str">
        <f t="shared" si="7"/>
        <v>རེ་བདུན་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133</v>
      </c>
      <c r="N1832" s="7" t="s">
        <v>2708</v>
      </c>
      <c r="O1832" s="7">
        <v>137.0</v>
      </c>
      <c r="P1832" s="13" t="s">
        <v>2844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67b</v>
      </c>
      <c r="G1833" s="12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134</v>
      </c>
      <c r="N1833" s="7" t="s">
        <v>2708</v>
      </c>
      <c r="O1833" s="7">
        <v>138.0</v>
      </c>
      <c r="P1833" s="13" t="s">
        <v>2845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68a</v>
      </c>
      <c r="G1834" s="12" t="str">
        <f t="shared" si="7"/>
        <v>རེ་བརྒྱད་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135</v>
      </c>
      <c r="N1834" s="7" t="s">
        <v>2708</v>
      </c>
      <c r="O1834" s="7">
        <v>139.0</v>
      </c>
      <c r="P1834" s="13" t="s">
        <v>2846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68b</v>
      </c>
      <c r="G1835" s="12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136</v>
      </c>
      <c r="N1835" s="7" t="s">
        <v>2708</v>
      </c>
      <c r="O1835" s="7">
        <v>140.0</v>
      </c>
      <c r="P1835" s="13" t="s">
        <v>2847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69a</v>
      </c>
      <c r="G1836" s="12" t="str">
        <f t="shared" si="7"/>
        <v>རེ་དགུ་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137</v>
      </c>
      <c r="N1836" s="7" t="s">
        <v>2708</v>
      </c>
      <c r="O1836" s="7">
        <v>141.0</v>
      </c>
      <c r="P1836" s="13" t="s">
        <v>2848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69b</v>
      </c>
      <c r="G1837" s="12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138</v>
      </c>
      <c r="N1837" s="7" t="s">
        <v>2708</v>
      </c>
      <c r="O1837" s="7">
        <v>142.0</v>
      </c>
      <c r="P1837" s="13" t="s">
        <v>2849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70a</v>
      </c>
      <c r="G1838" s="12" t="str">
        <f t="shared" si="7"/>
        <v>བདུན་བཅུ་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139</v>
      </c>
      <c r="N1838" s="7" t="s">
        <v>2708</v>
      </c>
      <c r="O1838" s="7">
        <v>143.0</v>
      </c>
      <c r="P1838" s="13" t="s">
        <v>2850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70b</v>
      </c>
      <c r="G1839" s="12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140</v>
      </c>
      <c r="N1839" s="7" t="s">
        <v>2708</v>
      </c>
      <c r="O1839" s="7">
        <v>144.0</v>
      </c>
      <c r="P1839" s="13" t="s">
        <v>2851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71a</v>
      </c>
      <c r="G1840" s="12" t="str">
        <f t="shared" si="7"/>
        <v>དོན་གཅིག་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141</v>
      </c>
      <c r="N1840" s="7" t="s">
        <v>2708</v>
      </c>
      <c r="O1840" s="7">
        <v>145.0</v>
      </c>
      <c r="P1840" s="13" t="s">
        <v>2852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71b</v>
      </c>
      <c r="G1841" s="12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142</v>
      </c>
      <c r="N1841" s="7" t="s">
        <v>2708</v>
      </c>
      <c r="O1841" s="7">
        <v>146.0</v>
      </c>
      <c r="P1841" s="13" t="s">
        <v>2853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72a</v>
      </c>
      <c r="G1842" s="12" t="str">
        <f t="shared" si="7"/>
        <v>དོན་གཉིས་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143</v>
      </c>
      <c r="N1842" s="7" t="s">
        <v>2708</v>
      </c>
      <c r="O1842" s="7">
        <v>147.0</v>
      </c>
      <c r="P1842" s="13" t="s">
        <v>2854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72b</v>
      </c>
      <c r="G1843" s="12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144</v>
      </c>
      <c r="N1843" s="7" t="s">
        <v>2708</v>
      </c>
      <c r="O1843" s="7">
        <v>148.0</v>
      </c>
      <c r="P1843" s="13" t="s">
        <v>2855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73a</v>
      </c>
      <c r="G1844" s="12" t="str">
        <f t="shared" si="7"/>
        <v>དོན་གསུམ་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145</v>
      </c>
      <c r="N1844" s="7" t="s">
        <v>2708</v>
      </c>
      <c r="O1844" s="7">
        <v>149.0</v>
      </c>
      <c r="P1844" s="13" t="s">
        <v>2856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73b</v>
      </c>
      <c r="G1845" s="12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146</v>
      </c>
      <c r="N1845" s="7" t="s">
        <v>2708</v>
      </c>
      <c r="O1845" s="7">
        <v>150.0</v>
      </c>
      <c r="P1845" s="13" t="s">
        <v>2857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74a</v>
      </c>
      <c r="G1846" s="12" t="str">
        <f t="shared" si="7"/>
        <v>དོན་བཞི་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147</v>
      </c>
      <c r="N1846" s="7" t="s">
        <v>2708</v>
      </c>
      <c r="O1846" s="7">
        <v>151.0</v>
      </c>
      <c r="P1846" s="13" t="s">
        <v>2858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74b</v>
      </c>
      <c r="G1847" s="12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148</v>
      </c>
      <c r="N1847" s="7" t="s">
        <v>2708</v>
      </c>
      <c r="O1847" s="7">
        <v>152.0</v>
      </c>
      <c r="P1847" s="13" t="s">
        <v>2859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75a</v>
      </c>
      <c r="G1848" s="12" t="str">
        <f t="shared" si="7"/>
        <v>དོན་ལྔ་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149</v>
      </c>
      <c r="N1848" s="7" t="s">
        <v>2708</v>
      </c>
      <c r="O1848" s="7">
        <v>153.0</v>
      </c>
      <c r="P1848" s="13" t="s">
        <v>2860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75b</v>
      </c>
      <c r="G1849" s="12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150</v>
      </c>
      <c r="N1849" s="7" t="s">
        <v>2708</v>
      </c>
      <c r="O1849" s="7">
        <v>154.0</v>
      </c>
      <c r="P1849" s="13" t="s">
        <v>2861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76a</v>
      </c>
      <c r="G1850" s="12" t="str">
        <f t="shared" si="7"/>
        <v>དོན་དྲུག་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151</v>
      </c>
      <c r="N1850" s="7" t="s">
        <v>2708</v>
      </c>
      <c r="O1850" s="7">
        <v>155.0</v>
      </c>
      <c r="P1850" s="13" t="s">
        <v>2862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76b</v>
      </c>
      <c r="G1851" s="12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152</v>
      </c>
      <c r="N1851" s="7" t="s">
        <v>2708</v>
      </c>
      <c r="O1851" s="7">
        <v>156.0</v>
      </c>
      <c r="P1851" s="13" t="s">
        <v>2863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77a</v>
      </c>
      <c r="G1852" s="12" t="str">
        <f t="shared" si="7"/>
        <v>དོན་བདུན་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153</v>
      </c>
      <c r="N1852" s="7" t="s">
        <v>2708</v>
      </c>
      <c r="O1852" s="7">
        <v>157.0</v>
      </c>
      <c r="P1852" s="13" t="s">
        <v>2864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77b</v>
      </c>
      <c r="G1853" s="12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154</v>
      </c>
      <c r="N1853" s="7" t="s">
        <v>2708</v>
      </c>
      <c r="O1853" s="7">
        <v>158.0</v>
      </c>
      <c r="P1853" s="13" t="s">
        <v>2865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78a</v>
      </c>
      <c r="G1854" s="12" t="str">
        <f t="shared" si="7"/>
        <v>དོན་བརྒྱད་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155</v>
      </c>
      <c r="N1854" s="7" t="s">
        <v>2708</v>
      </c>
      <c r="O1854" s="7">
        <v>159.0</v>
      </c>
      <c r="P1854" s="13" t="s">
        <v>2866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78b</v>
      </c>
      <c r="G1855" s="12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156</v>
      </c>
      <c r="N1855" s="7" t="s">
        <v>2708</v>
      </c>
      <c r="O1855" s="7">
        <v>160.0</v>
      </c>
      <c r="P1855" s="13" t="s">
        <v>2867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79a</v>
      </c>
      <c r="G1856" s="12" t="str">
        <f t="shared" si="7"/>
        <v>དོན་དགུ་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157</v>
      </c>
      <c r="N1856" s="7" t="s">
        <v>2708</v>
      </c>
      <c r="O1856" s="7">
        <v>161.0</v>
      </c>
      <c r="P1856" s="13" t="s">
        <v>2868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79b</v>
      </c>
      <c r="G1857" s="12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158</v>
      </c>
      <c r="N1857" s="7" t="s">
        <v>2708</v>
      </c>
      <c r="O1857" s="7">
        <v>162.0</v>
      </c>
      <c r="P1857" s="13" t="s">
        <v>2869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80a</v>
      </c>
      <c r="G1858" s="12" t="str">
        <f t="shared" si="7"/>
        <v>བརྒྱད་བཅུ་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159</v>
      </c>
      <c r="N1858" s="7" t="s">
        <v>2708</v>
      </c>
      <c r="O1858" s="7">
        <v>163.0</v>
      </c>
      <c r="P1858" s="13" t="s">
        <v>2870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80b</v>
      </c>
      <c r="G1859" s="12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160</v>
      </c>
      <c r="N1859" s="7" t="s">
        <v>2708</v>
      </c>
      <c r="O1859" s="7">
        <v>164.0</v>
      </c>
      <c r="P1859" s="13" t="s">
        <v>2871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81a</v>
      </c>
      <c r="G1860" s="12" t="str">
        <f t="shared" si="7"/>
        <v>གྱ་གཅིག་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161</v>
      </c>
      <c r="N1860" s="7" t="s">
        <v>2708</v>
      </c>
      <c r="O1860" s="7">
        <v>165.0</v>
      </c>
      <c r="P1860" s="13" t="s">
        <v>2872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81b</v>
      </c>
      <c r="G1861" s="12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162</v>
      </c>
      <c r="N1861" s="7" t="s">
        <v>2708</v>
      </c>
      <c r="O1861" s="7">
        <v>166.0</v>
      </c>
      <c r="P1861" s="13" t="s">
        <v>2873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82a</v>
      </c>
      <c r="G1862" s="12" t="str">
        <f t="shared" si="7"/>
        <v>གྱ་གཉིས་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163</v>
      </c>
      <c r="N1862" s="7" t="s">
        <v>2708</v>
      </c>
      <c r="O1862" s="7">
        <v>167.0</v>
      </c>
      <c r="P1862" s="13" t="s">
        <v>2874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82b</v>
      </c>
      <c r="G1863" s="12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164</v>
      </c>
      <c r="N1863" s="7" t="s">
        <v>2708</v>
      </c>
      <c r="O1863" s="7">
        <v>168.0</v>
      </c>
      <c r="P1863" s="13" t="s">
        <v>2875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83a</v>
      </c>
      <c r="G1864" s="12" t="str">
        <f t="shared" si="7"/>
        <v>གྱ་གསུམ་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165</v>
      </c>
      <c r="N1864" s="7" t="s">
        <v>2708</v>
      </c>
      <c r="O1864" s="7">
        <v>169.0</v>
      </c>
      <c r="P1864" s="13" t="s">
        <v>2876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83b</v>
      </c>
      <c r="G1865" s="12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166</v>
      </c>
      <c r="N1865" s="7" t="s">
        <v>2708</v>
      </c>
      <c r="O1865" s="7">
        <v>170.0</v>
      </c>
      <c r="P1865" s="13" t="s">
        <v>2877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84a</v>
      </c>
      <c r="G1866" s="12" t="str">
        <f t="shared" si="7"/>
        <v>གྱ་བཞི་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167</v>
      </c>
      <c r="N1866" s="7" t="s">
        <v>2708</v>
      </c>
      <c r="O1866" s="7">
        <v>171.0</v>
      </c>
      <c r="P1866" s="13" t="s">
        <v>2878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84b</v>
      </c>
      <c r="G1867" s="12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168</v>
      </c>
      <c r="N1867" s="7" t="s">
        <v>2708</v>
      </c>
      <c r="O1867" s="7">
        <v>172.0</v>
      </c>
      <c r="P1867" s="13" t="s">
        <v>2879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85a</v>
      </c>
      <c r="G1868" s="12" t="str">
        <f t="shared" si="7"/>
        <v>གྱ་ལྔ་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169</v>
      </c>
      <c r="N1868" s="7" t="s">
        <v>2708</v>
      </c>
      <c r="O1868" s="7">
        <v>173.0</v>
      </c>
      <c r="P1868" s="13" t="s">
        <v>2880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85b</v>
      </c>
      <c r="G1869" s="12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170</v>
      </c>
      <c r="N1869" s="7" t="s">
        <v>2708</v>
      </c>
      <c r="O1869" s="7">
        <v>174.0</v>
      </c>
      <c r="P1869" s="13" t="s">
        <v>2881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86a</v>
      </c>
      <c r="G1870" s="12" t="str">
        <f t="shared" si="7"/>
        <v>གྱ་དྲུག་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171</v>
      </c>
      <c r="N1870" s="7" t="s">
        <v>2708</v>
      </c>
      <c r="O1870" s="7">
        <v>175.0</v>
      </c>
      <c r="P1870" s="13" t="s">
        <v>2882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86b</v>
      </c>
      <c r="G1871" s="12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172</v>
      </c>
      <c r="N1871" s="7" t="s">
        <v>2708</v>
      </c>
      <c r="O1871" s="7">
        <v>176.0</v>
      </c>
      <c r="P1871" s="13" t="s">
        <v>2883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87a</v>
      </c>
      <c r="G1872" s="12" t="str">
        <f t="shared" si="7"/>
        <v>གྱ་བདུན་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173</v>
      </c>
      <c r="N1872" s="7" t="s">
        <v>2708</v>
      </c>
      <c r="O1872" s="7">
        <v>177.0</v>
      </c>
      <c r="P1872" s="13" t="s">
        <v>2884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87b</v>
      </c>
      <c r="G1873" s="12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174</v>
      </c>
      <c r="N1873" s="7" t="s">
        <v>2708</v>
      </c>
      <c r="O1873" s="7">
        <v>178.0</v>
      </c>
      <c r="P1873" s="13" t="s">
        <v>2885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88a</v>
      </c>
      <c r="G1874" s="12" t="str">
        <f t="shared" si="7"/>
        <v>གྱ་བརྒྱད་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175</v>
      </c>
      <c r="N1874" s="7" t="s">
        <v>2708</v>
      </c>
      <c r="O1874" s="7">
        <v>179.0</v>
      </c>
      <c r="P1874" s="13" t="s">
        <v>2886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88b</v>
      </c>
      <c r="G1875" s="12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176</v>
      </c>
      <c r="N1875" s="7" t="s">
        <v>2708</v>
      </c>
      <c r="O1875" s="7">
        <v>180.0</v>
      </c>
      <c r="P1875" s="13" t="s">
        <v>2887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89a</v>
      </c>
      <c r="G1876" s="12" t="str">
        <f t="shared" si="7"/>
        <v>གྱ་དགུ་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177</v>
      </c>
      <c r="N1876" s="7" t="s">
        <v>2708</v>
      </c>
      <c r="O1876" s="7">
        <v>181.0</v>
      </c>
      <c r="P1876" s="13" t="s">
        <v>2888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89b</v>
      </c>
      <c r="G1877" s="12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178</v>
      </c>
      <c r="N1877" s="7" t="s">
        <v>2708</v>
      </c>
      <c r="O1877" s="7">
        <v>182.0</v>
      </c>
      <c r="P1877" s="13" t="s">
        <v>2889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90a</v>
      </c>
      <c r="G1878" s="12" t="str">
        <f t="shared" si="7"/>
        <v>དགུ་བཅུ་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179</v>
      </c>
      <c r="N1878" s="7" t="s">
        <v>2708</v>
      </c>
      <c r="O1878" s="7">
        <v>183.0</v>
      </c>
      <c r="P1878" s="13" t="s">
        <v>2890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90b</v>
      </c>
      <c r="G1879" s="12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180</v>
      </c>
      <c r="N1879" s="7" t="s">
        <v>2708</v>
      </c>
      <c r="O1879" s="7">
        <v>184.0</v>
      </c>
      <c r="P1879" s="13" t="s">
        <v>2891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91a</v>
      </c>
      <c r="G1880" s="12" t="str">
        <f t="shared" si="7"/>
        <v>གོ་གཅིག་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181</v>
      </c>
      <c r="N1880" s="7" t="s">
        <v>2708</v>
      </c>
      <c r="O1880" s="7">
        <v>185.0</v>
      </c>
      <c r="P1880" s="13" t="s">
        <v>2892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91b</v>
      </c>
      <c r="G1881" s="12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182</v>
      </c>
      <c r="N1881" s="7" t="s">
        <v>2708</v>
      </c>
      <c r="O1881" s="7">
        <v>186.0</v>
      </c>
      <c r="P1881" s="13" t="s">
        <v>2893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92a</v>
      </c>
      <c r="G1882" s="12" t="str">
        <f t="shared" si="7"/>
        <v>གོ་གཉིས་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183</v>
      </c>
      <c r="N1882" s="7" t="s">
        <v>2708</v>
      </c>
      <c r="O1882" s="7">
        <v>187.0</v>
      </c>
      <c r="P1882" s="13" t="s">
        <v>2894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92b</v>
      </c>
      <c r="G1883" s="12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184</v>
      </c>
      <c r="N1883" s="7" t="s">
        <v>2708</v>
      </c>
      <c r="O1883" s="7">
        <v>188.0</v>
      </c>
      <c r="P1883" s="13" t="s">
        <v>2895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93a</v>
      </c>
      <c r="G1884" s="12" t="str">
        <f t="shared" si="7"/>
        <v>གོ་གསུམ་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185</v>
      </c>
      <c r="N1884" s="7" t="s">
        <v>2708</v>
      </c>
      <c r="O1884" s="7">
        <v>189.0</v>
      </c>
      <c r="P1884" s="13" t="s">
        <v>2896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93b</v>
      </c>
      <c r="G1885" s="12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186</v>
      </c>
      <c r="N1885" s="7" t="s">
        <v>2708</v>
      </c>
      <c r="O1885" s="7">
        <v>190.0</v>
      </c>
      <c r="P1885" s="13" t="s">
        <v>2897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94a</v>
      </c>
      <c r="G1886" s="12" t="str">
        <f t="shared" si="7"/>
        <v>གོ་བཞི་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187</v>
      </c>
      <c r="N1886" s="7" t="s">
        <v>2708</v>
      </c>
      <c r="O1886" s="7">
        <v>191.0</v>
      </c>
      <c r="P1886" s="13" t="s">
        <v>2898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94b</v>
      </c>
      <c r="G1887" s="12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188</v>
      </c>
      <c r="N1887" s="7" t="s">
        <v>2708</v>
      </c>
      <c r="O1887" s="7">
        <v>192.0</v>
      </c>
      <c r="P1887" s="13" t="s">
        <v>2899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95a</v>
      </c>
      <c r="G1888" s="12" t="str">
        <f t="shared" si="7"/>
        <v>གོ་ལྔ་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189</v>
      </c>
      <c r="N1888" s="7" t="s">
        <v>2708</v>
      </c>
      <c r="O1888" s="7">
        <v>193.0</v>
      </c>
      <c r="P1888" s="13" t="s">
        <v>2900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95b</v>
      </c>
      <c r="G1889" s="12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190</v>
      </c>
      <c r="N1889" s="7" t="s">
        <v>2708</v>
      </c>
      <c r="O1889" s="7">
        <v>194.0</v>
      </c>
      <c r="P1889" s="13" t="s">
        <v>2901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96a</v>
      </c>
      <c r="G1890" s="12" t="str">
        <f t="shared" si="7"/>
        <v>གོ་དྲུག་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191</v>
      </c>
      <c r="N1890" s="7" t="s">
        <v>2708</v>
      </c>
      <c r="O1890" s="7">
        <v>195.0</v>
      </c>
      <c r="P1890" s="13" t="s">
        <v>2902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96b</v>
      </c>
      <c r="G1891" s="12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192</v>
      </c>
      <c r="N1891" s="7" t="s">
        <v>2708</v>
      </c>
      <c r="O1891" s="7">
        <v>196.0</v>
      </c>
      <c r="P1891" s="13" t="s">
        <v>2903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97a</v>
      </c>
      <c r="G1892" s="12" t="str">
        <f t="shared" si="7"/>
        <v>གོ་བདུན་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193</v>
      </c>
      <c r="N1892" s="7" t="s">
        <v>2708</v>
      </c>
      <c r="O1892" s="7">
        <v>197.0</v>
      </c>
      <c r="P1892" s="13" t="s">
        <v>2904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97b</v>
      </c>
      <c r="G1893" s="12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194</v>
      </c>
      <c r="N1893" s="7" t="s">
        <v>2708</v>
      </c>
      <c r="O1893" s="7">
        <v>198.0</v>
      </c>
      <c r="P1893" s="13" t="s">
        <v>2905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98a</v>
      </c>
      <c r="G1894" s="12" t="str">
        <f t="shared" si="7"/>
        <v>གོ་བརྒྱད་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195</v>
      </c>
      <c r="N1894" s="7" t="s">
        <v>2708</v>
      </c>
      <c r="O1894" s="7">
        <v>199.0</v>
      </c>
      <c r="P1894" s="13" t="s">
        <v>2906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98b</v>
      </c>
      <c r="G1895" s="12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196</v>
      </c>
      <c r="N1895" s="7" t="s">
        <v>2708</v>
      </c>
      <c r="O1895" s="7">
        <v>200.0</v>
      </c>
      <c r="P1895" s="13" t="s">
        <v>2907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99a</v>
      </c>
      <c r="G1896" s="12" t="str">
        <f t="shared" si="7"/>
        <v>གོ་དགུ་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197</v>
      </c>
      <c r="N1896" s="7" t="s">
        <v>2708</v>
      </c>
      <c r="O1896" s="7">
        <v>201.0</v>
      </c>
      <c r="P1896" s="13" t="s">
        <v>2908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99b</v>
      </c>
      <c r="G1897" s="12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198</v>
      </c>
      <c r="N1897" s="7" t="s">
        <v>2708</v>
      </c>
      <c r="O1897" s="7">
        <v>202.0</v>
      </c>
      <c r="P1897" s="13" t="s">
        <v>2909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100a</v>
      </c>
      <c r="G1898" s="12" t="str">
        <f t="shared" si="7"/>
        <v>བརྒྱ་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199</v>
      </c>
      <c r="N1898" s="7" t="s">
        <v>2708</v>
      </c>
      <c r="O1898" s="7">
        <v>203.0</v>
      </c>
      <c r="P1898" s="13" t="s">
        <v>2910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100b</v>
      </c>
      <c r="G1899" s="12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200</v>
      </c>
      <c r="N1899" s="7" t="s">
        <v>2708</v>
      </c>
      <c r="O1899" s="7">
        <v>204.0</v>
      </c>
      <c r="P1899" s="13" t="s">
        <v>2911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101a</v>
      </c>
      <c r="G1900" s="12" t="str">
        <f t="shared" si="7"/>
        <v>བརྒྱ་ གཅིག་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201</v>
      </c>
      <c r="N1900" s="7" t="s">
        <v>2708</v>
      </c>
      <c r="O1900" s="7">
        <v>205.0</v>
      </c>
      <c r="P1900" s="13" t="s">
        <v>2912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101b</v>
      </c>
      <c r="G1901" s="12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202</v>
      </c>
      <c r="N1901" s="7" t="s">
        <v>2708</v>
      </c>
      <c r="O1901" s="7">
        <v>206.0</v>
      </c>
      <c r="P1901" s="13" t="s">
        <v>2913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102a</v>
      </c>
      <c r="G1902" s="12" t="str">
        <f t="shared" si="7"/>
        <v>བརྒྱ་ གཉིས་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203</v>
      </c>
      <c r="N1902" s="7" t="s">
        <v>2708</v>
      </c>
      <c r="O1902" s="7">
        <v>207.0</v>
      </c>
      <c r="P1902" s="13" t="s">
        <v>2914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102b</v>
      </c>
      <c r="G1903" s="12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204</v>
      </c>
      <c r="N1903" s="7" t="s">
        <v>2708</v>
      </c>
      <c r="O1903" s="7">
        <v>208.0</v>
      </c>
      <c r="P1903" s="13" t="s">
        <v>2915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103a</v>
      </c>
      <c r="G1904" s="12" t="str">
        <f t="shared" si="7"/>
        <v>བརྒྱ་ གསུམ་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205</v>
      </c>
      <c r="N1904" s="7" t="s">
        <v>2708</v>
      </c>
      <c r="O1904" s="7">
        <v>209.0</v>
      </c>
      <c r="P1904" s="13" t="s">
        <v>2916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103b</v>
      </c>
      <c r="G1905" s="12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206</v>
      </c>
      <c r="N1905" s="7" t="s">
        <v>2708</v>
      </c>
      <c r="O1905" s="7">
        <v>210.0</v>
      </c>
      <c r="P1905" s="13" t="s">
        <v>2917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104a</v>
      </c>
      <c r="G1906" s="12" t="str">
        <f t="shared" si="7"/>
        <v>བརྒྱ་ བཞི་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207</v>
      </c>
      <c r="N1906" s="7" t="s">
        <v>2708</v>
      </c>
      <c r="O1906" s="7">
        <v>211.0</v>
      </c>
      <c r="P1906" s="13" t="s">
        <v>2918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104b</v>
      </c>
      <c r="G1907" s="12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208</v>
      </c>
      <c r="N1907" s="7" t="s">
        <v>2708</v>
      </c>
      <c r="O1907" s="7">
        <v>212.0</v>
      </c>
      <c r="P1907" s="13" t="s">
        <v>2919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105a</v>
      </c>
      <c r="G1908" s="12" t="str">
        <f t="shared" si="7"/>
        <v>བརྒྱ་ ལྔ་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209</v>
      </c>
      <c r="N1908" s="7" t="s">
        <v>2708</v>
      </c>
      <c r="O1908" s="7">
        <v>213.0</v>
      </c>
      <c r="P1908" s="13" t="s">
        <v>2920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105b</v>
      </c>
      <c r="G1909" s="12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210</v>
      </c>
      <c r="N1909" s="7" t="s">
        <v>2708</v>
      </c>
      <c r="O1909" s="7">
        <v>214.0</v>
      </c>
      <c r="P1909" s="13" t="s">
        <v>2921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106a</v>
      </c>
      <c r="G1910" s="12" t="str">
        <f t="shared" si="7"/>
        <v>བརྒྱ་ དྲུག་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211</v>
      </c>
      <c r="N1910" s="7" t="s">
        <v>2708</v>
      </c>
      <c r="O1910" s="7">
        <v>215.0</v>
      </c>
      <c r="P1910" s="13" t="s">
        <v>2922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106b</v>
      </c>
      <c r="G1911" s="12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212</v>
      </c>
      <c r="N1911" s="7" t="s">
        <v>2708</v>
      </c>
      <c r="O1911" s="7">
        <v>216.0</v>
      </c>
      <c r="P1911" s="13" t="s">
        <v>2923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107a</v>
      </c>
      <c r="G1912" s="12" t="str">
        <f t="shared" si="7"/>
        <v>བརྒྱ་ བདུན་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213</v>
      </c>
      <c r="N1912" s="7" t="s">
        <v>2708</v>
      </c>
      <c r="O1912" s="7">
        <v>217.0</v>
      </c>
      <c r="P1912" s="13" t="s">
        <v>2924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107b</v>
      </c>
      <c r="G1913" s="12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214</v>
      </c>
      <c r="N1913" s="7" t="s">
        <v>2708</v>
      </c>
      <c r="O1913" s="7">
        <v>218.0</v>
      </c>
      <c r="P1913" s="13" t="s">
        <v>2925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108a</v>
      </c>
      <c r="G1914" s="12" t="str">
        <f t="shared" si="7"/>
        <v>བརྒྱ་ བརྒྱད་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215</v>
      </c>
      <c r="N1914" s="7" t="s">
        <v>2708</v>
      </c>
      <c r="O1914" s="7">
        <v>219.0</v>
      </c>
      <c r="P1914" s="13" t="s">
        <v>2926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108b</v>
      </c>
      <c r="G1915" s="12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216</v>
      </c>
      <c r="N1915" s="7" t="s">
        <v>2708</v>
      </c>
      <c r="O1915" s="7">
        <v>220.0</v>
      </c>
      <c r="P1915" s="13" t="s">
        <v>2927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109a</v>
      </c>
      <c r="G1916" s="12" t="str">
        <f t="shared" si="7"/>
        <v>བརྒྱ་ དགུ་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217</v>
      </c>
      <c r="N1916" s="7" t="s">
        <v>2708</v>
      </c>
      <c r="O1916" s="7">
        <v>221.0</v>
      </c>
      <c r="P1916" s="13" t="s">
        <v>2928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109b</v>
      </c>
      <c r="G1917" s="12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218</v>
      </c>
      <c r="N1917" s="7" t="s">
        <v>2708</v>
      </c>
      <c r="O1917" s="7">
        <v>222.0</v>
      </c>
      <c r="P1917" s="13" t="s">
        <v>2929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110a</v>
      </c>
      <c r="G1918" s="12" t="str">
        <f t="shared" si="7"/>
        <v>བརྒྱ་ བཅུ་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219</v>
      </c>
      <c r="N1918" s="7" t="s">
        <v>2708</v>
      </c>
      <c r="O1918" s="7">
        <v>223.0</v>
      </c>
      <c r="P1918" s="13" t="s">
        <v>2930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110b</v>
      </c>
      <c r="G1919" s="12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220</v>
      </c>
      <c r="N1919" s="7" t="s">
        <v>2708</v>
      </c>
      <c r="O1919" s="7">
        <v>224.0</v>
      </c>
      <c r="P1919" s="13" t="s">
        <v>2931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111a</v>
      </c>
      <c r="G1920" s="12" t="str">
        <f t="shared" si="7"/>
        <v>བརྒྱ་ བཅུ་གཅིག་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221</v>
      </c>
      <c r="N1920" s="7" t="s">
        <v>2708</v>
      </c>
      <c r="O1920" s="7">
        <v>225.0</v>
      </c>
      <c r="P1920" s="13" t="s">
        <v>2932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111b</v>
      </c>
      <c r="G1921" s="12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222</v>
      </c>
      <c r="N1921" s="7" t="s">
        <v>2708</v>
      </c>
      <c r="O1921" s="7">
        <v>226.0</v>
      </c>
      <c r="P1921" s="13" t="s">
        <v>2933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112a</v>
      </c>
      <c r="G1922" s="12" t="str">
        <f t="shared" si="7"/>
        <v>བརྒྱ་ བཅུ་གཉིས་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223</v>
      </c>
      <c r="N1922" s="7" t="s">
        <v>2708</v>
      </c>
      <c r="O1922" s="7">
        <v>227.0</v>
      </c>
      <c r="P1922" s="13" t="s">
        <v>2934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112b</v>
      </c>
      <c r="G1923" s="12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224</v>
      </c>
      <c r="N1923" s="7" t="s">
        <v>2708</v>
      </c>
      <c r="O1923" s="7">
        <v>228.0</v>
      </c>
      <c r="P1923" s="13" t="s">
        <v>2935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113a</v>
      </c>
      <c r="G1924" s="12" t="str">
        <f t="shared" si="7"/>
        <v>བརྒྱ་ བཅུ་གསུམ་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225</v>
      </c>
      <c r="N1924" s="7" t="s">
        <v>2708</v>
      </c>
      <c r="O1924" s="7">
        <v>229.0</v>
      </c>
      <c r="P1924" s="13" t="s">
        <v>2936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113b</v>
      </c>
      <c r="G1925" s="12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226</v>
      </c>
      <c r="N1925" s="7" t="s">
        <v>2708</v>
      </c>
      <c r="O1925" s="7">
        <v>230.0</v>
      </c>
      <c r="P1925" s="13" t="s">
        <v>2937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114a</v>
      </c>
      <c r="G1926" s="12" t="str">
        <f t="shared" si="7"/>
        <v>བརྒྱ་ བཅུ་བཞི་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227</v>
      </c>
      <c r="N1926" s="7" t="s">
        <v>2708</v>
      </c>
      <c r="O1926" s="7">
        <v>231.0</v>
      </c>
      <c r="P1926" s="13" t="s">
        <v>2938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114b</v>
      </c>
      <c r="G1927" s="12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228</v>
      </c>
      <c r="N1927" s="7" t="s">
        <v>2708</v>
      </c>
      <c r="O1927" s="7">
        <v>232.0</v>
      </c>
      <c r="P1927" s="13" t="s">
        <v>2939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115a</v>
      </c>
      <c r="G1928" s="12" t="str">
        <f t="shared" si="7"/>
        <v>བརྒྱ་ བཅོ་ལྔ་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229</v>
      </c>
      <c r="N1928" s="7" t="s">
        <v>2708</v>
      </c>
      <c r="O1928" s="7">
        <v>233.0</v>
      </c>
      <c r="P1928" s="13" t="s">
        <v>2940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115b</v>
      </c>
      <c r="G1929" s="12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230</v>
      </c>
      <c r="N1929" s="7" t="s">
        <v>2708</v>
      </c>
      <c r="O1929" s="7">
        <v>234.0</v>
      </c>
      <c r="P1929" s="13" t="s">
        <v>2941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116a</v>
      </c>
      <c r="G1930" s="12" t="str">
        <f t="shared" si="7"/>
        <v>བརྒྱ་ བཅུ་དྲུག་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231</v>
      </c>
      <c r="N1930" s="7" t="s">
        <v>2708</v>
      </c>
      <c r="O1930" s="7">
        <v>235.0</v>
      </c>
      <c r="P1930" s="13" t="s">
        <v>2942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116b</v>
      </c>
      <c r="G1931" s="12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232</v>
      </c>
      <c r="N1931" s="7" t="s">
        <v>2708</v>
      </c>
      <c r="O1931" s="7">
        <v>236.0</v>
      </c>
      <c r="P1931" s="13" t="s">
        <v>2943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117a</v>
      </c>
      <c r="G1932" s="12" t="str">
        <f t="shared" si="7"/>
        <v>བརྒྱ་ བཅུ་བདུན་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233</v>
      </c>
      <c r="N1932" s="7" t="s">
        <v>2708</v>
      </c>
      <c r="O1932" s="7">
        <v>237.0</v>
      </c>
      <c r="P1932" s="13" t="s">
        <v>2944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117b</v>
      </c>
      <c r="G1933" s="12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234</v>
      </c>
      <c r="N1933" s="7" t="s">
        <v>2708</v>
      </c>
      <c r="O1933" s="7">
        <v>238.0</v>
      </c>
      <c r="P1933" s="13" t="s">
        <v>2945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118a</v>
      </c>
      <c r="G1934" s="12" t="str">
        <f t="shared" si="7"/>
        <v>བརྒྱ་ བཅོ་བརྒྱད་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235</v>
      </c>
      <c r="N1934" s="7" t="s">
        <v>2708</v>
      </c>
      <c r="O1934" s="7">
        <v>239.0</v>
      </c>
      <c r="P1934" s="13" t="s">
        <v>2946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118b</v>
      </c>
      <c r="G1935" s="12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236</v>
      </c>
      <c r="N1935" s="7" t="s">
        <v>2708</v>
      </c>
      <c r="O1935" s="7">
        <v>240.0</v>
      </c>
      <c r="P1935" s="13" t="s">
        <v>2947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119a</v>
      </c>
      <c r="G1936" s="12" t="str">
        <f t="shared" si="7"/>
        <v>བརྒྱ་ བཅུ་དགུ་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237</v>
      </c>
      <c r="N1936" s="7" t="s">
        <v>2708</v>
      </c>
      <c r="O1936" s="7">
        <v>241.0</v>
      </c>
      <c r="P1936" s="13" t="s">
        <v>2948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119b</v>
      </c>
      <c r="G1937" s="12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238</v>
      </c>
      <c r="N1937" s="7" t="s">
        <v>2708</v>
      </c>
      <c r="O1937" s="7">
        <v>242.0</v>
      </c>
      <c r="P1937" s="13" t="s">
        <v>2949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120a</v>
      </c>
      <c r="G1938" s="12" t="str">
        <f t="shared" si="7"/>
        <v>བརྒྱ་ ཉི་ཤུ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239</v>
      </c>
      <c r="N1938" s="7" t="s">
        <v>2708</v>
      </c>
      <c r="O1938" s="7">
        <v>243.0</v>
      </c>
      <c r="P1938" s="13" t="s">
        <v>2950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120b</v>
      </c>
      <c r="G1939" s="12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240</v>
      </c>
      <c r="N1939" s="7" t="s">
        <v>2708</v>
      </c>
      <c r="O1939" s="7">
        <v>244.0</v>
      </c>
      <c r="P1939" s="13" t="s">
        <v>2951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121a</v>
      </c>
      <c r="G1940" s="12" t="str">
        <f t="shared" si="7"/>
        <v>བརྒྱ་ ཉེར་གཅིག་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241</v>
      </c>
      <c r="N1940" s="7" t="s">
        <v>2708</v>
      </c>
      <c r="O1940" s="7">
        <v>245.0</v>
      </c>
      <c r="P1940" s="13" t="s">
        <v>2952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121b</v>
      </c>
      <c r="G1941" s="12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242</v>
      </c>
      <c r="N1941" s="7" t="s">
        <v>2708</v>
      </c>
      <c r="O1941" s="7">
        <v>246.0</v>
      </c>
      <c r="P1941" s="13" t="s">
        <v>2953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122a</v>
      </c>
      <c r="G1942" s="12" t="str">
        <f t="shared" si="7"/>
        <v>བརྒྱ་ ཉེར་གཉིས་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243</v>
      </c>
      <c r="N1942" s="7" t="s">
        <v>2708</v>
      </c>
      <c r="O1942" s="7">
        <v>247.0</v>
      </c>
      <c r="P1942" s="13" t="s">
        <v>2954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122b</v>
      </c>
      <c r="G1943" s="12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244</v>
      </c>
      <c r="N1943" s="7" t="s">
        <v>2708</v>
      </c>
      <c r="O1943" s="7">
        <v>248.0</v>
      </c>
      <c r="P1943" s="13" t="s">
        <v>2955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123a</v>
      </c>
      <c r="G1944" s="12" t="str">
        <f t="shared" si="7"/>
        <v>བརྒྱ་ ཉེར་གསུམ་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245</v>
      </c>
      <c r="N1944" s="7" t="s">
        <v>2708</v>
      </c>
      <c r="O1944" s="7">
        <v>249.0</v>
      </c>
      <c r="P1944" s="13" t="s">
        <v>2956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123b</v>
      </c>
      <c r="G1945" s="12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246</v>
      </c>
      <c r="N1945" s="7" t="s">
        <v>2708</v>
      </c>
      <c r="O1945" s="7">
        <v>250.0</v>
      </c>
      <c r="P1945" s="13" t="s">
        <v>2957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124a</v>
      </c>
      <c r="G1946" s="12" t="str">
        <f t="shared" si="7"/>
        <v>བརྒྱ་ ཉེར་བཞི་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247</v>
      </c>
      <c r="N1946" s="7" t="s">
        <v>2708</v>
      </c>
      <c r="O1946" s="7">
        <v>251.0</v>
      </c>
      <c r="P1946" s="13" t="s">
        <v>2958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124b</v>
      </c>
      <c r="G1947" s="12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248</v>
      </c>
      <c r="N1947" s="7" t="s">
        <v>2708</v>
      </c>
      <c r="O1947" s="7">
        <v>252.0</v>
      </c>
      <c r="P1947" s="13" t="s">
        <v>2959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125a</v>
      </c>
      <c r="G1948" s="12" t="str">
        <f t="shared" si="7"/>
        <v>བརྒྱ་ ཉེར་ལྔ་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249</v>
      </c>
      <c r="N1948" s="7" t="s">
        <v>2708</v>
      </c>
      <c r="O1948" s="7">
        <v>253.0</v>
      </c>
      <c r="P1948" s="13" t="s">
        <v>2960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125b</v>
      </c>
      <c r="G1949" s="12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250</v>
      </c>
      <c r="N1949" s="7" t="s">
        <v>2708</v>
      </c>
      <c r="O1949" s="7">
        <v>254.0</v>
      </c>
      <c r="P1949" s="13" t="s">
        <v>2961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126a</v>
      </c>
      <c r="G1950" s="12" t="str">
        <f t="shared" si="7"/>
        <v>བརྒྱ་ ཉེར་དྲུག་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251</v>
      </c>
      <c r="N1950" s="7" t="s">
        <v>2708</v>
      </c>
      <c r="O1950" s="7">
        <v>255.0</v>
      </c>
      <c r="P1950" s="13" t="s">
        <v>2962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126b</v>
      </c>
      <c r="G1951" s="12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252</v>
      </c>
      <c r="N1951" s="7" t="s">
        <v>2708</v>
      </c>
      <c r="O1951" s="7">
        <v>256.0</v>
      </c>
      <c r="P1951" s="13" t="s">
        <v>2963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127a</v>
      </c>
      <c r="G1952" s="12" t="str">
        <f t="shared" si="7"/>
        <v>བརྒྱ་ ཉེར་བདུན་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253</v>
      </c>
      <c r="N1952" s="7" t="s">
        <v>2708</v>
      </c>
      <c r="O1952" s="7">
        <v>257.0</v>
      </c>
      <c r="P1952" s="13" t="s">
        <v>2964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127b</v>
      </c>
      <c r="G1953" s="12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254</v>
      </c>
      <c r="N1953" s="7" t="s">
        <v>2708</v>
      </c>
      <c r="O1953" s="7">
        <v>258.0</v>
      </c>
      <c r="P1953" s="13" t="s">
        <v>2965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128a</v>
      </c>
      <c r="G1954" s="12" t="str">
        <f t="shared" si="7"/>
        <v>བརྒྱ་ ཉེར་བརྒྱད་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255</v>
      </c>
      <c r="N1954" s="7" t="s">
        <v>2708</v>
      </c>
      <c r="O1954" s="7">
        <v>259.0</v>
      </c>
      <c r="P1954" s="13" t="s">
        <v>2966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128b</v>
      </c>
      <c r="G1955" s="12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256</v>
      </c>
      <c r="N1955" s="7" t="s">
        <v>2708</v>
      </c>
      <c r="O1955" s="7">
        <v>260.0</v>
      </c>
      <c r="P1955" s="13" t="s">
        <v>2967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129a</v>
      </c>
      <c r="G1956" s="12" t="str">
        <f t="shared" si="7"/>
        <v>བརྒྱ་ ཉེར་དགུ་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257</v>
      </c>
      <c r="N1956" s="7" t="s">
        <v>2708</v>
      </c>
      <c r="O1956" s="7">
        <v>261.0</v>
      </c>
      <c r="P1956" s="13" t="s">
        <v>2968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129b</v>
      </c>
      <c r="G1957" s="12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258</v>
      </c>
      <c r="N1957" s="7" t="s">
        <v>2708</v>
      </c>
      <c r="O1957" s="7">
        <v>262.0</v>
      </c>
      <c r="P1957" s="13" t="s">
        <v>2969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130a</v>
      </c>
      <c r="G1958" s="12" t="str">
        <f t="shared" si="7"/>
        <v>བརྒྱ་ སུམ་བཅུ་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259</v>
      </c>
      <c r="N1958" s="7" t="s">
        <v>2708</v>
      </c>
      <c r="O1958" s="7">
        <v>263.0</v>
      </c>
      <c r="P1958" s="13" t="s">
        <v>2970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130b</v>
      </c>
      <c r="G1959" s="12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260</v>
      </c>
      <c r="N1959" s="7" t="s">
        <v>2708</v>
      </c>
      <c r="O1959" s="7">
        <v>264.0</v>
      </c>
      <c r="P1959" s="13" t="s">
        <v>2971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131a</v>
      </c>
      <c r="G1960" s="12" t="str">
        <f t="shared" si="7"/>
        <v>བརྒྱ་ སོ་གཅིག་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261</v>
      </c>
      <c r="N1960" s="7" t="s">
        <v>2708</v>
      </c>
      <c r="O1960" s="7">
        <v>265.0</v>
      </c>
      <c r="P1960" s="13" t="s">
        <v>2972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131b</v>
      </c>
      <c r="G1961" s="12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262</v>
      </c>
      <c r="N1961" s="7" t="s">
        <v>2708</v>
      </c>
      <c r="O1961" s="7">
        <v>266.0</v>
      </c>
      <c r="P1961" s="13" t="s">
        <v>2973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132a</v>
      </c>
      <c r="G1962" s="12" t="str">
        <f t="shared" si="7"/>
        <v>བརྒྱ་ སོ་གཉིས་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263</v>
      </c>
      <c r="N1962" s="7" t="s">
        <v>2708</v>
      </c>
      <c r="O1962" s="7">
        <v>267.0</v>
      </c>
      <c r="P1962" s="13" t="s">
        <v>2974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132b</v>
      </c>
      <c r="G1963" s="12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264</v>
      </c>
      <c r="N1963" s="7" t="s">
        <v>2708</v>
      </c>
      <c r="O1963" s="7">
        <v>268.0</v>
      </c>
      <c r="P1963" s="13" t="s">
        <v>2975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133a</v>
      </c>
      <c r="G1964" s="12" t="str">
        <f t="shared" si="7"/>
        <v>བརྒྱ་ སོ་གསུམ་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265</v>
      </c>
      <c r="N1964" s="7" t="s">
        <v>2708</v>
      </c>
      <c r="O1964" s="7">
        <v>269.0</v>
      </c>
      <c r="P1964" s="13" t="s">
        <v>2976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133b</v>
      </c>
      <c r="G1965" s="12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266</v>
      </c>
      <c r="N1965" s="7" t="s">
        <v>2708</v>
      </c>
      <c r="O1965" s="7">
        <v>270.0</v>
      </c>
      <c r="P1965" s="13" t="s">
        <v>2977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134a</v>
      </c>
      <c r="G1966" s="12" t="str">
        <f t="shared" si="7"/>
        <v>བརྒྱ་ སོ་བཞི་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267</v>
      </c>
      <c r="N1966" s="7" t="s">
        <v>2708</v>
      </c>
      <c r="O1966" s="7">
        <v>271.0</v>
      </c>
      <c r="P1966" s="13" t="s">
        <v>2978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134b</v>
      </c>
      <c r="G1967" s="12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268</v>
      </c>
      <c r="N1967" s="7" t="s">
        <v>2708</v>
      </c>
      <c r="O1967" s="7">
        <v>272.0</v>
      </c>
      <c r="P1967" s="13" t="s">
        <v>2979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135a</v>
      </c>
      <c r="G1968" s="12" t="str">
        <f t="shared" si="7"/>
        <v>བརྒྱ་ སོ་ལྔ་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269</v>
      </c>
      <c r="N1968" s="7" t="s">
        <v>2708</v>
      </c>
      <c r="O1968" s="7">
        <v>273.0</v>
      </c>
      <c r="P1968" s="13" t="s">
        <v>2980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135b</v>
      </c>
      <c r="G1969" s="12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270</v>
      </c>
      <c r="N1969" s="7" t="s">
        <v>2708</v>
      </c>
      <c r="O1969" s="7">
        <v>274.0</v>
      </c>
      <c r="P1969" s="13" t="s">
        <v>2981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136a</v>
      </c>
      <c r="G1970" s="12" t="str">
        <f t="shared" si="7"/>
        <v>བརྒྱ་ སོ་དྲུག་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271</v>
      </c>
      <c r="N1970" s="7" t="s">
        <v>2708</v>
      </c>
      <c r="O1970" s="7">
        <v>275.0</v>
      </c>
      <c r="P1970" s="13" t="s">
        <v>2982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136b</v>
      </c>
      <c r="G1971" s="12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272</v>
      </c>
      <c r="N1971" s="7" t="s">
        <v>2708</v>
      </c>
      <c r="O1971" s="7">
        <v>276.0</v>
      </c>
      <c r="P1971" s="13" t="s">
        <v>2983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137a</v>
      </c>
      <c r="G1972" s="12" t="str">
        <f t="shared" si="7"/>
        <v>བརྒྱ་ སོ་བདུན་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273</v>
      </c>
      <c r="N1972" s="7" t="s">
        <v>2708</v>
      </c>
      <c r="O1972" s="7">
        <v>277.0</v>
      </c>
      <c r="P1972" s="13" t="s">
        <v>2984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137b</v>
      </c>
      <c r="G1973" s="12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274</v>
      </c>
      <c r="N1973" s="7" t="s">
        <v>2708</v>
      </c>
      <c r="O1973" s="7">
        <v>278.0</v>
      </c>
      <c r="P1973" s="13" t="s">
        <v>2985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138a</v>
      </c>
      <c r="G1974" s="12" t="str">
        <f t="shared" si="7"/>
        <v>བརྒྱ་ སོ་བརྒྱད་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275</v>
      </c>
      <c r="N1974" s="7" t="s">
        <v>2708</v>
      </c>
      <c r="O1974" s="7">
        <v>279.0</v>
      </c>
      <c r="P1974" s="13" t="s">
        <v>2986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138b</v>
      </c>
      <c r="G1975" s="12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276</v>
      </c>
      <c r="N1975" s="7" t="s">
        <v>2708</v>
      </c>
      <c r="O1975" s="7">
        <v>280.0</v>
      </c>
      <c r="P1975" s="13" t="s">
        <v>2987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139a</v>
      </c>
      <c r="G1976" s="12" t="str">
        <f t="shared" si="7"/>
        <v>བརྒྱ་ སོ་དགུ་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277</v>
      </c>
      <c r="N1976" s="7" t="s">
        <v>2708</v>
      </c>
      <c r="O1976" s="7">
        <v>281.0</v>
      </c>
      <c r="P1976" s="13" t="s">
        <v>2988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139b</v>
      </c>
      <c r="G1977" s="12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278</v>
      </c>
      <c r="N1977" s="7" t="s">
        <v>2708</v>
      </c>
      <c r="O1977" s="7">
        <v>282.0</v>
      </c>
      <c r="P1977" s="13" t="s">
        <v>2989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140a</v>
      </c>
      <c r="G1978" s="12" t="str">
        <f t="shared" si="7"/>
        <v>བརྒྱ་ བཞི་བཅུ་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279</v>
      </c>
      <c r="N1978" s="7" t="s">
        <v>2708</v>
      </c>
      <c r="O1978" s="7">
        <v>283.0</v>
      </c>
      <c r="P1978" s="13" t="s">
        <v>2990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140b</v>
      </c>
      <c r="G1979" s="12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280</v>
      </c>
      <c r="N1979" s="7" t="s">
        <v>2708</v>
      </c>
      <c r="O1979" s="7">
        <v>284.0</v>
      </c>
      <c r="P1979" s="13" t="s">
        <v>2991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141a</v>
      </c>
      <c r="G1980" s="12" t="str">
        <f t="shared" si="7"/>
        <v>བརྒྱ་ ཞེ་གཅིག་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281</v>
      </c>
      <c r="N1980" s="7" t="s">
        <v>2708</v>
      </c>
      <c r="O1980" s="7">
        <v>285.0</v>
      </c>
      <c r="P1980" s="13" t="s">
        <v>2992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141b</v>
      </c>
      <c r="G1981" s="12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282</v>
      </c>
      <c r="N1981" s="7" t="s">
        <v>2708</v>
      </c>
      <c r="O1981" s="7">
        <v>286.0</v>
      </c>
      <c r="P1981" s="13" t="s">
        <v>2993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142a</v>
      </c>
      <c r="G1982" s="12" t="str">
        <f t="shared" si="7"/>
        <v>བརྒྱ་ ཞེ་གཉིས་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283</v>
      </c>
      <c r="N1982" s="7" t="s">
        <v>2708</v>
      </c>
      <c r="O1982" s="7">
        <v>287.0</v>
      </c>
      <c r="P1982" s="13" t="s">
        <v>2994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142b</v>
      </c>
      <c r="G1983" s="12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284</v>
      </c>
      <c r="N1983" s="7" t="s">
        <v>2708</v>
      </c>
      <c r="O1983" s="7">
        <v>288.0</v>
      </c>
      <c r="P1983" s="13" t="s">
        <v>2995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143a</v>
      </c>
      <c r="G1984" s="12" t="str">
        <f t="shared" si="7"/>
        <v>བརྒྱ་ ཞེ་གསུམ་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285</v>
      </c>
      <c r="N1984" s="7" t="s">
        <v>2708</v>
      </c>
      <c r="O1984" s="7">
        <v>289.0</v>
      </c>
      <c r="P1984" s="13" t="s">
        <v>2996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143b</v>
      </c>
      <c r="G1985" s="12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286</v>
      </c>
      <c r="N1985" s="7" t="s">
        <v>2708</v>
      </c>
      <c r="O1985" s="7">
        <v>290.0</v>
      </c>
      <c r="P1985" s="13" t="s">
        <v>2997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144a</v>
      </c>
      <c r="G1986" s="12" t="str">
        <f t="shared" si="7"/>
        <v>བརྒྱ་ ཞེ་བཞི་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287</v>
      </c>
      <c r="N1986" s="7" t="s">
        <v>2708</v>
      </c>
      <c r="O1986" s="7">
        <v>291.0</v>
      </c>
      <c r="P1986" s="13" t="s">
        <v>2998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144b</v>
      </c>
      <c r="G1987" s="12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288</v>
      </c>
      <c r="N1987" s="7" t="s">
        <v>2708</v>
      </c>
      <c r="O1987" s="7">
        <v>292.0</v>
      </c>
      <c r="P1987" s="13" t="s">
        <v>2999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145a</v>
      </c>
      <c r="G1988" s="12" t="str">
        <f t="shared" si="7"/>
        <v>བརྒྱ་ ཞེ་ལྔ་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289</v>
      </c>
      <c r="N1988" s="7" t="s">
        <v>2708</v>
      </c>
      <c r="O1988" s="7">
        <v>293.0</v>
      </c>
      <c r="P1988" s="13" t="s">
        <v>3000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145b</v>
      </c>
      <c r="G1989" s="12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290</v>
      </c>
      <c r="N1989" s="7" t="s">
        <v>2708</v>
      </c>
      <c r="O1989" s="7">
        <v>294.0</v>
      </c>
      <c r="P1989" s="13" t="s">
        <v>3001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146a</v>
      </c>
      <c r="G1990" s="12" t="str">
        <f t="shared" si="7"/>
        <v>བརྒྱ་ ཞེ་དྲུག་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291</v>
      </c>
      <c r="N1990" s="7" t="s">
        <v>2708</v>
      </c>
      <c r="O1990" s="7">
        <v>295.0</v>
      </c>
      <c r="P1990" s="13" t="s">
        <v>3002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146b</v>
      </c>
      <c r="G1991" s="12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292</v>
      </c>
      <c r="N1991" s="7" t="s">
        <v>2708</v>
      </c>
      <c r="O1991" s="7">
        <v>296.0</v>
      </c>
      <c r="P1991" s="13" t="s">
        <v>3003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147a</v>
      </c>
      <c r="G1992" s="12" t="str">
        <f t="shared" si="7"/>
        <v>བརྒྱ་ ཞེ་བདུན་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293</v>
      </c>
      <c r="N1992" s="7" t="s">
        <v>2708</v>
      </c>
      <c r="O1992" s="7">
        <v>297.0</v>
      </c>
      <c r="P1992" s="13" t="s">
        <v>3004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147b</v>
      </c>
      <c r="G1993" s="12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294</v>
      </c>
      <c r="N1993" s="7" t="s">
        <v>2708</v>
      </c>
      <c r="O1993" s="7">
        <v>298.0</v>
      </c>
      <c r="P1993" s="13" t="s">
        <v>3005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148a</v>
      </c>
      <c r="G1994" s="12" t="str">
        <f t="shared" si="7"/>
        <v>བརྒྱ་ ཞེ་བརྒྱད་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295</v>
      </c>
      <c r="N1994" s="7" t="s">
        <v>2708</v>
      </c>
      <c r="O1994" s="7">
        <v>299.0</v>
      </c>
      <c r="P1994" s="13" t="s">
        <v>3006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148b</v>
      </c>
      <c r="G1995" s="12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296</v>
      </c>
      <c r="N1995" s="7" t="s">
        <v>2708</v>
      </c>
      <c r="O1995" s="7">
        <v>300.0</v>
      </c>
      <c r="P1995" s="13" t="s">
        <v>3007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149a</v>
      </c>
      <c r="G1996" s="12" t="str">
        <f t="shared" si="7"/>
        <v>བརྒྱ་ ཞེ་དགུ་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297</v>
      </c>
      <c r="N1996" s="7" t="s">
        <v>2708</v>
      </c>
      <c r="O1996" s="7">
        <v>301.0</v>
      </c>
      <c r="P1996" s="13" t="s">
        <v>3008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149b</v>
      </c>
      <c r="G1997" s="12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298</v>
      </c>
      <c r="N1997" s="7" t="s">
        <v>2708</v>
      </c>
      <c r="O1997" s="7">
        <v>302.0</v>
      </c>
      <c r="P1997" s="13" t="s">
        <v>3009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150a</v>
      </c>
      <c r="G1998" s="12" t="str">
        <f t="shared" si="7"/>
        <v>བརྒྱ་ ལྔ་བཅུ་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299</v>
      </c>
      <c r="N1998" s="7" t="s">
        <v>2708</v>
      </c>
      <c r="O1998" s="7">
        <v>303.0</v>
      </c>
      <c r="P1998" s="13" t="s">
        <v>3010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150b</v>
      </c>
      <c r="G1999" s="12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300</v>
      </c>
      <c r="N1999" s="7" t="s">
        <v>2708</v>
      </c>
      <c r="O1999" s="7">
        <v>304.0</v>
      </c>
      <c r="P1999" s="13" t="s">
        <v>3011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151a</v>
      </c>
      <c r="G2000" s="12" t="str">
        <f t="shared" si="7"/>
        <v>བརྒྱ་ ང་གཅིག་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301</v>
      </c>
      <c r="N2000" s="7" t="s">
        <v>2708</v>
      </c>
      <c r="O2000" s="7">
        <v>305.0</v>
      </c>
      <c r="P2000" s="13" t="s">
        <v>3012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151b</v>
      </c>
      <c r="G2001" s="12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302</v>
      </c>
      <c r="N2001" s="7" t="s">
        <v>2708</v>
      </c>
      <c r="O2001" s="7">
        <v>306.0</v>
      </c>
      <c r="P2001" s="13" t="s">
        <v>3013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152a</v>
      </c>
      <c r="G2002" s="12" t="str">
        <f t="shared" si="7"/>
        <v>བརྒྱ་ ང་གཉིས་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303</v>
      </c>
      <c r="N2002" s="7" t="s">
        <v>2708</v>
      </c>
      <c r="O2002" s="7">
        <v>307.0</v>
      </c>
      <c r="P2002" s="13" t="s">
        <v>3014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152b</v>
      </c>
      <c r="G2003" s="12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304</v>
      </c>
      <c r="N2003" s="7" t="s">
        <v>2708</v>
      </c>
      <c r="O2003" s="7">
        <v>308.0</v>
      </c>
      <c r="P2003" s="13" t="s">
        <v>3015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153a</v>
      </c>
      <c r="G2004" s="12" t="str">
        <f t="shared" si="7"/>
        <v>བརྒྱ་ ང་གསུམ་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305</v>
      </c>
      <c r="N2004" s="7" t="s">
        <v>2708</v>
      </c>
      <c r="O2004" s="7">
        <v>309.0</v>
      </c>
      <c r="P2004" s="13" t="s">
        <v>3016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153b</v>
      </c>
      <c r="G2005" s="12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306</v>
      </c>
      <c r="N2005" s="7" t="s">
        <v>2708</v>
      </c>
      <c r="O2005" s="7">
        <v>310.0</v>
      </c>
      <c r="P2005" s="13" t="s">
        <v>3017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154a</v>
      </c>
      <c r="G2006" s="12" t="str">
        <f t="shared" si="7"/>
        <v>བརྒྱ་ ང་བཞི་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307</v>
      </c>
      <c r="N2006" s="7" t="s">
        <v>2708</v>
      </c>
      <c r="O2006" s="7">
        <v>311.0</v>
      </c>
      <c r="P2006" s="13" t="s">
        <v>3018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154b</v>
      </c>
      <c r="G2007" s="12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308</v>
      </c>
      <c r="N2007" s="7" t="s">
        <v>2708</v>
      </c>
      <c r="O2007" s="7">
        <v>312.0</v>
      </c>
      <c r="P2007" s="13" t="s">
        <v>3019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155a</v>
      </c>
      <c r="G2008" s="12" t="str">
        <f t="shared" si="7"/>
        <v>བརྒྱ་ ང་ལྔ་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309</v>
      </c>
      <c r="N2008" s="7" t="s">
        <v>2708</v>
      </c>
      <c r="O2008" s="7">
        <v>313.0</v>
      </c>
      <c r="P2008" s="13" t="s">
        <v>3020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155b</v>
      </c>
      <c r="G2009" s="12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310</v>
      </c>
      <c r="N2009" s="7" t="s">
        <v>2708</v>
      </c>
      <c r="O2009" s="7">
        <v>314.0</v>
      </c>
      <c r="P2009" s="13" t="s">
        <v>3021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156a</v>
      </c>
      <c r="G2010" s="12" t="str">
        <f t="shared" si="7"/>
        <v>བརྒྱ་ ང་དྲུག་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311</v>
      </c>
      <c r="N2010" s="7" t="s">
        <v>2708</v>
      </c>
      <c r="O2010" s="7">
        <v>315.0</v>
      </c>
      <c r="P2010" s="13" t="s">
        <v>3022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156b</v>
      </c>
      <c r="G2011" s="12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312</v>
      </c>
      <c r="N2011" s="7" t="s">
        <v>2708</v>
      </c>
      <c r="O2011" s="7">
        <v>316.0</v>
      </c>
      <c r="P2011" s="13" t="s">
        <v>3023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157a</v>
      </c>
      <c r="G2012" s="12" t="str">
        <f t="shared" si="7"/>
        <v>བརྒྱ་ ང་བདུན་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313</v>
      </c>
      <c r="N2012" s="7" t="s">
        <v>2708</v>
      </c>
      <c r="O2012" s="7">
        <v>317.0</v>
      </c>
      <c r="P2012" s="13" t="s">
        <v>3024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157b</v>
      </c>
      <c r="G2013" s="12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314</v>
      </c>
      <c r="N2013" s="7" t="s">
        <v>2708</v>
      </c>
      <c r="O2013" s="7">
        <v>318.0</v>
      </c>
      <c r="P2013" s="13" t="s">
        <v>3025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158a</v>
      </c>
      <c r="G2014" s="12" t="str">
        <f t="shared" si="7"/>
        <v>བརྒྱ་ ང་བརྒྱད་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315</v>
      </c>
      <c r="N2014" s="7" t="s">
        <v>2708</v>
      </c>
      <c r="O2014" s="7">
        <v>319.0</v>
      </c>
      <c r="P2014" s="13" t="s">
        <v>3026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158b</v>
      </c>
      <c r="G2015" s="12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316</v>
      </c>
      <c r="N2015" s="7" t="s">
        <v>2708</v>
      </c>
      <c r="O2015" s="7">
        <v>320.0</v>
      </c>
      <c r="P2015" s="13" t="s">
        <v>3027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159a</v>
      </c>
      <c r="G2016" s="12" t="str">
        <f t="shared" si="7"/>
        <v>བརྒྱ་ ང་དགུ་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317</v>
      </c>
      <c r="N2016" s="7" t="s">
        <v>2708</v>
      </c>
      <c r="O2016" s="7">
        <v>321.0</v>
      </c>
      <c r="P2016" s="13" t="s">
        <v>3028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159b</v>
      </c>
      <c r="G2017" s="12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318</v>
      </c>
      <c r="N2017" s="7" t="s">
        <v>2708</v>
      </c>
      <c r="O2017" s="7">
        <v>322.0</v>
      </c>
      <c r="P2017" s="13" t="s">
        <v>3029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160a</v>
      </c>
      <c r="G2018" s="12" t="str">
        <f t="shared" si="7"/>
        <v>བརྒྱ་ དྲུག་བཅུ་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319</v>
      </c>
      <c r="N2018" s="7" t="s">
        <v>2708</v>
      </c>
      <c r="O2018" s="7">
        <v>323.0</v>
      </c>
      <c r="P2018" s="13" t="s">
        <v>3030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160b</v>
      </c>
      <c r="G2019" s="12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320</v>
      </c>
      <c r="N2019" s="7" t="s">
        <v>2708</v>
      </c>
      <c r="O2019" s="7">
        <v>324.0</v>
      </c>
      <c r="P2019" s="13" t="s">
        <v>3031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161a</v>
      </c>
      <c r="G2020" s="12" t="str">
        <f t="shared" si="7"/>
        <v>བརྒྱ་ རེ་གཅིག་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321</v>
      </c>
      <c r="N2020" s="7" t="s">
        <v>2708</v>
      </c>
      <c r="O2020" s="7">
        <v>325.0</v>
      </c>
      <c r="P2020" s="13" t="s">
        <v>3032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161b</v>
      </c>
      <c r="G2021" s="12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322</v>
      </c>
      <c r="N2021" s="7" t="s">
        <v>2708</v>
      </c>
      <c r="O2021" s="7">
        <v>326.0</v>
      </c>
      <c r="P2021" s="13" t="s">
        <v>3033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162a</v>
      </c>
      <c r="G2022" s="12" t="str">
        <f t="shared" si="7"/>
        <v>བརྒྱ་ རེ་གཉིས་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323</v>
      </c>
      <c r="N2022" s="7" t="s">
        <v>2708</v>
      </c>
      <c r="O2022" s="7">
        <v>327.0</v>
      </c>
      <c r="P2022" s="13" t="s">
        <v>3034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162b</v>
      </c>
      <c r="G2023" s="12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324</v>
      </c>
      <c r="N2023" s="7" t="s">
        <v>2708</v>
      </c>
      <c r="O2023" s="7">
        <v>328.0</v>
      </c>
      <c r="P2023" s="13" t="s">
        <v>3035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163a</v>
      </c>
      <c r="G2024" s="12" t="str">
        <f t="shared" si="7"/>
        <v>བརྒྱ་ རེ་གསུམ་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325</v>
      </c>
      <c r="N2024" s="7" t="s">
        <v>2708</v>
      </c>
      <c r="O2024" s="7">
        <v>329.0</v>
      </c>
      <c r="P2024" s="13" t="s">
        <v>3036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163b</v>
      </c>
      <c r="G2025" s="12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326</v>
      </c>
      <c r="N2025" s="7" t="s">
        <v>2708</v>
      </c>
      <c r="O2025" s="7">
        <v>330.0</v>
      </c>
      <c r="P2025" s="13" t="s">
        <v>3037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164a</v>
      </c>
      <c r="G2026" s="12" t="str">
        <f t="shared" si="7"/>
        <v>བརྒྱ་ རེ་བཞི་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327</v>
      </c>
      <c r="N2026" s="7" t="s">
        <v>2708</v>
      </c>
      <c r="O2026" s="7">
        <v>331.0</v>
      </c>
      <c r="P2026" s="13" t="s">
        <v>3038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164b</v>
      </c>
      <c r="G2027" s="12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328</v>
      </c>
      <c r="N2027" s="7" t="s">
        <v>2708</v>
      </c>
      <c r="O2027" s="7">
        <v>332.0</v>
      </c>
      <c r="P2027" s="13" t="s">
        <v>3039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165a</v>
      </c>
      <c r="G2028" s="12" t="str">
        <f t="shared" si="7"/>
        <v>བརྒྱ་ རེ་ལྔ་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329</v>
      </c>
      <c r="N2028" s="7" t="s">
        <v>2708</v>
      </c>
      <c r="O2028" s="7">
        <v>333.0</v>
      </c>
      <c r="P2028" s="13" t="s">
        <v>3040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165b</v>
      </c>
      <c r="G2029" s="12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330</v>
      </c>
      <c r="N2029" s="7" t="s">
        <v>2708</v>
      </c>
      <c r="O2029" s="7">
        <v>334.0</v>
      </c>
      <c r="P2029" s="13" t="s">
        <v>3041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166a</v>
      </c>
      <c r="G2030" s="12" t="str">
        <f t="shared" si="7"/>
        <v>བརྒྱ་ རེ་དྲུག་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331</v>
      </c>
      <c r="N2030" s="7" t="s">
        <v>2708</v>
      </c>
      <c r="O2030" s="7">
        <v>335.0</v>
      </c>
      <c r="P2030" s="13" t="s">
        <v>3042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166b</v>
      </c>
      <c r="G2031" s="12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332</v>
      </c>
      <c r="N2031" s="7" t="s">
        <v>2708</v>
      </c>
      <c r="O2031" s="7">
        <v>336.0</v>
      </c>
      <c r="P2031" s="13" t="s">
        <v>3043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167a</v>
      </c>
      <c r="G2032" s="12" t="str">
        <f t="shared" si="7"/>
        <v>བརྒྱ་ རེ་བདུན་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333</v>
      </c>
      <c r="N2032" s="7" t="s">
        <v>2708</v>
      </c>
      <c r="O2032" s="7">
        <v>337.0</v>
      </c>
      <c r="P2032" s="13" t="s">
        <v>3044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167b</v>
      </c>
      <c r="G2033" s="12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334</v>
      </c>
      <c r="N2033" s="7" t="s">
        <v>2708</v>
      </c>
      <c r="O2033" s="7">
        <v>338.0</v>
      </c>
      <c r="P2033" s="13" t="s">
        <v>3045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168a</v>
      </c>
      <c r="G2034" s="12" t="str">
        <f t="shared" si="7"/>
        <v>བརྒྱ་ རེ་བརྒྱད་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335</v>
      </c>
      <c r="N2034" s="7" t="s">
        <v>2708</v>
      </c>
      <c r="O2034" s="7">
        <v>339.0</v>
      </c>
      <c r="P2034" s="13" t="s">
        <v>3046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168b</v>
      </c>
      <c r="G2035" s="12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336</v>
      </c>
      <c r="N2035" s="7" t="s">
        <v>2708</v>
      </c>
      <c r="O2035" s="7">
        <v>340.0</v>
      </c>
      <c r="P2035" s="13" t="s">
        <v>3047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169a</v>
      </c>
      <c r="G2036" s="12" t="str">
        <f t="shared" si="7"/>
        <v>བརྒྱ་ རེ་དགུ་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337</v>
      </c>
      <c r="N2036" s="7" t="s">
        <v>2708</v>
      </c>
      <c r="O2036" s="7">
        <v>341.0</v>
      </c>
      <c r="P2036" s="13" t="s">
        <v>3048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169b</v>
      </c>
      <c r="G2037" s="12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338</v>
      </c>
      <c r="N2037" s="7" t="s">
        <v>2708</v>
      </c>
      <c r="O2037" s="7">
        <v>342.0</v>
      </c>
      <c r="P2037" s="13" t="s">
        <v>3049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170a</v>
      </c>
      <c r="G2038" s="12" t="str">
        <f t="shared" si="7"/>
        <v>བརྒྱ་ བདུན་བཅུ་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339</v>
      </c>
      <c r="N2038" s="7" t="s">
        <v>2708</v>
      </c>
      <c r="O2038" s="7">
        <v>343.0</v>
      </c>
      <c r="P2038" s="13" t="s">
        <v>3050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170b</v>
      </c>
      <c r="G2039" s="12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340</v>
      </c>
      <c r="N2039" s="7" t="s">
        <v>2708</v>
      </c>
      <c r="O2039" s="7">
        <v>344.0</v>
      </c>
      <c r="P2039" s="13" t="s">
        <v>3051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171a</v>
      </c>
      <c r="G2040" s="12" t="str">
        <f t="shared" si="7"/>
        <v>བརྒྱ་ དོན་གཅིག་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341</v>
      </c>
      <c r="N2040" s="7" t="s">
        <v>2708</v>
      </c>
      <c r="O2040" s="7">
        <v>345.0</v>
      </c>
      <c r="P2040" s="13" t="s">
        <v>3052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171b</v>
      </c>
      <c r="G2041" s="12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342</v>
      </c>
      <c r="N2041" s="7" t="s">
        <v>2708</v>
      </c>
      <c r="O2041" s="7">
        <v>346.0</v>
      </c>
      <c r="P2041" s="13" t="s">
        <v>3053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172a</v>
      </c>
      <c r="G2042" s="12" t="str">
        <f t="shared" si="7"/>
        <v>བརྒྱ་ དོན་གཉིས་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343</v>
      </c>
      <c r="N2042" s="7" t="s">
        <v>2708</v>
      </c>
      <c r="O2042" s="7">
        <v>347.0</v>
      </c>
      <c r="P2042" s="13" t="s">
        <v>3054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172b</v>
      </c>
      <c r="G2043" s="12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344</v>
      </c>
      <c r="N2043" s="7" t="s">
        <v>2708</v>
      </c>
      <c r="O2043" s="7">
        <v>348.0</v>
      </c>
      <c r="P2043" s="13" t="s">
        <v>3055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173a</v>
      </c>
      <c r="G2044" s="12" t="str">
        <f t="shared" si="7"/>
        <v>བརྒྱ་ དོན་གསུམ་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345</v>
      </c>
      <c r="N2044" s="7" t="s">
        <v>2708</v>
      </c>
      <c r="O2044" s="7">
        <v>349.0</v>
      </c>
      <c r="P2044" s="13" t="s">
        <v>3056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173b</v>
      </c>
      <c r="G2045" s="12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346</v>
      </c>
      <c r="N2045" s="7" t="s">
        <v>2708</v>
      </c>
      <c r="O2045" s="7">
        <v>350.0</v>
      </c>
      <c r="P2045" s="13" t="s">
        <v>3057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174a</v>
      </c>
      <c r="G2046" s="12" t="str">
        <f t="shared" si="7"/>
        <v>བརྒྱ་ དོན་བཞི་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347</v>
      </c>
      <c r="N2046" s="7" t="s">
        <v>2708</v>
      </c>
      <c r="O2046" s="7">
        <v>351.0</v>
      </c>
      <c r="P2046" s="13" t="s">
        <v>3058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174b</v>
      </c>
      <c r="G2047" s="12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348</v>
      </c>
      <c r="N2047" s="7" t="s">
        <v>2708</v>
      </c>
      <c r="O2047" s="7">
        <v>352.0</v>
      </c>
      <c r="P2047" s="13" t="s">
        <v>3059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175a</v>
      </c>
      <c r="G2048" s="12" t="str">
        <f t="shared" si="7"/>
        <v>བརྒྱ་ དོན་ལྔ་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349</v>
      </c>
      <c r="N2048" s="7" t="s">
        <v>2708</v>
      </c>
      <c r="O2048" s="7">
        <v>353.0</v>
      </c>
      <c r="P2048" s="13" t="s">
        <v>3060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175b</v>
      </c>
      <c r="G2049" s="12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350</v>
      </c>
      <c r="N2049" s="7" t="s">
        <v>2708</v>
      </c>
      <c r="O2049" s="7">
        <v>354.0</v>
      </c>
      <c r="P2049" s="13" t="s">
        <v>3061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176a</v>
      </c>
      <c r="G2050" s="12" t="str">
        <f t="shared" si="7"/>
        <v>བརྒྱ་ དོན་དྲུག་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351</v>
      </c>
      <c r="N2050" s="7" t="s">
        <v>2708</v>
      </c>
      <c r="O2050" s="7">
        <v>355.0</v>
      </c>
      <c r="P2050" s="13" t="s">
        <v>3062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176b</v>
      </c>
      <c r="G2051" s="12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352</v>
      </c>
      <c r="N2051" s="7" t="s">
        <v>2708</v>
      </c>
      <c r="O2051" s="7">
        <v>356.0</v>
      </c>
      <c r="P2051" s="13" t="s">
        <v>3063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177a</v>
      </c>
      <c r="G2052" s="12" t="str">
        <f t="shared" si="7"/>
        <v>བརྒྱ་ དོན་བདུན་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353</v>
      </c>
      <c r="N2052" s="7" t="s">
        <v>2708</v>
      </c>
      <c r="O2052" s="7">
        <v>357.0</v>
      </c>
      <c r="P2052" s="13" t="s">
        <v>3064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177b</v>
      </c>
      <c r="G2053" s="12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354</v>
      </c>
      <c r="N2053" s="7" t="s">
        <v>2708</v>
      </c>
      <c r="O2053" s="7">
        <v>358.0</v>
      </c>
      <c r="P2053" s="13" t="s">
        <v>3065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178a</v>
      </c>
      <c r="G2054" s="12" t="str">
        <f t="shared" si="7"/>
        <v>བརྒྱ་ དོན་བརྒྱད་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355</v>
      </c>
      <c r="N2054" s="7" t="s">
        <v>2708</v>
      </c>
      <c r="O2054" s="7">
        <v>359.0</v>
      </c>
      <c r="P2054" s="13" t="s">
        <v>3066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178b</v>
      </c>
      <c r="G2055" s="12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356</v>
      </c>
      <c r="N2055" s="7" t="s">
        <v>2708</v>
      </c>
      <c r="O2055" s="7">
        <v>360.0</v>
      </c>
      <c r="P2055" s="13" t="s">
        <v>3067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179a</v>
      </c>
      <c r="G2056" s="12" t="str">
        <f t="shared" si="7"/>
        <v>བརྒྱ་ དོན་དགུ་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357</v>
      </c>
      <c r="N2056" s="7" t="s">
        <v>2708</v>
      </c>
      <c r="O2056" s="7">
        <v>361.0</v>
      </c>
      <c r="P2056" s="13" t="s">
        <v>3068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179b</v>
      </c>
      <c r="G2057" s="12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358</v>
      </c>
      <c r="N2057" s="7" t="s">
        <v>2708</v>
      </c>
      <c r="O2057" s="7">
        <v>362.0</v>
      </c>
      <c r="P2057" s="13" t="s">
        <v>3069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180a</v>
      </c>
      <c r="G2058" s="12" t="str">
        <f t="shared" si="7"/>
        <v>བརྒྱ་ བརྒྱད་བཅུ་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359</v>
      </c>
      <c r="N2058" s="7" t="s">
        <v>2708</v>
      </c>
      <c r="O2058" s="7">
        <v>363.0</v>
      </c>
      <c r="P2058" s="13" t="s">
        <v>3070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180b</v>
      </c>
      <c r="G2059" s="12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360</v>
      </c>
      <c r="N2059" s="7" t="s">
        <v>2708</v>
      </c>
      <c r="O2059" s="7">
        <v>364.0</v>
      </c>
      <c r="P2059" s="13" t="s">
        <v>3071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181a</v>
      </c>
      <c r="G2060" s="12" t="str">
        <f t="shared" si="7"/>
        <v>བརྒྱ་ གྱ་གཅིག་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361</v>
      </c>
      <c r="N2060" s="7" t="s">
        <v>2708</v>
      </c>
      <c r="O2060" s="7">
        <v>365.0</v>
      </c>
      <c r="P2060" s="13" t="s">
        <v>3072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181b</v>
      </c>
      <c r="G2061" s="12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362</v>
      </c>
      <c r="N2061" s="7" t="s">
        <v>2708</v>
      </c>
      <c r="O2061" s="7">
        <v>366.0</v>
      </c>
      <c r="P2061" s="13" t="s">
        <v>3073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182a</v>
      </c>
      <c r="G2062" s="12" t="str">
        <f t="shared" si="7"/>
        <v>བརྒྱ་ གྱ་གཉིས་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363</v>
      </c>
      <c r="N2062" s="7" t="s">
        <v>2708</v>
      </c>
      <c r="O2062" s="7">
        <v>367.0</v>
      </c>
      <c r="P2062" s="13" t="s">
        <v>3074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182b</v>
      </c>
      <c r="G2063" s="12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364</v>
      </c>
      <c r="N2063" s="7" t="s">
        <v>2708</v>
      </c>
      <c r="O2063" s="7">
        <v>368.0</v>
      </c>
      <c r="P2063" s="13" t="s">
        <v>3075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183a</v>
      </c>
      <c r="G2064" s="12" t="str">
        <f t="shared" si="7"/>
        <v>བརྒྱ་ གྱ་གསུམ་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365</v>
      </c>
      <c r="N2064" s="7" t="s">
        <v>2708</v>
      </c>
      <c r="O2064" s="7">
        <v>369.0</v>
      </c>
      <c r="P2064" s="13" t="s">
        <v>3076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183b</v>
      </c>
      <c r="G2065" s="12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366</v>
      </c>
      <c r="N2065" s="7" t="s">
        <v>2708</v>
      </c>
      <c r="O2065" s="7">
        <v>370.0</v>
      </c>
      <c r="P2065" s="13" t="s">
        <v>3077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184a</v>
      </c>
      <c r="G2066" s="12" t="str">
        <f t="shared" si="7"/>
        <v>བརྒྱ་ གྱ་བཞི་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367</v>
      </c>
      <c r="N2066" s="7" t="s">
        <v>2708</v>
      </c>
      <c r="O2066" s="7">
        <v>371.0</v>
      </c>
      <c r="P2066" s="13" t="s">
        <v>3078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184b</v>
      </c>
      <c r="G2067" s="12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368</v>
      </c>
      <c r="N2067" s="7" t="s">
        <v>2708</v>
      </c>
      <c r="O2067" s="7">
        <v>372.0</v>
      </c>
      <c r="P2067" s="13" t="s">
        <v>3079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185a</v>
      </c>
      <c r="G2068" s="12" t="str">
        <f t="shared" si="7"/>
        <v>བརྒྱ་ གྱ་ལྔ་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369</v>
      </c>
      <c r="N2068" s="7" t="s">
        <v>2708</v>
      </c>
      <c r="O2068" s="7">
        <v>373.0</v>
      </c>
      <c r="P2068" s="13" t="s">
        <v>3080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185b</v>
      </c>
      <c r="G2069" s="12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370</v>
      </c>
      <c r="N2069" s="7" t="s">
        <v>2708</v>
      </c>
      <c r="O2069" s="7">
        <v>374.0</v>
      </c>
      <c r="P2069" s="13" t="s">
        <v>3081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186a</v>
      </c>
      <c r="G2070" s="12" t="str">
        <f t="shared" si="7"/>
        <v>བརྒྱ་ གྱ་དྲུག་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371</v>
      </c>
      <c r="N2070" s="7" t="s">
        <v>2708</v>
      </c>
      <c r="O2070" s="7">
        <v>375.0</v>
      </c>
      <c r="P2070" s="13" t="s">
        <v>3082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186b</v>
      </c>
      <c r="G2071" s="12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372</v>
      </c>
      <c r="N2071" s="7" t="s">
        <v>2708</v>
      </c>
      <c r="O2071" s="7">
        <v>376.0</v>
      </c>
      <c r="P2071" s="13" t="s">
        <v>3083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187a</v>
      </c>
      <c r="G2072" s="12" t="str">
        <f t="shared" si="7"/>
        <v>བརྒྱ་ གྱ་བདུན་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373</v>
      </c>
      <c r="N2072" s="7" t="s">
        <v>2708</v>
      </c>
      <c r="O2072" s="7">
        <v>377.0</v>
      </c>
      <c r="P2072" s="13" t="s">
        <v>3084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187b</v>
      </c>
      <c r="G2073" s="12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374</v>
      </c>
      <c r="N2073" s="7" t="s">
        <v>2708</v>
      </c>
      <c r="O2073" s="7">
        <v>378.0</v>
      </c>
      <c r="P2073" s="13" t="s">
        <v>3085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188a</v>
      </c>
      <c r="G2074" s="12" t="str">
        <f t="shared" si="7"/>
        <v>བརྒྱ་ གྱ་བརྒྱད་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375</v>
      </c>
      <c r="N2074" s="7" t="s">
        <v>2708</v>
      </c>
      <c r="O2074" s="7">
        <v>379.0</v>
      </c>
      <c r="P2074" s="13" t="s">
        <v>3086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188b</v>
      </c>
      <c r="G2075" s="12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376</v>
      </c>
      <c r="N2075" s="7" t="s">
        <v>2708</v>
      </c>
      <c r="O2075" s="7">
        <v>380.0</v>
      </c>
      <c r="P2075" s="13" t="s">
        <v>3087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189a</v>
      </c>
      <c r="G2076" s="12" t="str">
        <f t="shared" si="7"/>
        <v>བརྒྱ་ གྱ་དགུ་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377</v>
      </c>
      <c r="N2076" s="7" t="s">
        <v>2708</v>
      </c>
      <c r="O2076" s="7">
        <v>381.0</v>
      </c>
      <c r="P2076" s="13" t="s">
        <v>3088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189b</v>
      </c>
      <c r="G2077" s="12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378</v>
      </c>
      <c r="N2077" s="7" t="s">
        <v>2708</v>
      </c>
      <c r="O2077" s="7">
        <v>382.0</v>
      </c>
      <c r="P2077" s="13" t="s">
        <v>3089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190a</v>
      </c>
      <c r="G2078" s="12" t="str">
        <f t="shared" si="7"/>
        <v>བརྒྱ་ དགུ་བཅུ་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379</v>
      </c>
      <c r="N2078" s="7" t="s">
        <v>2708</v>
      </c>
      <c r="O2078" s="7">
        <v>383.0</v>
      </c>
      <c r="P2078" s="13" t="s">
        <v>3090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190b</v>
      </c>
      <c r="G2079" s="12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380</v>
      </c>
      <c r="N2079" s="7" t="s">
        <v>2708</v>
      </c>
      <c r="O2079" s="7">
        <v>384.0</v>
      </c>
      <c r="P2079" s="13" t="s">
        <v>3091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191a</v>
      </c>
      <c r="G2080" s="12" t="str">
        <f t="shared" si="7"/>
        <v>བརྒྱ་ གོ་གཅིག་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381</v>
      </c>
      <c r="N2080" s="7" t="s">
        <v>2708</v>
      </c>
      <c r="O2080" s="7">
        <v>385.0</v>
      </c>
      <c r="P2080" s="13" t="s">
        <v>3092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191b</v>
      </c>
      <c r="G2081" s="12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382</v>
      </c>
      <c r="N2081" s="7" t="s">
        <v>2708</v>
      </c>
      <c r="O2081" s="7">
        <v>386.0</v>
      </c>
      <c r="P2081" s="13" t="s">
        <v>3093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192a</v>
      </c>
      <c r="G2082" s="12" t="str">
        <f t="shared" si="7"/>
        <v>བརྒྱ་ གོ་གཉིས་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383</v>
      </c>
      <c r="N2082" s="7" t="s">
        <v>2708</v>
      </c>
      <c r="O2082" s="7">
        <v>387.0</v>
      </c>
      <c r="P2082" s="13" t="s">
        <v>3094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192b</v>
      </c>
      <c r="G2083" s="12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384</v>
      </c>
      <c r="N2083" s="7" t="s">
        <v>2708</v>
      </c>
      <c r="O2083" s="7">
        <v>388.0</v>
      </c>
      <c r="P2083" s="13" t="s">
        <v>3095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193a</v>
      </c>
      <c r="G2084" s="12" t="str">
        <f t="shared" si="7"/>
        <v>བརྒྱ་ གོ་གསུམ་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385</v>
      </c>
      <c r="N2084" s="7" t="s">
        <v>2708</v>
      </c>
      <c r="O2084" s="7">
        <v>389.0</v>
      </c>
      <c r="P2084" s="13" t="s">
        <v>3096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193b</v>
      </c>
      <c r="G2085" s="12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386</v>
      </c>
      <c r="N2085" s="7" t="s">
        <v>2708</v>
      </c>
      <c r="O2085" s="7">
        <v>390.0</v>
      </c>
      <c r="P2085" s="13" t="s">
        <v>3097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194a</v>
      </c>
      <c r="G2086" s="12" t="str">
        <f t="shared" si="7"/>
        <v>བརྒྱ་ གོ་བཞི་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387</v>
      </c>
      <c r="N2086" s="7" t="s">
        <v>2708</v>
      </c>
      <c r="O2086" s="7">
        <v>391.0</v>
      </c>
      <c r="P2086" s="13" t="s">
        <v>3098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194b</v>
      </c>
      <c r="G2087" s="12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388</v>
      </c>
      <c r="N2087" s="7" t="s">
        <v>2708</v>
      </c>
      <c r="O2087" s="7">
        <v>392.0</v>
      </c>
      <c r="P2087" s="13" t="s">
        <v>3099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195a</v>
      </c>
      <c r="G2088" s="12" t="str">
        <f t="shared" si="7"/>
        <v>བརྒྱ་ གོ་ལྔ་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389</v>
      </c>
      <c r="N2088" s="7" t="s">
        <v>2708</v>
      </c>
      <c r="O2088" s="7">
        <v>393.0</v>
      </c>
      <c r="P2088" s="13" t="s">
        <v>3100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195b</v>
      </c>
      <c r="G2089" s="12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390</v>
      </c>
      <c r="N2089" s="7" t="s">
        <v>2708</v>
      </c>
      <c r="O2089" s="7">
        <v>394.0</v>
      </c>
      <c r="P2089" s="13" t="s">
        <v>3101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196a</v>
      </c>
      <c r="G2090" s="12" t="str">
        <f t="shared" si="7"/>
        <v>བརྒྱ་ གོ་དྲུག་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391</v>
      </c>
      <c r="N2090" s="7" t="s">
        <v>2708</v>
      </c>
      <c r="O2090" s="7">
        <v>395.0</v>
      </c>
      <c r="P2090" s="13" t="s">
        <v>3102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196b</v>
      </c>
      <c r="G2091" s="12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392</v>
      </c>
      <c r="N2091" s="7" t="s">
        <v>2708</v>
      </c>
      <c r="O2091" s="7">
        <v>396.0</v>
      </c>
      <c r="P2091" s="13" t="s">
        <v>3103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197a</v>
      </c>
      <c r="G2092" s="12" t="str">
        <f t="shared" si="7"/>
        <v>བརྒྱ་ གོ་བདུན་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393</v>
      </c>
      <c r="N2092" s="7" t="s">
        <v>2708</v>
      </c>
      <c r="O2092" s="7">
        <v>397.0</v>
      </c>
      <c r="P2092" s="13" t="s">
        <v>3104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197b</v>
      </c>
      <c r="G2093" s="12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394</v>
      </c>
      <c r="N2093" s="7" t="s">
        <v>2708</v>
      </c>
      <c r="O2093" s="7">
        <v>398.0</v>
      </c>
      <c r="P2093" s="13" t="s">
        <v>3105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198a</v>
      </c>
      <c r="G2094" s="12" t="str">
        <f t="shared" si="7"/>
        <v>བརྒྱ་ གོ་བརྒྱད་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395</v>
      </c>
      <c r="N2094" s="7" t="s">
        <v>2708</v>
      </c>
      <c r="O2094" s="7">
        <v>399.0</v>
      </c>
      <c r="P2094" s="13" t="s">
        <v>3106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198b</v>
      </c>
      <c r="G2095" s="12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396</v>
      </c>
      <c r="N2095" s="7" t="s">
        <v>2708</v>
      </c>
      <c r="O2095" s="7">
        <v>400.0</v>
      </c>
      <c r="P2095" s="13" t="s">
        <v>3107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199a</v>
      </c>
      <c r="G2096" s="12" t="str">
        <f t="shared" si="7"/>
        <v>བརྒྱ་ གོ་དགུ་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397</v>
      </c>
      <c r="N2096" s="7" t="s">
        <v>2708</v>
      </c>
      <c r="O2096" s="7">
        <v>401.0</v>
      </c>
      <c r="P2096" s="13" t="s">
        <v>3108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199b</v>
      </c>
      <c r="G2097" s="12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398</v>
      </c>
      <c r="N2097" s="7" t="s">
        <v>2708</v>
      </c>
      <c r="O2097" s="7">
        <v>402.0</v>
      </c>
      <c r="P2097" s="13" t="s">
        <v>3109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200a</v>
      </c>
      <c r="G2098" s="12" t="str">
        <f t="shared" si="7"/>
        <v>གཉིས་བརྒྱ་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399</v>
      </c>
      <c r="N2098" s="7" t="s">
        <v>2708</v>
      </c>
      <c r="O2098" s="7">
        <v>403.0</v>
      </c>
      <c r="P2098" s="13" t="s">
        <v>3110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200b</v>
      </c>
      <c r="G2099" s="12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400</v>
      </c>
      <c r="N2099" s="7" t="s">
        <v>2708</v>
      </c>
      <c r="O2099" s="7">
        <v>404.0</v>
      </c>
      <c r="P2099" s="13" t="s">
        <v>3111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201a</v>
      </c>
      <c r="G2100" s="12" t="str">
        <f t="shared" si="7"/>
        <v>གཉིས་བརྒྱ་ གཅིག་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401</v>
      </c>
      <c r="N2100" s="7" t="s">
        <v>2708</v>
      </c>
      <c r="O2100" s="7">
        <v>405.0</v>
      </c>
      <c r="P2100" s="13" t="s">
        <v>3112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201b</v>
      </c>
      <c r="G2101" s="12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402</v>
      </c>
      <c r="N2101" s="7" t="s">
        <v>2708</v>
      </c>
      <c r="O2101" s="7">
        <v>406.0</v>
      </c>
      <c r="P2101" s="13" t="s">
        <v>3113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202a</v>
      </c>
      <c r="G2102" s="12" t="str">
        <f t="shared" si="7"/>
        <v>གཉིས་བརྒྱ་ གཉིས་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403</v>
      </c>
      <c r="N2102" s="7" t="s">
        <v>2708</v>
      </c>
      <c r="O2102" s="7">
        <v>407.0</v>
      </c>
      <c r="P2102" s="13" t="s">
        <v>3114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202b</v>
      </c>
      <c r="G2103" s="12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404</v>
      </c>
      <c r="N2103" s="7" t="s">
        <v>2708</v>
      </c>
      <c r="O2103" s="7">
        <v>408.0</v>
      </c>
      <c r="P2103" s="13" t="s">
        <v>3115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203a</v>
      </c>
      <c r="G2104" s="12" t="str">
        <f t="shared" si="7"/>
        <v>གཉིས་བརྒྱ་ གསུམ་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405</v>
      </c>
      <c r="N2104" s="7" t="s">
        <v>2708</v>
      </c>
      <c r="O2104" s="7">
        <v>409.0</v>
      </c>
      <c r="P2104" s="13" t="s">
        <v>3116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203b</v>
      </c>
      <c r="G2105" s="12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406</v>
      </c>
      <c r="N2105" s="7" t="s">
        <v>2708</v>
      </c>
      <c r="O2105" s="7">
        <v>410.0</v>
      </c>
      <c r="P2105" s="13" t="s">
        <v>3117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204a</v>
      </c>
      <c r="G2106" s="12" t="str">
        <f t="shared" si="7"/>
        <v>གཉིས་བརྒྱ་ བཞི་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407</v>
      </c>
      <c r="N2106" s="7" t="s">
        <v>2708</v>
      </c>
      <c r="O2106" s="7">
        <v>411.0</v>
      </c>
      <c r="P2106" s="13" t="s">
        <v>3118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204b</v>
      </c>
      <c r="G2107" s="12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408</v>
      </c>
      <c r="N2107" s="7" t="s">
        <v>2708</v>
      </c>
      <c r="O2107" s="7">
        <v>412.0</v>
      </c>
      <c r="P2107" s="13" t="s">
        <v>3119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205a</v>
      </c>
      <c r="G2108" s="12" t="str">
        <f t="shared" si="7"/>
        <v>གཉིས་བརྒྱ་ ལྔ་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409</v>
      </c>
      <c r="N2108" s="7" t="s">
        <v>2708</v>
      </c>
      <c r="O2108" s="7">
        <v>413.0</v>
      </c>
      <c r="P2108" s="13" t="s">
        <v>3120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205b</v>
      </c>
      <c r="G2109" s="12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410</v>
      </c>
      <c r="N2109" s="7" t="s">
        <v>2708</v>
      </c>
      <c r="O2109" s="7">
        <v>414.0</v>
      </c>
      <c r="P2109" s="13" t="s">
        <v>3121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206a</v>
      </c>
      <c r="G2110" s="12" t="str">
        <f t="shared" si="7"/>
        <v>གཉིས་བརྒྱ་ དྲུག་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411</v>
      </c>
      <c r="N2110" s="7" t="s">
        <v>2708</v>
      </c>
      <c r="O2110" s="7">
        <v>415.0</v>
      </c>
      <c r="P2110" s="13" t="s">
        <v>3122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206b</v>
      </c>
      <c r="G2111" s="12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412</v>
      </c>
      <c r="N2111" s="7" t="s">
        <v>2708</v>
      </c>
      <c r="O2111" s="7">
        <v>416.0</v>
      </c>
      <c r="P2111" s="13" t="s">
        <v>3123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207a</v>
      </c>
      <c r="G2112" s="12" t="str">
        <f t="shared" si="7"/>
        <v>གཉིས་བརྒྱ་ བདུན་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413</v>
      </c>
      <c r="N2112" s="7" t="s">
        <v>2708</v>
      </c>
      <c r="O2112" s="7">
        <v>417.0</v>
      </c>
      <c r="P2112" s="13" t="s">
        <v>3124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207b</v>
      </c>
      <c r="G2113" s="12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414</v>
      </c>
      <c r="N2113" s="7" t="s">
        <v>2708</v>
      </c>
      <c r="O2113" s="7">
        <v>418.0</v>
      </c>
      <c r="P2113" s="13" t="s">
        <v>3125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208a</v>
      </c>
      <c r="G2114" s="12" t="str">
        <f t="shared" si="7"/>
        <v>གཉིས་བརྒྱ་ བརྒྱད་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415</v>
      </c>
      <c r="N2114" s="7" t="s">
        <v>2708</v>
      </c>
      <c r="O2114" s="7">
        <v>419.0</v>
      </c>
      <c r="P2114" s="13" t="s">
        <v>3126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208b</v>
      </c>
      <c r="G2115" s="12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416</v>
      </c>
      <c r="N2115" s="7" t="s">
        <v>2708</v>
      </c>
      <c r="O2115" s="7">
        <v>420.0</v>
      </c>
      <c r="P2115" s="13" t="s">
        <v>3127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209a</v>
      </c>
      <c r="G2116" s="12" t="str">
        <f t="shared" si="7"/>
        <v>གཉིས་བརྒྱ་ དགུ་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417</v>
      </c>
      <c r="N2116" s="7" t="s">
        <v>2708</v>
      </c>
      <c r="O2116" s="7">
        <v>421.0</v>
      </c>
      <c r="P2116" s="13" t="s">
        <v>3128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209b</v>
      </c>
      <c r="G2117" s="12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418</v>
      </c>
      <c r="N2117" s="7" t="s">
        <v>2708</v>
      </c>
      <c r="O2117" s="7">
        <v>422.0</v>
      </c>
      <c r="P2117" s="13" t="s">
        <v>3129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210a</v>
      </c>
      <c r="G2118" s="12" t="str">
        <f t="shared" si="7"/>
        <v>གཉིས་བརྒྱ་ བཅུ་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419</v>
      </c>
      <c r="N2118" s="7" t="s">
        <v>2708</v>
      </c>
      <c r="O2118" s="7">
        <v>423.0</v>
      </c>
      <c r="P2118" s="13" t="s">
        <v>3130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210b</v>
      </c>
      <c r="G2119" s="12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420</v>
      </c>
      <c r="N2119" s="7" t="s">
        <v>2708</v>
      </c>
      <c r="O2119" s="7">
        <v>424.0</v>
      </c>
      <c r="P2119" s="13" t="s">
        <v>3131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211a</v>
      </c>
      <c r="G2120" s="12" t="str">
        <f t="shared" si="7"/>
        <v>གཉིས་བརྒྱ་ བཅུ་གཅིག་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421</v>
      </c>
      <c r="N2120" s="7" t="s">
        <v>2708</v>
      </c>
      <c r="O2120" s="7">
        <v>425.0</v>
      </c>
      <c r="P2120" s="13" t="s">
        <v>3132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211b</v>
      </c>
      <c r="G2121" s="12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422</v>
      </c>
      <c r="N2121" s="7" t="s">
        <v>2708</v>
      </c>
      <c r="O2121" s="7">
        <v>426.0</v>
      </c>
      <c r="P2121" s="13" t="s">
        <v>3133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212a</v>
      </c>
      <c r="G2122" s="12" t="str">
        <f t="shared" si="7"/>
        <v>གཉིས་བརྒྱ་ བཅུ་གཉིས་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423</v>
      </c>
      <c r="N2122" s="7" t="s">
        <v>2708</v>
      </c>
      <c r="O2122" s="7">
        <v>427.0</v>
      </c>
      <c r="P2122" s="13" t="s">
        <v>3134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212b</v>
      </c>
      <c r="G2123" s="12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424</v>
      </c>
      <c r="N2123" s="7" t="s">
        <v>2708</v>
      </c>
      <c r="O2123" s="7">
        <v>428.0</v>
      </c>
      <c r="P2123" s="13" t="s">
        <v>3135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213a</v>
      </c>
      <c r="G2124" s="12" t="str">
        <f t="shared" si="7"/>
        <v>གཉིས་བརྒྱ་ བཅུ་གསུམ་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425</v>
      </c>
      <c r="N2124" s="7" t="s">
        <v>2708</v>
      </c>
      <c r="O2124" s="7">
        <v>429.0</v>
      </c>
      <c r="P2124" s="13" t="s">
        <v>3136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213b</v>
      </c>
      <c r="G2125" s="12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426</v>
      </c>
      <c r="N2125" s="7" t="s">
        <v>2708</v>
      </c>
      <c r="O2125" s="7">
        <v>430.0</v>
      </c>
      <c r="P2125" s="13" t="s">
        <v>3137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214a</v>
      </c>
      <c r="G2126" s="12" t="str">
        <f t="shared" si="7"/>
        <v>གཉིས་བརྒྱ་ བཅུ་བཞི་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427</v>
      </c>
      <c r="N2126" s="7" t="s">
        <v>2708</v>
      </c>
      <c r="O2126" s="7">
        <v>431.0</v>
      </c>
      <c r="P2126" s="13" t="s">
        <v>3138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214b</v>
      </c>
      <c r="G2127" s="12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428</v>
      </c>
      <c r="N2127" s="7" t="s">
        <v>2708</v>
      </c>
      <c r="O2127" s="7">
        <v>432.0</v>
      </c>
      <c r="P2127" s="13" t="s">
        <v>3139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215a</v>
      </c>
      <c r="G2128" s="12" t="str">
        <f t="shared" si="7"/>
        <v>གཉིས་བརྒྱ་ བཅོ་ལྔ་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429</v>
      </c>
      <c r="N2128" s="7" t="s">
        <v>2708</v>
      </c>
      <c r="O2128" s="7">
        <v>433.0</v>
      </c>
      <c r="P2128" s="13" t="s">
        <v>3140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215b</v>
      </c>
      <c r="G2129" s="12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430</v>
      </c>
      <c r="N2129" s="7" t="s">
        <v>2708</v>
      </c>
      <c r="O2129" s="7">
        <v>434.0</v>
      </c>
      <c r="P2129" s="13" t="s">
        <v>3141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216a</v>
      </c>
      <c r="G2130" s="12" t="str">
        <f t="shared" si="7"/>
        <v>གཉིས་བརྒྱ་ བཅུ་དྲུག་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431</v>
      </c>
      <c r="N2130" s="7" t="s">
        <v>2708</v>
      </c>
      <c r="O2130" s="7">
        <v>435.0</v>
      </c>
      <c r="P2130" s="13" t="s">
        <v>3142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216b</v>
      </c>
      <c r="G2131" s="12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432</v>
      </c>
      <c r="N2131" s="7" t="s">
        <v>2708</v>
      </c>
      <c r="O2131" s="7">
        <v>436.0</v>
      </c>
      <c r="P2131" s="13" t="s">
        <v>3143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217a</v>
      </c>
      <c r="G2132" s="12" t="str">
        <f t="shared" si="7"/>
        <v>གཉིས་བརྒྱ་ བཅུ་བདུན་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433</v>
      </c>
      <c r="N2132" s="7" t="s">
        <v>2708</v>
      </c>
      <c r="O2132" s="7">
        <v>437.0</v>
      </c>
      <c r="P2132" s="13" t="s">
        <v>3144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217b</v>
      </c>
      <c r="G2133" s="12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434</v>
      </c>
      <c r="N2133" s="7" t="s">
        <v>2708</v>
      </c>
      <c r="O2133" s="7">
        <v>438.0</v>
      </c>
      <c r="P2133" s="13" t="s">
        <v>3145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218a</v>
      </c>
      <c r="G2134" s="12" t="str">
        <f t="shared" si="7"/>
        <v>གཉིས་བརྒྱ་ བཅོ་བརྒྱད་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435</v>
      </c>
      <c r="N2134" s="7" t="s">
        <v>2708</v>
      </c>
      <c r="O2134" s="7">
        <v>439.0</v>
      </c>
      <c r="P2134" s="13" t="s">
        <v>3146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218b</v>
      </c>
      <c r="G2135" s="12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436</v>
      </c>
      <c r="N2135" s="7" t="s">
        <v>2708</v>
      </c>
      <c r="O2135" s="7">
        <v>440.0</v>
      </c>
      <c r="P2135" s="13" t="s">
        <v>3147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219a</v>
      </c>
      <c r="G2136" s="12" t="str">
        <f t="shared" si="7"/>
        <v>གཉིས་བརྒྱ་ བཅུ་དགུ་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437</v>
      </c>
      <c r="N2136" s="7" t="s">
        <v>2708</v>
      </c>
      <c r="O2136" s="7">
        <v>441.0</v>
      </c>
      <c r="P2136" s="13" t="s">
        <v>3148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219b</v>
      </c>
      <c r="G2137" s="12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438</v>
      </c>
      <c r="N2137" s="7" t="s">
        <v>2708</v>
      </c>
      <c r="O2137" s="7">
        <v>442.0</v>
      </c>
      <c r="P2137" s="13" t="s">
        <v>3149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220a</v>
      </c>
      <c r="G2138" s="12" t="str">
        <f t="shared" si="7"/>
        <v>གཉིས་བརྒྱ་ ཉི་ཤུ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439</v>
      </c>
      <c r="N2138" s="7" t="s">
        <v>2708</v>
      </c>
      <c r="O2138" s="7">
        <v>443.0</v>
      </c>
      <c r="P2138" s="13" t="s">
        <v>3150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220b</v>
      </c>
      <c r="G2139" s="12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440</v>
      </c>
      <c r="N2139" s="7" t="s">
        <v>2708</v>
      </c>
      <c r="O2139" s="7">
        <v>444.0</v>
      </c>
      <c r="P2139" s="13" t="s">
        <v>3151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221a</v>
      </c>
      <c r="G2140" s="12" t="str">
        <f t="shared" si="7"/>
        <v>གཉིས་བརྒྱ་ ཉེར་གཅིག་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441</v>
      </c>
      <c r="N2140" s="7" t="s">
        <v>2708</v>
      </c>
      <c r="O2140" s="7">
        <v>445.0</v>
      </c>
      <c r="P2140" s="13" t="s">
        <v>3152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221b</v>
      </c>
      <c r="G2141" s="12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442</v>
      </c>
      <c r="N2141" s="7" t="s">
        <v>2708</v>
      </c>
      <c r="O2141" s="7">
        <v>446.0</v>
      </c>
      <c r="P2141" s="13" t="s">
        <v>3153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222a</v>
      </c>
      <c r="G2142" s="12" t="str">
        <f t="shared" si="7"/>
        <v>གཉིས་བརྒྱ་ ཉེར་གཉིས་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443</v>
      </c>
      <c r="N2142" s="7" t="s">
        <v>2708</v>
      </c>
      <c r="O2142" s="7">
        <v>447.0</v>
      </c>
      <c r="P2142" s="13" t="s">
        <v>3154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222b</v>
      </c>
      <c r="G2143" s="12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444</v>
      </c>
      <c r="N2143" s="7" t="s">
        <v>2708</v>
      </c>
      <c r="O2143" s="7">
        <v>448.0</v>
      </c>
      <c r="P2143" s="13" t="s">
        <v>3155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223a</v>
      </c>
      <c r="G2144" s="12" t="str">
        <f t="shared" si="7"/>
        <v>གཉིས་བརྒྱ་ ཉེར་གསུམ་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445</v>
      </c>
      <c r="N2144" s="7" t="s">
        <v>2708</v>
      </c>
      <c r="O2144" s="7">
        <v>449.0</v>
      </c>
      <c r="P2144" s="13" t="s">
        <v>3156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223b</v>
      </c>
      <c r="G2145" s="12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446</v>
      </c>
      <c r="N2145" s="7" t="s">
        <v>2708</v>
      </c>
      <c r="O2145" s="7">
        <v>450.0</v>
      </c>
      <c r="P2145" s="13" t="s">
        <v>3157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224a</v>
      </c>
      <c r="G2146" s="12" t="str">
        <f t="shared" si="7"/>
        <v>གཉིས་བརྒྱ་ ཉེར་བཞི་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447</v>
      </c>
      <c r="N2146" s="7" t="s">
        <v>2708</v>
      </c>
      <c r="O2146" s="7">
        <v>451.0</v>
      </c>
      <c r="P2146" s="13" t="s">
        <v>3158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224b</v>
      </c>
      <c r="G2147" s="12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448</v>
      </c>
      <c r="N2147" s="7" t="s">
        <v>2708</v>
      </c>
      <c r="O2147" s="7">
        <v>452.0</v>
      </c>
      <c r="P2147" s="13" t="s">
        <v>3159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225a</v>
      </c>
      <c r="G2148" s="12" t="str">
        <f t="shared" si="7"/>
        <v>གཉིས་བརྒྱ་ ཉེར་ལྔ་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449</v>
      </c>
      <c r="N2148" s="7" t="s">
        <v>2708</v>
      </c>
      <c r="O2148" s="7">
        <v>453.0</v>
      </c>
      <c r="P2148" s="13" t="s">
        <v>3160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225b</v>
      </c>
      <c r="G2149" s="12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450</v>
      </c>
      <c r="N2149" s="7" t="s">
        <v>2708</v>
      </c>
      <c r="O2149" s="7">
        <v>454.0</v>
      </c>
      <c r="P2149" s="13" t="s">
        <v>3161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226a</v>
      </c>
      <c r="G2150" s="12" t="str">
        <f t="shared" si="7"/>
        <v>གཉིས་བརྒྱ་ ཉེར་དྲུག་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451</v>
      </c>
      <c r="N2150" s="7" t="s">
        <v>2708</v>
      </c>
      <c r="O2150" s="7">
        <v>455.0</v>
      </c>
      <c r="P2150" s="13" t="s">
        <v>3162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226b</v>
      </c>
      <c r="G2151" s="12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452</v>
      </c>
      <c r="N2151" s="7" t="s">
        <v>2708</v>
      </c>
      <c r="O2151" s="7">
        <v>456.0</v>
      </c>
      <c r="P2151" s="13" t="s">
        <v>3163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227a</v>
      </c>
      <c r="G2152" s="12" t="str">
        <f t="shared" si="7"/>
        <v>གཉིས་བརྒྱ་ ཉེར་བདུན་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453</v>
      </c>
      <c r="N2152" s="7" t="s">
        <v>2708</v>
      </c>
      <c r="O2152" s="7">
        <v>457.0</v>
      </c>
      <c r="P2152" s="13" t="s">
        <v>3164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227b</v>
      </c>
      <c r="G2153" s="12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454</v>
      </c>
      <c r="N2153" s="7" t="s">
        <v>2708</v>
      </c>
      <c r="O2153" s="7">
        <v>458.0</v>
      </c>
      <c r="P2153" s="13" t="s">
        <v>3165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228a</v>
      </c>
      <c r="G2154" s="12" t="str">
        <f t="shared" si="7"/>
        <v>གཉིས་བརྒྱ་ ཉེར་བརྒྱད་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455</v>
      </c>
      <c r="N2154" s="7" t="s">
        <v>2708</v>
      </c>
      <c r="O2154" s="7">
        <v>459.0</v>
      </c>
      <c r="P2154" s="13" t="s">
        <v>3166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228b</v>
      </c>
      <c r="G2155" s="12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456</v>
      </c>
      <c r="N2155" s="7" t="s">
        <v>2708</v>
      </c>
      <c r="O2155" s="7">
        <v>460.0</v>
      </c>
      <c r="P2155" s="13" t="s">
        <v>3167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229a</v>
      </c>
      <c r="G2156" s="12" t="str">
        <f t="shared" si="7"/>
        <v>གཉིས་བརྒྱ་ ཉེར་དགུ་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457</v>
      </c>
      <c r="N2156" s="7" t="s">
        <v>2708</v>
      </c>
      <c r="O2156" s="7">
        <v>461.0</v>
      </c>
      <c r="P2156" s="13" t="s">
        <v>3168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229b</v>
      </c>
      <c r="G2157" s="12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458</v>
      </c>
      <c r="N2157" s="7" t="s">
        <v>2708</v>
      </c>
      <c r="O2157" s="7">
        <v>462.0</v>
      </c>
      <c r="P2157" s="13" t="s">
        <v>3169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230a</v>
      </c>
      <c r="G2158" s="12" t="str">
        <f t="shared" si="7"/>
        <v>གཉིས་བརྒྱ་ སུམ་བཅུ་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459</v>
      </c>
      <c r="N2158" s="7" t="s">
        <v>2708</v>
      </c>
      <c r="O2158" s="7">
        <v>463.0</v>
      </c>
      <c r="P2158" s="13" t="s">
        <v>3170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230b</v>
      </c>
      <c r="G2159" s="12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460</v>
      </c>
      <c r="N2159" s="7" t="s">
        <v>2708</v>
      </c>
      <c r="O2159" s="7">
        <v>464.0</v>
      </c>
      <c r="P2159" s="13" t="s">
        <v>3171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231a</v>
      </c>
      <c r="G2160" s="12" t="str">
        <f t="shared" si="7"/>
        <v>གཉིས་བརྒྱ་ སོ་གཅིག་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461</v>
      </c>
      <c r="N2160" s="7" t="s">
        <v>2708</v>
      </c>
      <c r="O2160" s="7">
        <v>465.0</v>
      </c>
      <c r="P2160" s="13" t="s">
        <v>3172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231b</v>
      </c>
      <c r="G2161" s="12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462</v>
      </c>
      <c r="N2161" s="7" t="s">
        <v>2708</v>
      </c>
      <c r="O2161" s="7">
        <v>466.0</v>
      </c>
      <c r="P2161" s="13" t="s">
        <v>3173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232a</v>
      </c>
      <c r="G2162" s="12" t="str">
        <f t="shared" si="7"/>
        <v>གཉིས་བརྒྱ་ སོ་གཉིས་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463</v>
      </c>
      <c r="N2162" s="7" t="s">
        <v>2708</v>
      </c>
      <c r="O2162" s="7">
        <v>467.0</v>
      </c>
      <c r="P2162" s="13" t="s">
        <v>3174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232b</v>
      </c>
      <c r="G2163" s="12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464</v>
      </c>
      <c r="N2163" s="7" t="s">
        <v>2708</v>
      </c>
      <c r="O2163" s="7">
        <v>468.0</v>
      </c>
      <c r="P2163" s="13" t="s">
        <v>3175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233a</v>
      </c>
      <c r="G2164" s="12" t="str">
        <f t="shared" si="7"/>
        <v>གཉིས་བརྒྱ་ སོ་གསུམ་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465</v>
      </c>
      <c r="N2164" s="7" t="s">
        <v>2708</v>
      </c>
      <c r="O2164" s="7">
        <v>469.0</v>
      </c>
      <c r="P2164" s="13" t="s">
        <v>3176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233b</v>
      </c>
      <c r="G2165" s="12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466</v>
      </c>
      <c r="N2165" s="7" t="s">
        <v>2708</v>
      </c>
      <c r="O2165" s="7">
        <v>470.0</v>
      </c>
      <c r="P2165" s="13" t="s">
        <v>3177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234a</v>
      </c>
      <c r="G2166" s="12" t="str">
        <f t="shared" si="7"/>
        <v>གཉིས་བརྒྱ་ སོ་བཞི་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467</v>
      </c>
      <c r="N2166" s="7" t="s">
        <v>2708</v>
      </c>
      <c r="O2166" s="7">
        <v>471.0</v>
      </c>
      <c r="P2166" s="13" t="s">
        <v>3178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234b</v>
      </c>
      <c r="G2167" s="12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468</v>
      </c>
      <c r="N2167" s="7" t="s">
        <v>2708</v>
      </c>
      <c r="O2167" s="7">
        <v>472.0</v>
      </c>
      <c r="P2167" s="13" t="s">
        <v>3179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235a</v>
      </c>
      <c r="G2168" s="12" t="str">
        <f t="shared" si="7"/>
        <v>གཉིས་བརྒྱ་ སོ་ལྔ་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469</v>
      </c>
      <c r="N2168" s="7" t="s">
        <v>2708</v>
      </c>
      <c r="O2168" s="7">
        <v>473.0</v>
      </c>
      <c r="P2168" s="13" t="s">
        <v>3180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235b</v>
      </c>
      <c r="G2169" s="12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470</v>
      </c>
      <c r="N2169" s="7" t="s">
        <v>2708</v>
      </c>
      <c r="O2169" s="7">
        <v>474.0</v>
      </c>
      <c r="P2169" s="13" t="s">
        <v>3181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236a</v>
      </c>
      <c r="G2170" s="12" t="str">
        <f t="shared" si="7"/>
        <v>གཉིས་བརྒྱ་ སོ་དྲུག་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471</v>
      </c>
      <c r="N2170" s="7" t="s">
        <v>2708</v>
      </c>
      <c r="O2170" s="7">
        <v>475.0</v>
      </c>
      <c r="P2170" s="13" t="s">
        <v>3182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236b</v>
      </c>
      <c r="G2171" s="12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472</v>
      </c>
      <c r="N2171" s="7" t="s">
        <v>2708</v>
      </c>
      <c r="O2171" s="7">
        <v>476.0</v>
      </c>
      <c r="P2171" s="13" t="s">
        <v>3183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237a</v>
      </c>
      <c r="G2172" s="12" t="str">
        <f t="shared" si="7"/>
        <v>གཉིས་བརྒྱ་ སོ་བདུན་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473</v>
      </c>
      <c r="N2172" s="7" t="s">
        <v>2708</v>
      </c>
      <c r="O2172" s="7">
        <v>477.0</v>
      </c>
      <c r="P2172" s="13" t="s">
        <v>3184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237b</v>
      </c>
      <c r="G2173" s="12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474</v>
      </c>
      <c r="N2173" s="7" t="s">
        <v>2708</v>
      </c>
      <c r="O2173" s="7">
        <v>478.0</v>
      </c>
      <c r="P2173" s="13" t="s">
        <v>3185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238a</v>
      </c>
      <c r="G2174" s="12" t="str">
        <f t="shared" si="7"/>
        <v>གཉིས་བརྒྱ་ སོ་བརྒྱད་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475</v>
      </c>
      <c r="N2174" s="7" t="s">
        <v>2708</v>
      </c>
      <c r="O2174" s="7">
        <v>479.0</v>
      </c>
      <c r="P2174" s="13" t="s">
        <v>3186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238b</v>
      </c>
      <c r="G2175" s="12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476</v>
      </c>
      <c r="N2175" s="7" t="s">
        <v>2708</v>
      </c>
      <c r="O2175" s="7">
        <v>480.0</v>
      </c>
      <c r="P2175" s="13" t="s">
        <v>3187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239a</v>
      </c>
      <c r="G2176" s="12" t="str">
        <f t="shared" si="7"/>
        <v>གཉིས་བརྒྱ་ སོ་དགུ་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477</v>
      </c>
      <c r="N2176" s="7" t="s">
        <v>2708</v>
      </c>
      <c r="O2176" s="7">
        <v>481.0</v>
      </c>
      <c r="P2176" s="13" t="s">
        <v>3188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239b</v>
      </c>
      <c r="G2177" s="12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478</v>
      </c>
      <c r="N2177" s="7" t="s">
        <v>2708</v>
      </c>
      <c r="O2177" s="7">
        <v>482.0</v>
      </c>
      <c r="P2177" s="13" t="s">
        <v>3189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240a</v>
      </c>
      <c r="G2178" s="12" t="str">
        <f t="shared" si="7"/>
        <v>གཉིས་བརྒྱ་ བཞི་བཅུ་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479</v>
      </c>
      <c r="N2178" s="7" t="s">
        <v>2708</v>
      </c>
      <c r="O2178" s="7">
        <v>483.0</v>
      </c>
      <c r="P2178" s="13" t="s">
        <v>3190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240b</v>
      </c>
      <c r="G2179" s="12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480</v>
      </c>
      <c r="N2179" s="7" t="s">
        <v>2708</v>
      </c>
      <c r="O2179" s="7">
        <v>484.0</v>
      </c>
      <c r="P2179" s="13" t="s">
        <v>3191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241a</v>
      </c>
      <c r="G2180" s="12" t="str">
        <f t="shared" si="7"/>
        <v>གཉིས་བརྒྱ་ ཞེ་གཅིག་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481</v>
      </c>
      <c r="N2180" s="7" t="s">
        <v>2708</v>
      </c>
      <c r="O2180" s="7">
        <v>485.0</v>
      </c>
      <c r="P2180" s="13" t="s">
        <v>3192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241b</v>
      </c>
      <c r="G2181" s="12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482</v>
      </c>
      <c r="N2181" s="7" t="s">
        <v>2708</v>
      </c>
      <c r="O2181" s="7">
        <v>486.0</v>
      </c>
      <c r="P2181" s="13" t="s">
        <v>3193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242a</v>
      </c>
      <c r="G2182" s="12" t="str">
        <f t="shared" si="7"/>
        <v>གཉིས་བརྒྱ་ ཞེ་གཉིས་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483</v>
      </c>
      <c r="N2182" s="7" t="s">
        <v>2708</v>
      </c>
      <c r="O2182" s="7">
        <v>487.0</v>
      </c>
      <c r="P2182" s="13" t="s">
        <v>3194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242b</v>
      </c>
      <c r="G2183" s="12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484</v>
      </c>
      <c r="N2183" s="7" t="s">
        <v>2708</v>
      </c>
      <c r="O2183" s="7">
        <v>488.0</v>
      </c>
      <c r="P2183" s="13" t="s">
        <v>3195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243a</v>
      </c>
      <c r="G2184" s="12" t="str">
        <f t="shared" si="7"/>
        <v>གཉིས་བརྒྱ་ ཞེ་གསུམ་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485</v>
      </c>
      <c r="N2184" s="7" t="s">
        <v>2708</v>
      </c>
      <c r="O2184" s="7">
        <v>489.0</v>
      </c>
      <c r="P2184" s="13" t="s">
        <v>3196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243b</v>
      </c>
      <c r="G2185" s="12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486</v>
      </c>
      <c r="N2185" s="7" t="s">
        <v>2708</v>
      </c>
      <c r="O2185" s="7">
        <v>490.0</v>
      </c>
      <c r="P2185" s="13" t="s">
        <v>3197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244a</v>
      </c>
      <c r="G2186" s="12" t="str">
        <f t="shared" si="7"/>
        <v>གཉིས་བརྒྱ་ ཞེ་བཞི་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487</v>
      </c>
      <c r="N2186" s="7" t="s">
        <v>2708</v>
      </c>
      <c r="O2186" s="7">
        <v>491.0</v>
      </c>
      <c r="P2186" s="13" t="s">
        <v>3198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244b</v>
      </c>
      <c r="G2187" s="12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488</v>
      </c>
      <c r="N2187" s="7" t="s">
        <v>2708</v>
      </c>
      <c r="O2187" s="7">
        <v>492.0</v>
      </c>
      <c r="P2187" s="13" t="s">
        <v>3199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245a</v>
      </c>
      <c r="G2188" s="12" t="str">
        <f t="shared" si="7"/>
        <v>གཉིས་བརྒྱ་ ཞེ་ལྔ་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489</v>
      </c>
      <c r="N2188" s="7" t="s">
        <v>2708</v>
      </c>
      <c r="O2188" s="7">
        <v>493.0</v>
      </c>
      <c r="P2188" s="13" t="s">
        <v>3200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245b</v>
      </c>
      <c r="G2189" s="12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490</v>
      </c>
      <c r="N2189" s="7" t="s">
        <v>2708</v>
      </c>
      <c r="O2189" s="7">
        <v>494.0</v>
      </c>
      <c r="P2189" s="13" t="s">
        <v>3201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246a</v>
      </c>
      <c r="G2190" s="12" t="str">
        <f t="shared" si="7"/>
        <v>གཉིས་བརྒྱ་ ཞེ་དྲུག་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491</v>
      </c>
      <c r="N2190" s="7" t="s">
        <v>2708</v>
      </c>
      <c r="O2190" s="7">
        <v>495.0</v>
      </c>
      <c r="P2190" s="13" t="s">
        <v>3202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246b</v>
      </c>
      <c r="G2191" s="12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492</v>
      </c>
      <c r="N2191" s="7" t="s">
        <v>2708</v>
      </c>
      <c r="O2191" s="7">
        <v>496.0</v>
      </c>
      <c r="P2191" s="13" t="s">
        <v>3203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247a</v>
      </c>
      <c r="G2192" s="12" t="str">
        <f t="shared" si="7"/>
        <v>གཉིས་བརྒྱ་ ཞེ་བདུན་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493</v>
      </c>
      <c r="N2192" s="7" t="s">
        <v>2708</v>
      </c>
      <c r="O2192" s="7">
        <v>497.0</v>
      </c>
      <c r="P2192" s="13" t="s">
        <v>3204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247b</v>
      </c>
      <c r="G2193" s="12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494</v>
      </c>
      <c r="N2193" s="7" t="s">
        <v>2708</v>
      </c>
      <c r="O2193" s="7">
        <v>498.0</v>
      </c>
      <c r="P2193" s="13" t="s">
        <v>3205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248a</v>
      </c>
      <c r="G2194" s="12" t="str">
        <f t="shared" si="7"/>
        <v>གཉིས་བརྒྱ་ ཞེ་བརྒྱད་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495</v>
      </c>
      <c r="N2194" s="7" t="s">
        <v>2708</v>
      </c>
      <c r="O2194" s="7">
        <v>499.0</v>
      </c>
      <c r="P2194" s="13" t="s">
        <v>3206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248b</v>
      </c>
      <c r="G2195" s="12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496</v>
      </c>
      <c r="N2195" s="7" t="s">
        <v>2708</v>
      </c>
      <c r="O2195" s="7">
        <v>500.0</v>
      </c>
      <c r="P2195" s="13" t="s">
        <v>3207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249a</v>
      </c>
      <c r="G2196" s="12" t="str">
        <f t="shared" si="7"/>
        <v>གཉིས་བརྒྱ་ ཞེ་དགུ་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497</v>
      </c>
      <c r="N2196" s="7" t="s">
        <v>2708</v>
      </c>
      <c r="O2196" s="7">
        <v>501.0</v>
      </c>
      <c r="P2196" s="13" t="s">
        <v>3208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249b</v>
      </c>
      <c r="G2197" s="12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498</v>
      </c>
      <c r="N2197" s="7" t="s">
        <v>2708</v>
      </c>
      <c r="O2197" s="7">
        <v>502.0</v>
      </c>
      <c r="P2197" s="13" t="s">
        <v>3209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250a</v>
      </c>
      <c r="G2198" s="12" t="str">
        <f t="shared" si="7"/>
        <v>གཉིས་བརྒྱ་ ལྔ་བཅུ་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499</v>
      </c>
      <c r="N2198" s="7" t="s">
        <v>2708</v>
      </c>
      <c r="O2198" s="7">
        <v>503.0</v>
      </c>
      <c r="P2198" s="13" t="s">
        <v>3210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250b</v>
      </c>
      <c r="G2199" s="12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500</v>
      </c>
      <c r="N2199" s="7" t="s">
        <v>2708</v>
      </c>
      <c r="O2199" s="7">
        <v>504.0</v>
      </c>
      <c r="P2199" s="13" t="s">
        <v>3211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251a</v>
      </c>
      <c r="G2200" s="12" t="str">
        <f t="shared" si="7"/>
        <v>གཉིས་བརྒྱ་ ང་གཅིག་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501</v>
      </c>
      <c r="N2200" s="7" t="s">
        <v>2708</v>
      </c>
      <c r="O2200" s="7">
        <v>505.0</v>
      </c>
      <c r="P2200" s="13" t="s">
        <v>3212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251b</v>
      </c>
      <c r="G2201" s="12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502</v>
      </c>
      <c r="N2201" s="7" t="s">
        <v>2708</v>
      </c>
      <c r="O2201" s="7">
        <v>506.0</v>
      </c>
      <c r="P2201" s="13" t="s">
        <v>3213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252a</v>
      </c>
      <c r="G2202" s="12" t="str">
        <f t="shared" si="7"/>
        <v>གཉིས་བརྒྱ་ ང་གཉིས་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503</v>
      </c>
      <c r="N2202" s="7" t="s">
        <v>2708</v>
      </c>
      <c r="O2202" s="7">
        <v>507.0</v>
      </c>
      <c r="P2202" s="13" t="s">
        <v>3214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252b</v>
      </c>
      <c r="G2203" s="12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504</v>
      </c>
      <c r="N2203" s="7" t="s">
        <v>2708</v>
      </c>
      <c r="O2203" s="7">
        <v>508.0</v>
      </c>
      <c r="P2203" s="13" t="s">
        <v>3215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253a</v>
      </c>
      <c r="G2204" s="12" t="str">
        <f t="shared" si="7"/>
        <v>གཉིས་བརྒྱ་ ང་གསུམ་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505</v>
      </c>
      <c r="N2204" s="7" t="s">
        <v>2708</v>
      </c>
      <c r="O2204" s="7">
        <v>509.0</v>
      </c>
      <c r="P2204" s="13" t="s">
        <v>3216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253b</v>
      </c>
      <c r="G2205" s="12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506</v>
      </c>
      <c r="N2205" s="7" t="s">
        <v>2708</v>
      </c>
      <c r="O2205" s="7">
        <v>510.0</v>
      </c>
      <c r="P2205" s="13" t="s">
        <v>3217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254a</v>
      </c>
      <c r="G2206" s="12" t="str">
        <f t="shared" si="7"/>
        <v>གཉིས་བརྒྱ་ ང་བཞི་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507</v>
      </c>
      <c r="N2206" s="7" t="s">
        <v>2708</v>
      </c>
      <c r="O2206" s="7">
        <v>511.0</v>
      </c>
      <c r="P2206" s="13" t="s">
        <v>3218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254b</v>
      </c>
      <c r="G2207" s="12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508</v>
      </c>
      <c r="N2207" s="7" t="s">
        <v>2708</v>
      </c>
      <c r="O2207" s="7">
        <v>512.0</v>
      </c>
      <c r="P2207" s="13" t="s">
        <v>3219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255a</v>
      </c>
      <c r="G2208" s="12" t="str">
        <f t="shared" si="7"/>
        <v>གཉིས་བརྒྱ་ ང་ལྔ་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509</v>
      </c>
      <c r="N2208" s="7" t="s">
        <v>2708</v>
      </c>
      <c r="O2208" s="7">
        <v>513.0</v>
      </c>
      <c r="P2208" s="13" t="s">
        <v>3220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255b</v>
      </c>
      <c r="G2209" s="12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510</v>
      </c>
      <c r="N2209" s="7" t="s">
        <v>2708</v>
      </c>
      <c r="O2209" s="7">
        <v>514.0</v>
      </c>
      <c r="P2209" s="13" t="s">
        <v>3221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256a</v>
      </c>
      <c r="G2210" s="12" t="str">
        <f t="shared" si="7"/>
        <v>གཉིས་བརྒྱ་ ང་དྲུག་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511</v>
      </c>
      <c r="N2210" s="7" t="s">
        <v>2708</v>
      </c>
      <c r="O2210" s="7">
        <v>515.0</v>
      </c>
      <c r="P2210" s="13" t="s">
        <v>3222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256b</v>
      </c>
      <c r="G2211" s="12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512</v>
      </c>
      <c r="N2211" s="7" t="s">
        <v>2708</v>
      </c>
      <c r="O2211" s="7">
        <v>516.0</v>
      </c>
      <c r="P2211" s="13" t="s">
        <v>3223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257a</v>
      </c>
      <c r="G2212" s="12" t="str">
        <f t="shared" si="7"/>
        <v>གཉིས་བརྒྱ་ ང་བདུན་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513</v>
      </c>
      <c r="N2212" s="7" t="s">
        <v>2708</v>
      </c>
      <c r="O2212" s="7">
        <v>517.0</v>
      </c>
      <c r="P2212" s="13" t="s">
        <v>3224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257b</v>
      </c>
      <c r="G2213" s="12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514</v>
      </c>
      <c r="N2213" s="7" t="s">
        <v>2708</v>
      </c>
      <c r="O2213" s="7">
        <v>518.0</v>
      </c>
      <c r="P2213" s="13" t="s">
        <v>3225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258a</v>
      </c>
      <c r="G2214" s="12" t="str">
        <f t="shared" si="7"/>
        <v>གཉིས་བརྒྱ་ ང་བརྒྱད་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515</v>
      </c>
      <c r="N2214" s="7" t="s">
        <v>2708</v>
      </c>
      <c r="O2214" s="7">
        <v>519.0</v>
      </c>
      <c r="P2214" s="13" t="s">
        <v>3226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258b</v>
      </c>
      <c r="G2215" s="12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516</v>
      </c>
      <c r="N2215" s="7" t="s">
        <v>2708</v>
      </c>
      <c r="O2215" s="7">
        <v>520.0</v>
      </c>
      <c r="P2215" s="13" t="s">
        <v>3227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259a</v>
      </c>
      <c r="G2216" s="12" t="str">
        <f t="shared" si="7"/>
        <v>གཉིས་བརྒྱ་ ང་དགུ་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517</v>
      </c>
      <c r="N2216" s="7" t="s">
        <v>2708</v>
      </c>
      <c r="O2216" s="7">
        <v>521.0</v>
      </c>
      <c r="P2216" s="13" t="s">
        <v>3228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259b</v>
      </c>
      <c r="G2217" s="12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518</v>
      </c>
      <c r="N2217" s="7" t="s">
        <v>2708</v>
      </c>
      <c r="O2217" s="7">
        <v>522.0</v>
      </c>
      <c r="P2217" s="13" t="s">
        <v>3229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260a</v>
      </c>
      <c r="G2218" s="12" t="str">
        <f t="shared" si="7"/>
        <v>གཉིས་བརྒྱ་ དྲུག་བཅུ་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519</v>
      </c>
      <c r="N2218" s="7" t="s">
        <v>2708</v>
      </c>
      <c r="O2218" s="7">
        <v>523.0</v>
      </c>
      <c r="P2218" s="13" t="s">
        <v>3230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260b</v>
      </c>
      <c r="G2219" s="12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520</v>
      </c>
      <c r="N2219" s="7" t="s">
        <v>2708</v>
      </c>
      <c r="O2219" s="7">
        <v>524.0</v>
      </c>
      <c r="P2219" s="13" t="s">
        <v>3231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261a</v>
      </c>
      <c r="G2220" s="12" t="str">
        <f t="shared" si="7"/>
        <v>གཉིས་བརྒྱ་ རེ་གཅིག་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521</v>
      </c>
      <c r="N2220" s="7" t="s">
        <v>2708</v>
      </c>
      <c r="O2220" s="7">
        <v>525.0</v>
      </c>
      <c r="P2220" s="13" t="s">
        <v>3232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261b</v>
      </c>
      <c r="G2221" s="12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522</v>
      </c>
      <c r="N2221" s="7" t="s">
        <v>2708</v>
      </c>
      <c r="O2221" s="7">
        <v>526.0</v>
      </c>
      <c r="P2221" s="13" t="s">
        <v>3233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262a</v>
      </c>
      <c r="G2222" s="12" t="str">
        <f t="shared" si="7"/>
        <v>གཉིས་བརྒྱ་ རེ་གཉིས་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523</v>
      </c>
      <c r="N2222" s="7" t="s">
        <v>2708</v>
      </c>
      <c r="O2222" s="7">
        <v>527.0</v>
      </c>
      <c r="P2222" s="13" t="s">
        <v>3234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262b</v>
      </c>
      <c r="G2223" s="12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524</v>
      </c>
      <c r="N2223" s="7" t="s">
        <v>2708</v>
      </c>
      <c r="O2223" s="7">
        <v>528.0</v>
      </c>
      <c r="P2223" s="13" t="s">
        <v>3235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263a</v>
      </c>
      <c r="G2224" s="12" t="str">
        <f t="shared" si="7"/>
        <v>གཉིས་བརྒྱ་ རེ་གསུམ་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525</v>
      </c>
      <c r="N2224" s="7" t="s">
        <v>2708</v>
      </c>
      <c r="O2224" s="7">
        <v>529.0</v>
      </c>
      <c r="P2224" s="13" t="s">
        <v>3236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263b</v>
      </c>
      <c r="G2225" s="12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526</v>
      </c>
      <c r="N2225" s="7" t="s">
        <v>2708</v>
      </c>
      <c r="O2225" s="7">
        <v>530.0</v>
      </c>
      <c r="P2225" s="13" t="s">
        <v>3237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264a</v>
      </c>
      <c r="G2226" s="12" t="str">
        <f t="shared" si="7"/>
        <v>གཉིས་བརྒྱ་ རེ་བཞི་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527</v>
      </c>
      <c r="N2226" s="7" t="s">
        <v>2708</v>
      </c>
      <c r="O2226" s="7">
        <v>531.0</v>
      </c>
      <c r="P2226" s="13" t="s">
        <v>3238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264b</v>
      </c>
      <c r="G2227" s="12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528</v>
      </c>
      <c r="N2227" s="7" t="s">
        <v>2708</v>
      </c>
      <c r="O2227" s="7">
        <v>532.0</v>
      </c>
      <c r="P2227" s="13" t="s">
        <v>3239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265a</v>
      </c>
      <c r="G2228" s="12" t="str">
        <f t="shared" si="7"/>
        <v>གཉིས་བརྒྱ་ རེ་ལྔ་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529</v>
      </c>
      <c r="N2228" s="7" t="s">
        <v>2708</v>
      </c>
      <c r="O2228" s="7">
        <v>533.0</v>
      </c>
      <c r="P2228" s="13" t="s">
        <v>3240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265b</v>
      </c>
      <c r="G2229" s="12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530</v>
      </c>
      <c r="N2229" s="7" t="s">
        <v>2708</v>
      </c>
      <c r="O2229" s="7">
        <v>534.0</v>
      </c>
      <c r="P2229" s="13" t="s">
        <v>3241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266a</v>
      </c>
      <c r="G2230" s="12" t="str">
        <f t="shared" si="7"/>
        <v>གཉིས་བརྒྱ་ རེ་དྲུག་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531</v>
      </c>
      <c r="N2230" s="7" t="s">
        <v>2708</v>
      </c>
      <c r="O2230" s="7">
        <v>535.0</v>
      </c>
      <c r="P2230" s="13" t="s">
        <v>3242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266b</v>
      </c>
      <c r="G2231" s="12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532</v>
      </c>
      <c r="N2231" s="7" t="s">
        <v>2708</v>
      </c>
      <c r="O2231" s="7">
        <v>536.0</v>
      </c>
      <c r="P2231" s="13" t="s">
        <v>3243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267a</v>
      </c>
      <c r="G2232" s="12" t="str">
        <f t="shared" si="7"/>
        <v>གཉིས་བརྒྱ་ རེ་བདུན་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533</v>
      </c>
      <c r="N2232" s="7" t="s">
        <v>2708</v>
      </c>
      <c r="O2232" s="7">
        <v>537.0</v>
      </c>
      <c r="P2232" s="13" t="s">
        <v>3244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267b</v>
      </c>
      <c r="G2233" s="12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534</v>
      </c>
      <c r="N2233" s="7" t="s">
        <v>2708</v>
      </c>
      <c r="O2233" s="7">
        <v>538.0</v>
      </c>
      <c r="P2233" s="13" t="s">
        <v>3245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268a</v>
      </c>
      <c r="G2234" s="12" t="str">
        <f t="shared" si="7"/>
        <v>གཉིས་བརྒྱ་ རེ་བརྒྱད་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535</v>
      </c>
      <c r="N2234" s="7" t="s">
        <v>2708</v>
      </c>
      <c r="O2234" s="7">
        <v>539.0</v>
      </c>
      <c r="P2234" s="13" t="s">
        <v>3246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268b</v>
      </c>
      <c r="G2235" s="12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536</v>
      </c>
      <c r="N2235" s="7" t="s">
        <v>2708</v>
      </c>
      <c r="O2235" s="7">
        <v>540.0</v>
      </c>
      <c r="P2235" s="13" t="s">
        <v>3247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269a</v>
      </c>
      <c r="G2236" s="12" t="str">
        <f t="shared" si="7"/>
        <v>གཉིས་བརྒྱ་ རེ་དགུ་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537</v>
      </c>
      <c r="N2236" s="7" t="s">
        <v>2708</v>
      </c>
      <c r="O2236" s="7">
        <v>541.0</v>
      </c>
      <c r="P2236" s="13" t="s">
        <v>3248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269b</v>
      </c>
      <c r="G2237" s="12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538</v>
      </c>
      <c r="N2237" s="7" t="s">
        <v>2708</v>
      </c>
      <c r="O2237" s="7">
        <v>542.0</v>
      </c>
      <c r="P2237" s="13" t="s">
        <v>3249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270a</v>
      </c>
      <c r="G2238" s="12" t="str">
        <f t="shared" si="7"/>
        <v>གཉིས་བརྒྱ་ བདུན་བཅུ་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539</v>
      </c>
      <c r="N2238" s="7" t="s">
        <v>2708</v>
      </c>
      <c r="O2238" s="7">
        <v>543.0</v>
      </c>
      <c r="P2238" s="13" t="s">
        <v>3250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270b</v>
      </c>
      <c r="G2239" s="12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540</v>
      </c>
      <c r="N2239" s="7" t="s">
        <v>2708</v>
      </c>
      <c r="O2239" s="7">
        <v>544.0</v>
      </c>
      <c r="P2239" s="13" t="s">
        <v>3251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271a</v>
      </c>
      <c r="G2240" s="12" t="str">
        <f t="shared" si="7"/>
        <v>གཉིས་བརྒྱ་ དོན་གཅིག་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541</v>
      </c>
      <c r="N2240" s="7" t="s">
        <v>2708</v>
      </c>
      <c r="O2240" s="7">
        <v>545.0</v>
      </c>
      <c r="P2240" s="13" t="s">
        <v>3252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271b</v>
      </c>
      <c r="G2241" s="12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542</v>
      </c>
      <c r="N2241" s="7" t="s">
        <v>2708</v>
      </c>
      <c r="O2241" s="7">
        <v>546.0</v>
      </c>
      <c r="P2241" s="13" t="s">
        <v>3253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272a</v>
      </c>
      <c r="G2242" s="12" t="str">
        <f t="shared" si="7"/>
        <v>གཉིས་བརྒྱ་ དོན་གཉིས་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543</v>
      </c>
      <c r="N2242" s="7" t="s">
        <v>2708</v>
      </c>
      <c r="O2242" s="7">
        <v>547.0</v>
      </c>
      <c r="P2242" s="13" t="s">
        <v>3254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272b</v>
      </c>
      <c r="G2243" s="12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544</v>
      </c>
      <c r="N2243" s="7" t="s">
        <v>2708</v>
      </c>
      <c r="O2243" s="7">
        <v>548.0</v>
      </c>
      <c r="P2243" s="13" t="s">
        <v>3255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273a</v>
      </c>
      <c r="G2244" s="12" t="str">
        <f t="shared" si="7"/>
        <v>གཉིས་བརྒྱ་ དོན་གསུམ་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545</v>
      </c>
      <c r="N2244" s="7" t="s">
        <v>2708</v>
      </c>
      <c r="O2244" s="7">
        <v>549.0</v>
      </c>
      <c r="P2244" s="13" t="s">
        <v>3256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273b</v>
      </c>
      <c r="G2245" s="12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546</v>
      </c>
      <c r="N2245" s="7" t="s">
        <v>2708</v>
      </c>
      <c r="O2245" s="7">
        <v>550.0</v>
      </c>
      <c r="P2245" s="13" t="s">
        <v>3257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274a</v>
      </c>
      <c r="G2246" s="12" t="str">
        <f t="shared" si="7"/>
        <v>གཉིས་བརྒྱ་ དོན་བཞི་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547</v>
      </c>
      <c r="N2246" s="7" t="s">
        <v>2708</v>
      </c>
      <c r="O2246" s="7">
        <v>551.0</v>
      </c>
      <c r="P2246" s="13" t="s">
        <v>3258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274b</v>
      </c>
      <c r="G2247" s="12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548</v>
      </c>
      <c r="N2247" s="7" t="s">
        <v>2708</v>
      </c>
      <c r="O2247" s="7">
        <v>552.0</v>
      </c>
      <c r="P2247" s="13" t="s">
        <v>3259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275a</v>
      </c>
      <c r="G2248" s="12" t="str">
        <f t="shared" si="7"/>
        <v>གཉིས་བརྒྱ་ དོན་ལྔ་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549</v>
      </c>
      <c r="N2248" s="7" t="s">
        <v>2708</v>
      </c>
      <c r="O2248" s="7">
        <v>553.0</v>
      </c>
      <c r="P2248" s="13" t="s">
        <v>3260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275b</v>
      </c>
      <c r="G2249" s="12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550</v>
      </c>
      <c r="N2249" s="7" t="s">
        <v>2708</v>
      </c>
      <c r="O2249" s="7">
        <v>554.0</v>
      </c>
      <c r="P2249" s="13" t="s">
        <v>3261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276a</v>
      </c>
      <c r="G2250" s="12" t="str">
        <f t="shared" si="7"/>
        <v>གཉིས་བརྒྱ་ དོན་དྲུག་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551</v>
      </c>
      <c r="N2250" s="7" t="s">
        <v>2708</v>
      </c>
      <c r="O2250" s="7">
        <v>555.0</v>
      </c>
      <c r="P2250" s="13" t="s">
        <v>3262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276b</v>
      </c>
      <c r="G2251" s="12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552</v>
      </c>
      <c r="N2251" s="7" t="s">
        <v>2708</v>
      </c>
      <c r="O2251" s="7">
        <v>556.0</v>
      </c>
      <c r="P2251" s="13" t="s">
        <v>3263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277a</v>
      </c>
      <c r="G2252" s="12" t="str">
        <f t="shared" si="7"/>
        <v>གཉིས་བརྒྱ་ དོན་བདུན་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553</v>
      </c>
      <c r="N2252" s="7" t="s">
        <v>2708</v>
      </c>
      <c r="O2252" s="7">
        <v>557.0</v>
      </c>
      <c r="P2252" s="13" t="s">
        <v>3264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277b</v>
      </c>
      <c r="G2253" s="12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554</v>
      </c>
      <c r="N2253" s="7" t="s">
        <v>2708</v>
      </c>
      <c r="O2253" s="7">
        <v>558.0</v>
      </c>
      <c r="P2253" s="13" t="s">
        <v>3265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278a</v>
      </c>
      <c r="G2254" s="12" t="str">
        <f t="shared" si="7"/>
        <v>གཉིས་བརྒྱ་ དོན་བརྒྱད་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555</v>
      </c>
      <c r="N2254" s="7" t="s">
        <v>2708</v>
      </c>
      <c r="O2254" s="7">
        <v>559.0</v>
      </c>
      <c r="P2254" s="13" t="s">
        <v>3266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278b</v>
      </c>
      <c r="G2255" s="12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556</v>
      </c>
      <c r="N2255" s="7" t="s">
        <v>2708</v>
      </c>
      <c r="O2255" s="7">
        <v>560.0</v>
      </c>
      <c r="P2255" s="13" t="s">
        <v>3267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279a</v>
      </c>
      <c r="G2256" s="12" t="str">
        <f t="shared" si="7"/>
        <v>གཉིས་བརྒྱ་ དོན་དགུ་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557</v>
      </c>
      <c r="N2256" s="7" t="s">
        <v>2708</v>
      </c>
      <c r="O2256" s="7">
        <v>561.0</v>
      </c>
      <c r="P2256" s="13" t="s">
        <v>3268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279b</v>
      </c>
      <c r="G2257" s="12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558</v>
      </c>
      <c r="N2257" s="7" t="s">
        <v>2708</v>
      </c>
      <c r="O2257" s="7">
        <v>562.0</v>
      </c>
      <c r="P2257" s="13" t="s">
        <v>3269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280a</v>
      </c>
      <c r="G2258" s="12" t="str">
        <f t="shared" si="7"/>
        <v>གཉིས་བརྒྱ་ བརྒྱད་བཅུ་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559</v>
      </c>
      <c r="N2258" s="7" t="s">
        <v>2708</v>
      </c>
      <c r="O2258" s="7">
        <v>563.0</v>
      </c>
      <c r="P2258" s="13" t="s">
        <v>3270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280b</v>
      </c>
      <c r="G2259" s="12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560</v>
      </c>
      <c r="N2259" s="7" t="s">
        <v>2708</v>
      </c>
      <c r="O2259" s="7">
        <v>564.0</v>
      </c>
      <c r="P2259" s="13" t="s">
        <v>3271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281a</v>
      </c>
      <c r="G2260" s="12" t="str">
        <f t="shared" si="7"/>
        <v>གཉིས་བརྒྱ་ གྱ་གཅིག་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561</v>
      </c>
      <c r="N2260" s="7" t="s">
        <v>2708</v>
      </c>
      <c r="O2260" s="7">
        <v>565.0</v>
      </c>
      <c r="P2260" s="13" t="s">
        <v>3272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281b</v>
      </c>
      <c r="G2261" s="12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562</v>
      </c>
      <c r="N2261" s="7" t="s">
        <v>2708</v>
      </c>
      <c r="O2261" s="7">
        <v>566.0</v>
      </c>
      <c r="P2261" s="13" t="s">
        <v>3273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282a</v>
      </c>
      <c r="G2262" s="12" t="str">
        <f t="shared" si="7"/>
        <v>གཉིས་བརྒྱ་ གྱ་གཉིས་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563</v>
      </c>
      <c r="N2262" s="7" t="s">
        <v>2708</v>
      </c>
      <c r="O2262" s="7">
        <v>567.0</v>
      </c>
      <c r="P2262" s="13" t="s">
        <v>3274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282b</v>
      </c>
      <c r="G2263" s="12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564</v>
      </c>
      <c r="N2263" s="7" t="s">
        <v>2708</v>
      </c>
      <c r="O2263" s="7">
        <v>568.0</v>
      </c>
      <c r="P2263" s="13" t="s">
        <v>3275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283a</v>
      </c>
      <c r="G2264" s="12" t="str">
        <f t="shared" si="7"/>
        <v>གཉིས་བརྒྱ་ གྱ་གསུམ་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565</v>
      </c>
      <c r="N2264" s="7" t="s">
        <v>2708</v>
      </c>
      <c r="O2264" s="7">
        <v>569.0</v>
      </c>
      <c r="P2264" s="13" t="s">
        <v>3276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283b</v>
      </c>
      <c r="G2265" s="12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566</v>
      </c>
      <c r="N2265" s="7" t="s">
        <v>2708</v>
      </c>
      <c r="O2265" s="7">
        <v>570.0</v>
      </c>
      <c r="P2265" s="13" t="s">
        <v>3277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284a</v>
      </c>
      <c r="G2266" s="12" t="str">
        <f t="shared" si="7"/>
        <v>གཉིས་བརྒྱ་ གྱ་བཞི་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567</v>
      </c>
      <c r="N2266" s="7" t="s">
        <v>2708</v>
      </c>
      <c r="O2266" s="7">
        <v>571.0</v>
      </c>
      <c r="P2266" s="13" t="s">
        <v>3278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284b</v>
      </c>
      <c r="G2267" s="12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568</v>
      </c>
      <c r="N2267" s="7" t="s">
        <v>2708</v>
      </c>
      <c r="O2267" s="7">
        <v>572.0</v>
      </c>
      <c r="P2267" s="13" t="s">
        <v>3279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285a</v>
      </c>
      <c r="G2268" s="12" t="str">
        <f t="shared" si="7"/>
        <v>གཉིས་བརྒྱ་ གྱ་ལྔ་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569</v>
      </c>
      <c r="N2268" s="7" t="s">
        <v>2708</v>
      </c>
      <c r="O2268" s="7">
        <v>573.0</v>
      </c>
      <c r="P2268" s="13" t="s">
        <v>3280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285b</v>
      </c>
      <c r="G2269" s="12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570</v>
      </c>
      <c r="N2269" s="7" t="s">
        <v>2708</v>
      </c>
      <c r="O2269" s="7">
        <v>574.0</v>
      </c>
      <c r="P2269" s="13" t="s">
        <v>3281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286a</v>
      </c>
      <c r="G2270" s="12" t="str">
        <f t="shared" si="7"/>
        <v>གཉིས་བརྒྱ་ གྱ་དྲུག་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571</v>
      </c>
      <c r="N2270" s="7" t="s">
        <v>2708</v>
      </c>
      <c r="O2270" s="7">
        <v>575.0</v>
      </c>
      <c r="P2270" s="13" t="s">
        <v>3282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286b</v>
      </c>
      <c r="G2271" s="12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572</v>
      </c>
      <c r="N2271" s="7" t="s">
        <v>2708</v>
      </c>
      <c r="O2271" s="7">
        <v>576.0</v>
      </c>
      <c r="P2271" s="13" t="s">
        <v>3283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287a</v>
      </c>
      <c r="G2272" s="12" t="str">
        <f t="shared" si="7"/>
        <v>གཉིས་བརྒྱ་ གྱ་བདུན་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573</v>
      </c>
      <c r="N2272" s="7" t="s">
        <v>2708</v>
      </c>
      <c r="O2272" s="7">
        <v>577.0</v>
      </c>
      <c r="P2272" s="13" t="s">
        <v>3284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287b</v>
      </c>
      <c r="G2273" s="12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574</v>
      </c>
      <c r="N2273" s="7" t="s">
        <v>2708</v>
      </c>
      <c r="O2273" s="7">
        <v>578.0</v>
      </c>
      <c r="P2273" s="13" t="s">
        <v>3285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288a</v>
      </c>
      <c r="G2274" s="12" t="str">
        <f t="shared" si="7"/>
        <v>གཉིས་བརྒྱ་ གྱ་བརྒྱད་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575</v>
      </c>
      <c r="N2274" s="7" t="s">
        <v>2708</v>
      </c>
      <c r="O2274" s="7">
        <v>579.0</v>
      </c>
      <c r="P2274" s="13" t="s">
        <v>3286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288b</v>
      </c>
      <c r="G2275" s="12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576</v>
      </c>
      <c r="N2275" s="7" t="s">
        <v>2708</v>
      </c>
      <c r="O2275" s="7">
        <v>580.0</v>
      </c>
      <c r="P2275" s="13" t="s">
        <v>3287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289a</v>
      </c>
      <c r="G2276" s="12" t="str">
        <f t="shared" si="7"/>
        <v>གཉིས་བརྒྱ་ གྱ་དགུ་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577</v>
      </c>
      <c r="N2276" s="7" t="s">
        <v>2708</v>
      </c>
      <c r="O2276" s="7">
        <v>581.0</v>
      </c>
      <c r="P2276" s="13" t="s">
        <v>3288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289b</v>
      </c>
      <c r="G2277" s="12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578</v>
      </c>
      <c r="N2277" s="7" t="s">
        <v>2708</v>
      </c>
      <c r="O2277" s="7">
        <v>582.0</v>
      </c>
      <c r="P2277" s="13" t="s">
        <v>3289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290a</v>
      </c>
      <c r="G2278" s="12" t="str">
        <f t="shared" si="7"/>
        <v>གཉིས་བརྒྱ་ དགུ་བཅུ་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579</v>
      </c>
      <c r="N2278" s="7" t="s">
        <v>2708</v>
      </c>
      <c r="O2278" s="7">
        <v>583.0</v>
      </c>
      <c r="P2278" s="13" t="s">
        <v>3290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290b</v>
      </c>
      <c r="G2279" s="12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580</v>
      </c>
      <c r="N2279" s="7" t="s">
        <v>2708</v>
      </c>
      <c r="O2279" s="7">
        <v>584.0</v>
      </c>
      <c r="P2279" s="13" t="s">
        <v>3291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291a</v>
      </c>
      <c r="G2280" s="12" t="str">
        <f t="shared" si="7"/>
        <v>གཉིས་བརྒྱ་ གོ་གཅིག་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581</v>
      </c>
      <c r="N2280" s="7" t="s">
        <v>2708</v>
      </c>
      <c r="O2280" s="7">
        <v>585.0</v>
      </c>
      <c r="P2280" s="13" t="s">
        <v>3292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291b</v>
      </c>
      <c r="G2281" s="12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582</v>
      </c>
      <c r="N2281" s="7" t="s">
        <v>2708</v>
      </c>
      <c r="O2281" s="7">
        <v>586.0</v>
      </c>
      <c r="P2281" s="13" t="s">
        <v>3293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292a</v>
      </c>
      <c r="G2282" s="12" t="str">
        <f t="shared" si="7"/>
        <v>གཉིས་བརྒྱ་ གོ་གཉིས་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583</v>
      </c>
      <c r="N2282" s="7" t="s">
        <v>2708</v>
      </c>
      <c r="O2282" s="7">
        <v>587.0</v>
      </c>
      <c r="P2282" s="13" t="s">
        <v>3294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292b</v>
      </c>
      <c r="G2283" s="12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584</v>
      </c>
      <c r="N2283" s="7" t="s">
        <v>2708</v>
      </c>
      <c r="O2283" s="7">
        <v>588.0</v>
      </c>
      <c r="P2283" s="13" t="s">
        <v>3295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293a</v>
      </c>
      <c r="G2284" s="12" t="str">
        <f t="shared" si="7"/>
        <v>གཉིས་བརྒྱ་ གོ་གསུམ་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585</v>
      </c>
      <c r="N2284" s="7" t="s">
        <v>2708</v>
      </c>
      <c r="O2284" s="7">
        <v>589.0</v>
      </c>
      <c r="P2284" s="13" t="s">
        <v>3296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293b</v>
      </c>
      <c r="G2285" s="12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586</v>
      </c>
      <c r="N2285" s="7" t="s">
        <v>2708</v>
      </c>
      <c r="O2285" s="7">
        <v>590.0</v>
      </c>
      <c r="P2285" s="13" t="s">
        <v>3297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294a</v>
      </c>
      <c r="G2286" s="12" t="str">
        <f t="shared" si="7"/>
        <v>གཉིས་བརྒྱ་ གོ་བཞི་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587</v>
      </c>
      <c r="N2286" s="7" t="s">
        <v>2708</v>
      </c>
      <c r="O2286" s="7">
        <v>591.0</v>
      </c>
      <c r="P2286" s="13" t="s">
        <v>3298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294b</v>
      </c>
      <c r="G2287" s="12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588</v>
      </c>
      <c r="N2287" s="7" t="s">
        <v>2708</v>
      </c>
      <c r="O2287" s="7">
        <v>592.0</v>
      </c>
      <c r="P2287" s="13" t="s">
        <v>3299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295a</v>
      </c>
      <c r="G2288" s="12" t="str">
        <f t="shared" si="7"/>
        <v>གཉིས་བརྒྱ་ གོ་ལྔ་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589</v>
      </c>
      <c r="N2288" s="7" t="s">
        <v>2708</v>
      </c>
      <c r="O2288" s="7">
        <v>593.0</v>
      </c>
      <c r="P2288" s="13" t="s">
        <v>3300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295b</v>
      </c>
      <c r="G2289" s="12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590</v>
      </c>
      <c r="N2289" s="7" t="s">
        <v>2708</v>
      </c>
      <c r="O2289" s="7">
        <v>594.0</v>
      </c>
      <c r="P2289" s="13" t="s">
        <v>3301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296a</v>
      </c>
      <c r="G2290" s="12" t="str">
        <f t="shared" si="7"/>
        <v>གཉིས་བརྒྱ་ གོ་དྲུག་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591</v>
      </c>
      <c r="N2290" s="7" t="s">
        <v>2708</v>
      </c>
      <c r="O2290" s="7">
        <v>595.0</v>
      </c>
      <c r="P2290" s="13" t="s">
        <v>3302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296b</v>
      </c>
      <c r="G2291" s="12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592</v>
      </c>
      <c r="N2291" s="7" t="s">
        <v>2708</v>
      </c>
      <c r="O2291" s="7">
        <v>596.0</v>
      </c>
      <c r="P2291" s="13" t="s">
        <v>3303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297a</v>
      </c>
      <c r="G2292" s="12" t="str">
        <f t="shared" si="7"/>
        <v>གཉིས་བརྒྱ་ གོ་བདུན་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593</v>
      </c>
      <c r="N2292" s="7" t="s">
        <v>2708</v>
      </c>
      <c r="O2292" s="7">
        <v>597.0</v>
      </c>
      <c r="P2292" s="13" t="s">
        <v>3304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297b</v>
      </c>
      <c r="G2293" s="12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594</v>
      </c>
      <c r="N2293" s="7" t="s">
        <v>2708</v>
      </c>
      <c r="O2293" s="7">
        <v>598.0</v>
      </c>
      <c r="P2293" s="13" t="s">
        <v>3305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298a</v>
      </c>
      <c r="G2294" s="12" t="str">
        <f t="shared" si="7"/>
        <v>གཉིས་བརྒྱ་ གོ་བརྒྱད་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595</v>
      </c>
      <c r="N2294" s="7" t="s">
        <v>2708</v>
      </c>
      <c r="O2294" s="7">
        <v>599.0</v>
      </c>
      <c r="P2294" s="13" t="s">
        <v>3306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298b</v>
      </c>
      <c r="G2295" s="12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596</v>
      </c>
      <c r="N2295" s="7" t="s">
        <v>2708</v>
      </c>
      <c r="O2295" s="7">
        <v>600.0</v>
      </c>
      <c r="P2295" s="13" t="s">
        <v>3307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299a</v>
      </c>
      <c r="G2296" s="12" t="str">
        <f t="shared" si="7"/>
        <v>གཉིས་བརྒྱ་ གོ་དགུ་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597</v>
      </c>
      <c r="N2296" s="7" t="s">
        <v>2708</v>
      </c>
      <c r="O2296" s="7">
        <v>601.0</v>
      </c>
      <c r="P2296" s="13" t="s">
        <v>3308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299b</v>
      </c>
      <c r="G2297" s="12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598</v>
      </c>
      <c r="N2297" s="7" t="s">
        <v>2708</v>
      </c>
      <c r="O2297" s="7">
        <v>602.0</v>
      </c>
      <c r="P2297" s="13" t="s">
        <v>3309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300a</v>
      </c>
      <c r="G2298" s="12" t="str">
        <f t="shared" si="7"/>
        <v>གསུམ་བརྒྱ་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599</v>
      </c>
      <c r="N2298" s="7" t="s">
        <v>2708</v>
      </c>
      <c r="O2298" s="7">
        <v>603.0</v>
      </c>
      <c r="P2298" s="13" t="s">
        <v>3310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300b</v>
      </c>
      <c r="G2299" s="12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600</v>
      </c>
      <c r="N2299" s="7" t="s">
        <v>2708</v>
      </c>
      <c r="O2299" s="7">
        <v>604.0</v>
      </c>
      <c r="P2299" s="13" t="s">
        <v>3311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301a</v>
      </c>
      <c r="G2300" s="12" t="str">
        <f t="shared" si="7"/>
        <v>གསུམ་བརྒྱ་ གཅིག་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601</v>
      </c>
      <c r="N2300" s="7" t="s">
        <v>2708</v>
      </c>
      <c r="O2300" s="7">
        <v>605.0</v>
      </c>
      <c r="P2300" s="13" t="s">
        <v>3312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301b</v>
      </c>
      <c r="G2301" s="12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602</v>
      </c>
      <c r="N2301" s="7" t="s">
        <v>2708</v>
      </c>
      <c r="O2301" s="7">
        <v>606.0</v>
      </c>
      <c r="P2301" s="13" t="s">
        <v>3313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302a</v>
      </c>
      <c r="G2302" s="12" t="str">
        <f t="shared" si="7"/>
        <v>གསུམ་བརྒྱ་ གཉིས་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603</v>
      </c>
      <c r="N2302" s="7" t="s">
        <v>2708</v>
      </c>
      <c r="O2302" s="7">
        <v>607.0</v>
      </c>
      <c r="P2302" s="13" t="s">
        <v>3314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302b</v>
      </c>
      <c r="G2303" s="12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604</v>
      </c>
      <c r="N2303" s="7" t="s">
        <v>2708</v>
      </c>
      <c r="O2303" s="7">
        <v>608.0</v>
      </c>
      <c r="P2303" s="13" t="s">
        <v>3315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303a</v>
      </c>
      <c r="G2304" s="12" t="str">
        <f t="shared" si="7"/>
        <v>གསུམ་བརྒྱ་ གསུམ་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605</v>
      </c>
      <c r="N2304" s="7" t="s">
        <v>2708</v>
      </c>
      <c r="O2304" s="7">
        <v>609.0</v>
      </c>
      <c r="P2304" s="13" t="s">
        <v>3316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303b</v>
      </c>
      <c r="G2305" s="12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606</v>
      </c>
      <c r="N2305" s="7" t="s">
        <v>2708</v>
      </c>
      <c r="O2305" s="7">
        <v>610.0</v>
      </c>
      <c r="P2305" s="13" t="s">
        <v>3317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304a</v>
      </c>
      <c r="G2306" s="12" t="str">
        <f t="shared" si="7"/>
        <v>གསུམ་བརྒྱ་ བཞི་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607</v>
      </c>
      <c r="N2306" s="7" t="s">
        <v>2708</v>
      </c>
      <c r="O2306" s="7">
        <v>611.0</v>
      </c>
      <c r="P2306" s="13" t="s">
        <v>3318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304b</v>
      </c>
      <c r="G2307" s="12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608</v>
      </c>
      <c r="N2307" s="7" t="s">
        <v>2708</v>
      </c>
      <c r="O2307" s="7">
        <v>612.0</v>
      </c>
      <c r="P2307" s="13" t="s">
        <v>3319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305a</v>
      </c>
      <c r="G2308" s="12" t="str">
        <f t="shared" si="7"/>
        <v>གསུམ་བརྒྱ་ ལྔ་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609</v>
      </c>
      <c r="N2308" s="7" t="s">
        <v>2708</v>
      </c>
      <c r="O2308" s="7">
        <v>613.0</v>
      </c>
      <c r="P2308" s="13" t="s">
        <v>3320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305b</v>
      </c>
      <c r="G2309" s="12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610</v>
      </c>
      <c r="N2309" s="7" t="s">
        <v>2708</v>
      </c>
      <c r="O2309" s="7">
        <v>614.0</v>
      </c>
      <c r="P2309" s="13" t="s">
        <v>3321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306a</v>
      </c>
      <c r="G2310" s="12" t="str">
        <f t="shared" si="7"/>
        <v>གསུམ་བརྒྱ་ དྲུག་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611</v>
      </c>
      <c r="N2310" s="7" t="s">
        <v>2708</v>
      </c>
      <c r="O2310" s="7">
        <v>615.0</v>
      </c>
      <c r="P2310" s="13" t="s">
        <v>3322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306b</v>
      </c>
      <c r="G2311" s="12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612</v>
      </c>
      <c r="N2311" s="7" t="s">
        <v>2708</v>
      </c>
      <c r="O2311" s="7">
        <v>616.0</v>
      </c>
      <c r="P2311" s="13" t="s">
        <v>3323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307a</v>
      </c>
      <c r="G2312" s="12" t="str">
        <f t="shared" si="7"/>
        <v>གསུམ་བརྒྱ་ བདུན་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613</v>
      </c>
      <c r="N2312" s="7" t="s">
        <v>2708</v>
      </c>
      <c r="O2312" s="7">
        <v>617.0</v>
      </c>
      <c r="P2312" s="13" t="s">
        <v>3324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307b</v>
      </c>
      <c r="G2313" s="12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614</v>
      </c>
      <c r="N2313" s="7" t="s">
        <v>2708</v>
      </c>
      <c r="O2313" s="7">
        <v>618.0</v>
      </c>
      <c r="P2313" s="13" t="s">
        <v>3325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308a</v>
      </c>
      <c r="G2314" s="12" t="str">
        <f t="shared" si="7"/>
        <v>གསུམ་བརྒྱ་ བརྒྱད་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615</v>
      </c>
      <c r="N2314" s="7" t="s">
        <v>2708</v>
      </c>
      <c r="O2314" s="7">
        <v>619.0</v>
      </c>
      <c r="P2314" s="13" t="s">
        <v>3326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308b</v>
      </c>
      <c r="G2315" s="12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616</v>
      </c>
      <c r="N2315" s="7" t="s">
        <v>2708</v>
      </c>
      <c r="O2315" s="7">
        <v>620.0</v>
      </c>
      <c r="P2315" s="13" t="s">
        <v>3327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309a</v>
      </c>
      <c r="G2316" s="12" t="str">
        <f t="shared" si="7"/>
        <v>གསུམ་བརྒྱ་ དགུ་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617</v>
      </c>
      <c r="N2316" s="7" t="s">
        <v>2708</v>
      </c>
      <c r="O2316" s="7">
        <v>621.0</v>
      </c>
      <c r="P2316" s="13" t="s">
        <v>3328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309b</v>
      </c>
      <c r="G2317" s="12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618</v>
      </c>
      <c r="N2317" s="7" t="s">
        <v>2708</v>
      </c>
      <c r="O2317" s="7">
        <v>622.0</v>
      </c>
      <c r="P2317" s="13" t="s">
        <v>3329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310a</v>
      </c>
      <c r="G2318" s="12" t="str">
        <f t="shared" si="7"/>
        <v>གསུམ་བརྒྱ་ བཅུ་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619</v>
      </c>
      <c r="N2318" s="7" t="s">
        <v>2708</v>
      </c>
      <c r="O2318" s="7">
        <v>623.0</v>
      </c>
      <c r="P2318" s="13" t="s">
        <v>3330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310b</v>
      </c>
      <c r="G2319" s="12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620</v>
      </c>
      <c r="N2319" s="7" t="s">
        <v>2708</v>
      </c>
      <c r="O2319" s="7">
        <v>624.0</v>
      </c>
      <c r="P2319" s="13" t="s">
        <v>3331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311a</v>
      </c>
      <c r="G2320" s="12" t="str">
        <f t="shared" si="7"/>
        <v>གསུམ་བརྒྱ་ བཅུ་གཅིག་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621</v>
      </c>
      <c r="N2320" s="7" t="s">
        <v>2708</v>
      </c>
      <c r="O2320" s="7">
        <v>625.0</v>
      </c>
      <c r="P2320" s="13" t="s">
        <v>3332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311b</v>
      </c>
      <c r="G2321" s="12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622</v>
      </c>
      <c r="N2321" s="7" t="s">
        <v>2708</v>
      </c>
      <c r="O2321" s="7">
        <v>626.0</v>
      </c>
      <c r="P2321" s="13" t="s">
        <v>3333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312a</v>
      </c>
      <c r="G2322" s="12" t="str">
        <f t="shared" si="7"/>
        <v>གསུམ་བརྒྱ་ བཅུ་གཉིས་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623</v>
      </c>
      <c r="N2322" s="7" t="s">
        <v>2708</v>
      </c>
      <c r="O2322" s="7">
        <v>627.0</v>
      </c>
      <c r="P2322" s="13" t="s">
        <v>3334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312b</v>
      </c>
      <c r="G2323" s="12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624</v>
      </c>
      <c r="N2323" s="7" t="s">
        <v>2708</v>
      </c>
      <c r="O2323" s="7">
        <v>628.0</v>
      </c>
      <c r="P2323" s="13" t="s">
        <v>3335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313a</v>
      </c>
      <c r="G2324" s="12" t="str">
        <f t="shared" si="7"/>
        <v>གསུམ་བརྒྱ་ བཅུ་གསུམ་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625</v>
      </c>
      <c r="N2324" s="7" t="s">
        <v>2708</v>
      </c>
      <c r="O2324" s="7">
        <v>629.0</v>
      </c>
      <c r="P2324" s="13" t="s">
        <v>3336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313b</v>
      </c>
      <c r="G2325" s="12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626</v>
      </c>
      <c r="N2325" s="7" t="s">
        <v>2708</v>
      </c>
      <c r="O2325" s="7">
        <v>630.0</v>
      </c>
      <c r="P2325" s="13" t="s">
        <v>3337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314a</v>
      </c>
      <c r="G2326" s="12" t="str">
        <f t="shared" si="7"/>
        <v>གསུམ་བརྒྱ་ བཅུ་བཞི་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627</v>
      </c>
      <c r="N2326" s="7" t="s">
        <v>2708</v>
      </c>
      <c r="O2326" s="7">
        <v>631.0</v>
      </c>
      <c r="P2326" s="13" t="s">
        <v>3338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314b</v>
      </c>
      <c r="G2327" s="12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628</v>
      </c>
      <c r="N2327" s="7" t="s">
        <v>2708</v>
      </c>
      <c r="O2327" s="7">
        <v>632.0</v>
      </c>
      <c r="P2327" s="13" t="s">
        <v>3339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315a</v>
      </c>
      <c r="G2328" s="12" t="str">
        <f t="shared" si="7"/>
        <v>གསུམ་བརྒྱ་ བཅོ་ལྔ་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629</v>
      </c>
      <c r="N2328" s="7" t="s">
        <v>2708</v>
      </c>
      <c r="O2328" s="7">
        <v>633.0</v>
      </c>
      <c r="P2328" s="13" t="s">
        <v>3340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315b</v>
      </c>
      <c r="G2329" s="12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630</v>
      </c>
      <c r="N2329" s="7" t="s">
        <v>2708</v>
      </c>
      <c r="O2329" s="7">
        <v>634.0</v>
      </c>
      <c r="P2329" s="13" t="s">
        <v>3341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316a</v>
      </c>
      <c r="G2330" s="12" t="str">
        <f t="shared" si="7"/>
        <v>གསུམ་བརྒྱ་ བཅུ་དྲུག་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631</v>
      </c>
      <c r="N2330" s="7" t="s">
        <v>2708</v>
      </c>
      <c r="O2330" s="7">
        <v>635.0</v>
      </c>
      <c r="P2330" s="13" t="s">
        <v>3342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316b</v>
      </c>
      <c r="G2331" s="12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632</v>
      </c>
      <c r="N2331" s="7" t="s">
        <v>2708</v>
      </c>
      <c r="O2331" s="7">
        <v>636.0</v>
      </c>
      <c r="P2331" s="13" t="s">
        <v>3343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317a</v>
      </c>
      <c r="G2332" s="12" t="str">
        <f t="shared" si="7"/>
        <v>གསུམ་བརྒྱ་ བཅུ་བདུན་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633</v>
      </c>
      <c r="N2332" s="7" t="s">
        <v>2708</v>
      </c>
      <c r="O2332" s="7">
        <v>637.0</v>
      </c>
      <c r="P2332" s="13" t="s">
        <v>3344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317b</v>
      </c>
      <c r="G2333" s="12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634</v>
      </c>
      <c r="N2333" s="7" t="s">
        <v>2708</v>
      </c>
      <c r="O2333" s="7">
        <v>638.0</v>
      </c>
      <c r="P2333" s="13" t="s">
        <v>3345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318a</v>
      </c>
      <c r="G2334" s="12" t="str">
        <f t="shared" si="7"/>
        <v>གསུམ་བརྒྱ་ བཅོ་བརྒྱད་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635</v>
      </c>
      <c r="N2334" s="7" t="s">
        <v>2708</v>
      </c>
      <c r="O2334" s="7">
        <v>639.0</v>
      </c>
      <c r="P2334" s="13" t="s">
        <v>3346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318b</v>
      </c>
      <c r="G2335" s="12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636</v>
      </c>
      <c r="N2335" s="7" t="s">
        <v>2708</v>
      </c>
      <c r="O2335" s="7">
        <v>640.0</v>
      </c>
      <c r="P2335" s="13" t="s">
        <v>3347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319a</v>
      </c>
      <c r="G2336" s="12" t="str">
        <f t="shared" si="7"/>
        <v>གསུམ་བརྒྱ་ བཅུ་དགུ་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637</v>
      </c>
      <c r="N2336" s="7" t="s">
        <v>2708</v>
      </c>
      <c r="O2336" s="7">
        <v>641.0</v>
      </c>
      <c r="P2336" s="13" t="s">
        <v>3348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319b</v>
      </c>
      <c r="G2337" s="12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638</v>
      </c>
      <c r="N2337" s="7" t="s">
        <v>2708</v>
      </c>
      <c r="O2337" s="7">
        <v>642.0</v>
      </c>
      <c r="P2337" s="13" t="s">
        <v>3349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320a</v>
      </c>
      <c r="G2338" s="12" t="str">
        <f t="shared" si="7"/>
        <v>གསུམ་བརྒྱ་ ཉི་ཤུ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639</v>
      </c>
      <c r="N2338" s="7" t="s">
        <v>2708</v>
      </c>
      <c r="O2338" s="7">
        <v>643.0</v>
      </c>
      <c r="P2338" s="13" t="s">
        <v>3350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320b</v>
      </c>
      <c r="G2339" s="12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640</v>
      </c>
      <c r="N2339" s="7" t="s">
        <v>2708</v>
      </c>
      <c r="O2339" s="7">
        <v>644.0</v>
      </c>
      <c r="P2339" s="13" t="s">
        <v>3351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321a</v>
      </c>
      <c r="G2340" s="12" t="str">
        <f t="shared" si="7"/>
        <v>གསུམ་བརྒྱ་ ཉེར་གཅིག་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641</v>
      </c>
      <c r="N2340" s="7" t="s">
        <v>2708</v>
      </c>
      <c r="O2340" s="7">
        <v>645.0</v>
      </c>
      <c r="P2340" s="13" t="s">
        <v>3352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321b</v>
      </c>
      <c r="G2341" s="12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642</v>
      </c>
      <c r="N2341" s="7" t="s">
        <v>2708</v>
      </c>
      <c r="O2341" s="7">
        <v>646.0</v>
      </c>
      <c r="P2341" s="13" t="s">
        <v>3353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322a</v>
      </c>
      <c r="G2342" s="12" t="str">
        <f t="shared" si="7"/>
        <v>གསུམ་བརྒྱ་ ཉེར་གཉིས་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643</v>
      </c>
      <c r="N2342" s="7" t="s">
        <v>2708</v>
      </c>
      <c r="O2342" s="7">
        <v>647.0</v>
      </c>
      <c r="P2342" s="13" t="s">
        <v>3354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322b</v>
      </c>
      <c r="G2343" s="12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644</v>
      </c>
      <c r="N2343" s="7" t="s">
        <v>2708</v>
      </c>
      <c r="O2343" s="7">
        <v>648.0</v>
      </c>
      <c r="P2343" s="13" t="s">
        <v>3355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323a</v>
      </c>
      <c r="G2344" s="12" t="str">
        <f t="shared" si="7"/>
        <v>གསུམ་བརྒྱ་ ཉེར་གསུམ་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645</v>
      </c>
      <c r="N2344" s="7" t="s">
        <v>2708</v>
      </c>
      <c r="O2344" s="7">
        <v>649.0</v>
      </c>
      <c r="P2344" s="13" t="s">
        <v>3356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323b</v>
      </c>
      <c r="G2345" s="12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646</v>
      </c>
      <c r="N2345" s="7" t="s">
        <v>2708</v>
      </c>
      <c r="O2345" s="7">
        <v>650.0</v>
      </c>
      <c r="P2345" s="13" t="s">
        <v>3357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0a</v>
      </c>
      <c r="G2346" s="12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-1</v>
      </c>
      <c r="N2346" s="7" t="s">
        <v>3358</v>
      </c>
      <c r="O2346" s="7">
        <v>3.0</v>
      </c>
      <c r="P2346" s="13" t="s">
        <v>3359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0b</v>
      </c>
      <c r="G2347" s="12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0</v>
      </c>
      <c r="N2347" s="7" t="s">
        <v>3358</v>
      </c>
      <c r="O2347" s="7">
        <v>4.0</v>
      </c>
      <c r="P2347" s="13" t="s">
        <v>3360</v>
      </c>
    </row>
    <row r="2348" ht="225.0" customHeight="1">
      <c r="A2348" s="8"/>
      <c r="B2348" s="9"/>
      <c r="C2348" s="10"/>
      <c r="D2348" s="11" t="s">
        <v>3361</v>
      </c>
      <c r="E2348" s="14"/>
      <c r="F2348" s="4" t="str">
        <f t="shared" si="2"/>
        <v/>
      </c>
      <c r="G2348" s="12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-5</v>
      </c>
      <c r="K2348" s="6">
        <f t="shared" si="5"/>
        <v>0</v>
      </c>
      <c r="N2348" s="7" t="s">
        <v>3358</v>
      </c>
      <c r="O2348" s="7">
        <v>5.0</v>
      </c>
      <c r="P2348" s="13" t="s">
        <v>3362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1a</v>
      </c>
      <c r="G2349" s="12" t="str">
        <f t="shared" si="7"/>
        <v>གཅིག་</v>
      </c>
      <c r="H2349" s="5" t="str">
        <f t="shared" si="4"/>
        <v/>
      </c>
      <c r="I2349" t="str">
        <f t="shared" si="1"/>
        <v>X</v>
      </c>
      <c r="J2349" s="6">
        <f t="shared" si="6"/>
        <v>-5</v>
      </c>
      <c r="K2349" s="6">
        <f t="shared" si="5"/>
        <v>1</v>
      </c>
      <c r="N2349" s="7" t="s">
        <v>3358</v>
      </c>
      <c r="O2349" s="7">
        <v>6.0</v>
      </c>
      <c r="P2349" s="13" t="s">
        <v>3363</v>
      </c>
    </row>
    <row r="2350" ht="225.0" customHeight="1">
      <c r="A2350" s="8"/>
      <c r="B2350" s="9"/>
      <c r="C2350" s="9">
        <v>1.0</v>
      </c>
      <c r="D2350" s="14"/>
      <c r="E2350" s="14"/>
      <c r="F2350" s="4" t="str">
        <f t="shared" si="2"/>
        <v>2a</v>
      </c>
      <c r="G2350" s="12" t="str">
        <f t="shared" si="7"/>
        <v>གཉིས་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</v>
      </c>
      <c r="N2350" s="7" t="s">
        <v>3358</v>
      </c>
      <c r="O2350" s="7">
        <v>7.0</v>
      </c>
      <c r="P2350" s="13" t="s">
        <v>3364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2b</v>
      </c>
      <c r="G2351" s="12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</v>
      </c>
      <c r="N2351" s="7" t="s">
        <v>3358</v>
      </c>
      <c r="O2351" s="7">
        <v>8.0</v>
      </c>
      <c r="P2351" s="13" t="s">
        <v>3365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3a</v>
      </c>
      <c r="G2352" s="12" t="str">
        <f t="shared" si="7"/>
        <v>གསུམ་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</v>
      </c>
      <c r="N2352" s="7" t="s">
        <v>3358</v>
      </c>
      <c r="O2352" s="7">
        <v>9.0</v>
      </c>
      <c r="P2352" s="13" t="s">
        <v>3366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3b</v>
      </c>
      <c r="G2353" s="12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6</v>
      </c>
      <c r="N2353" s="7" t="s">
        <v>3358</v>
      </c>
      <c r="O2353" s="7">
        <v>10.0</v>
      </c>
      <c r="P2353" s="13" t="s">
        <v>3367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4a</v>
      </c>
      <c r="G2354" s="12" t="str">
        <f t="shared" si="7"/>
        <v>བཞི་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7</v>
      </c>
      <c r="N2354" s="7" t="s">
        <v>3358</v>
      </c>
      <c r="O2354" s="7">
        <v>11.0</v>
      </c>
      <c r="P2354" s="13" t="s">
        <v>3368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4b</v>
      </c>
      <c r="G2355" s="12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8</v>
      </c>
      <c r="N2355" s="7" t="s">
        <v>3358</v>
      </c>
      <c r="O2355" s="7">
        <v>12.0</v>
      </c>
      <c r="P2355" s="13" t="s">
        <v>3369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5a</v>
      </c>
      <c r="G2356" s="12" t="str">
        <f t="shared" si="7"/>
        <v>ལྔ་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9</v>
      </c>
      <c r="N2356" s="7" t="s">
        <v>3358</v>
      </c>
      <c r="O2356" s="7">
        <v>13.0</v>
      </c>
      <c r="P2356" s="13" t="s">
        <v>3370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5b</v>
      </c>
      <c r="G2357" s="12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10</v>
      </c>
      <c r="N2357" s="7" t="s">
        <v>3358</v>
      </c>
      <c r="O2357" s="7">
        <v>14.0</v>
      </c>
      <c r="P2357" s="13" t="s">
        <v>3371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6a</v>
      </c>
      <c r="G2358" s="12" t="str">
        <f t="shared" si="7"/>
        <v>དྲུག་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11</v>
      </c>
      <c r="N2358" s="7" t="s">
        <v>3358</v>
      </c>
      <c r="O2358" s="7">
        <v>15.0</v>
      </c>
      <c r="P2358" s="13" t="s">
        <v>3372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6b</v>
      </c>
      <c r="G2359" s="12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12</v>
      </c>
      <c r="N2359" s="7" t="s">
        <v>3358</v>
      </c>
      <c r="O2359" s="7">
        <v>16.0</v>
      </c>
      <c r="P2359" s="13" t="s">
        <v>3373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7a</v>
      </c>
      <c r="G2360" s="12" t="str">
        <f t="shared" si="7"/>
        <v>བདུན་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13</v>
      </c>
      <c r="N2360" s="7" t="s">
        <v>3358</v>
      </c>
      <c r="O2360" s="7">
        <v>17.0</v>
      </c>
      <c r="P2360" s="13" t="s">
        <v>3374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7b</v>
      </c>
      <c r="G2361" s="12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14</v>
      </c>
      <c r="N2361" s="7" t="s">
        <v>3358</v>
      </c>
      <c r="O2361" s="7">
        <v>18.0</v>
      </c>
      <c r="P2361" s="13" t="s">
        <v>3375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8a</v>
      </c>
      <c r="G2362" s="12" t="str">
        <f t="shared" si="7"/>
        <v>བརྒྱད་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15</v>
      </c>
      <c r="N2362" s="7" t="s">
        <v>3358</v>
      </c>
      <c r="O2362" s="7">
        <v>19.0</v>
      </c>
      <c r="P2362" s="13" t="s">
        <v>3376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8b</v>
      </c>
      <c r="G2363" s="12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16</v>
      </c>
      <c r="N2363" s="7" t="s">
        <v>3358</v>
      </c>
      <c r="O2363" s="7">
        <v>20.0</v>
      </c>
      <c r="P2363" s="13" t="s">
        <v>3377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9a</v>
      </c>
      <c r="G2364" s="12" t="str">
        <f t="shared" si="7"/>
        <v>དགུ་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17</v>
      </c>
      <c r="N2364" s="7" t="s">
        <v>3358</v>
      </c>
      <c r="O2364" s="7">
        <v>21.0</v>
      </c>
      <c r="P2364" s="13" t="s">
        <v>3378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9b</v>
      </c>
      <c r="G2365" s="12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18</v>
      </c>
      <c r="N2365" s="7" t="s">
        <v>3358</v>
      </c>
      <c r="O2365" s="7">
        <v>22.0</v>
      </c>
      <c r="P2365" s="13" t="s">
        <v>3379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10a</v>
      </c>
      <c r="G2366" s="12" t="str">
        <f t="shared" si="7"/>
        <v>བཅུ་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19</v>
      </c>
      <c r="N2366" s="7" t="s">
        <v>3358</v>
      </c>
      <c r="O2366" s="7">
        <v>23.0</v>
      </c>
      <c r="P2366" s="13" t="s">
        <v>3380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10b</v>
      </c>
      <c r="G2367" s="12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20</v>
      </c>
      <c r="N2367" s="7" t="s">
        <v>3358</v>
      </c>
      <c r="O2367" s="7">
        <v>24.0</v>
      </c>
      <c r="P2367" s="13" t="s">
        <v>3381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11a</v>
      </c>
      <c r="G2368" s="12" t="str">
        <f t="shared" si="7"/>
        <v>བཅུ་གཅིག་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21</v>
      </c>
      <c r="N2368" s="7" t="s">
        <v>3358</v>
      </c>
      <c r="O2368" s="7">
        <v>25.0</v>
      </c>
      <c r="P2368" s="13" t="s">
        <v>3382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11b</v>
      </c>
      <c r="G2369" s="12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22</v>
      </c>
      <c r="N2369" s="7" t="s">
        <v>3358</v>
      </c>
      <c r="O2369" s="7">
        <v>26.0</v>
      </c>
      <c r="P2369" s="13" t="s">
        <v>3383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12a</v>
      </c>
      <c r="G2370" s="12" t="str">
        <f t="shared" si="7"/>
        <v>བཅུ་གཉིས་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23</v>
      </c>
      <c r="N2370" s="7" t="s">
        <v>3358</v>
      </c>
      <c r="O2370" s="7">
        <v>27.0</v>
      </c>
      <c r="P2370" s="13" t="s">
        <v>3384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12b</v>
      </c>
      <c r="G2371" s="12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24</v>
      </c>
      <c r="N2371" s="7" t="s">
        <v>3358</v>
      </c>
      <c r="O2371" s="7">
        <v>28.0</v>
      </c>
      <c r="P2371" s="13" t="s">
        <v>3385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13a</v>
      </c>
      <c r="G2372" s="12" t="str">
        <f t="shared" si="7"/>
        <v>བཅུ་གསུམ་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25</v>
      </c>
      <c r="N2372" s="7" t="s">
        <v>3358</v>
      </c>
      <c r="O2372" s="7">
        <v>29.0</v>
      </c>
      <c r="P2372" s="13" t="s">
        <v>3386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13b</v>
      </c>
      <c r="G2373" s="12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26</v>
      </c>
      <c r="N2373" s="7" t="s">
        <v>3358</v>
      </c>
      <c r="O2373" s="7">
        <v>30.0</v>
      </c>
      <c r="P2373" s="13" t="s">
        <v>3387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14a</v>
      </c>
      <c r="G2374" s="12" t="str">
        <f t="shared" si="7"/>
        <v>བཅུ་བཞི་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27</v>
      </c>
      <c r="N2374" s="7" t="s">
        <v>3358</v>
      </c>
      <c r="O2374" s="7">
        <v>31.0</v>
      </c>
      <c r="P2374" s="13" t="s">
        <v>3388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14b</v>
      </c>
      <c r="G2375" s="12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28</v>
      </c>
      <c r="N2375" s="7" t="s">
        <v>3358</v>
      </c>
      <c r="O2375" s="7">
        <v>32.0</v>
      </c>
      <c r="P2375" s="13" t="s">
        <v>3389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15a</v>
      </c>
      <c r="G2376" s="12" t="str">
        <f t="shared" si="7"/>
        <v>བཅོ་ལྔ་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29</v>
      </c>
      <c r="N2376" s="7" t="s">
        <v>3358</v>
      </c>
      <c r="O2376" s="7">
        <v>33.0</v>
      </c>
      <c r="P2376" s="13" t="s">
        <v>3390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15b</v>
      </c>
      <c r="G2377" s="12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30</v>
      </c>
      <c r="N2377" s="7" t="s">
        <v>3358</v>
      </c>
      <c r="O2377" s="7">
        <v>34.0</v>
      </c>
      <c r="P2377" s="13" t="s">
        <v>3391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16a</v>
      </c>
      <c r="G2378" s="12" t="str">
        <f t="shared" si="7"/>
        <v>བཅུ་དྲུག་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31</v>
      </c>
      <c r="N2378" s="7" t="s">
        <v>3358</v>
      </c>
      <c r="O2378" s="7">
        <v>35.0</v>
      </c>
      <c r="P2378" s="13" t="s">
        <v>3392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16b</v>
      </c>
      <c r="G2379" s="12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32</v>
      </c>
      <c r="N2379" s="7" t="s">
        <v>3358</v>
      </c>
      <c r="O2379" s="7">
        <v>36.0</v>
      </c>
      <c r="P2379" s="13" t="s">
        <v>3393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17a</v>
      </c>
      <c r="G2380" s="12" t="str">
        <f t="shared" si="7"/>
        <v>བཅུ་བདུན་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33</v>
      </c>
      <c r="N2380" s="7" t="s">
        <v>3358</v>
      </c>
      <c r="O2380" s="7">
        <v>37.0</v>
      </c>
      <c r="P2380" s="13" t="s">
        <v>3394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17b</v>
      </c>
      <c r="G2381" s="12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34</v>
      </c>
      <c r="N2381" s="7" t="s">
        <v>3358</v>
      </c>
      <c r="O2381" s="7">
        <v>38.0</v>
      </c>
      <c r="P2381" s="13" t="s">
        <v>3395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18a</v>
      </c>
      <c r="G2382" s="12" t="str">
        <f t="shared" si="7"/>
        <v>བཅོ་བརྒྱད་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35</v>
      </c>
      <c r="N2382" s="7" t="s">
        <v>3358</v>
      </c>
      <c r="O2382" s="7">
        <v>39.0</v>
      </c>
      <c r="P2382" s="13" t="s">
        <v>3396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18b</v>
      </c>
      <c r="G2383" s="12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36</v>
      </c>
      <c r="N2383" s="7" t="s">
        <v>3358</v>
      </c>
      <c r="O2383" s="7">
        <v>40.0</v>
      </c>
      <c r="P2383" s="13" t="s">
        <v>3397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19a</v>
      </c>
      <c r="G2384" s="12" t="str">
        <f t="shared" si="7"/>
        <v>བཅུ་དགུ་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37</v>
      </c>
      <c r="N2384" s="7" t="s">
        <v>3358</v>
      </c>
      <c r="O2384" s="7">
        <v>41.0</v>
      </c>
      <c r="P2384" s="13" t="s">
        <v>3398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19b</v>
      </c>
      <c r="G2385" s="12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38</v>
      </c>
      <c r="N2385" s="7" t="s">
        <v>3358</v>
      </c>
      <c r="O2385" s="7">
        <v>42.0</v>
      </c>
      <c r="P2385" s="13" t="s">
        <v>3399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20a</v>
      </c>
      <c r="G2386" s="12" t="str">
        <f t="shared" si="7"/>
        <v>ཉི་ཤུ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39</v>
      </c>
      <c r="N2386" s="7" t="s">
        <v>3358</v>
      </c>
      <c r="O2386" s="7">
        <v>43.0</v>
      </c>
      <c r="P2386" s="13" t="s">
        <v>3400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20b</v>
      </c>
      <c r="G2387" s="12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40</v>
      </c>
      <c r="N2387" s="7" t="s">
        <v>3358</v>
      </c>
      <c r="O2387" s="7">
        <v>44.0</v>
      </c>
      <c r="P2387" s="13" t="s">
        <v>3401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21a</v>
      </c>
      <c r="G2388" s="12" t="str">
        <f t="shared" si="7"/>
        <v>ཉེར་གཅིག་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41</v>
      </c>
      <c r="N2388" s="7" t="s">
        <v>3358</v>
      </c>
      <c r="O2388" s="7">
        <v>45.0</v>
      </c>
      <c r="P2388" s="13" t="s">
        <v>3402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21b</v>
      </c>
      <c r="G2389" s="12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42</v>
      </c>
      <c r="N2389" s="7" t="s">
        <v>3358</v>
      </c>
      <c r="O2389" s="7">
        <v>46.0</v>
      </c>
      <c r="P2389" s="13" t="s">
        <v>3403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22a</v>
      </c>
      <c r="G2390" s="12" t="str">
        <f t="shared" si="7"/>
        <v>ཉེར་གཉིས་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43</v>
      </c>
      <c r="N2390" s="7" t="s">
        <v>3358</v>
      </c>
      <c r="O2390" s="7">
        <v>47.0</v>
      </c>
      <c r="P2390" s="13" t="s">
        <v>3404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22b</v>
      </c>
      <c r="G2391" s="12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44</v>
      </c>
      <c r="N2391" s="7" t="s">
        <v>3358</v>
      </c>
      <c r="O2391" s="7">
        <v>48.0</v>
      </c>
      <c r="P2391" s="13" t="s">
        <v>3405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23a</v>
      </c>
      <c r="G2392" s="12" t="str">
        <f t="shared" si="7"/>
        <v>ཉེར་གསུམ་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45</v>
      </c>
      <c r="N2392" s="7" t="s">
        <v>3358</v>
      </c>
      <c r="O2392" s="7">
        <v>49.0</v>
      </c>
      <c r="P2392" s="13" t="s">
        <v>3406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23b</v>
      </c>
      <c r="G2393" s="12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46</v>
      </c>
      <c r="N2393" s="7" t="s">
        <v>3358</v>
      </c>
      <c r="O2393" s="7">
        <v>50.0</v>
      </c>
      <c r="P2393" s="13" t="s">
        <v>3407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24a</v>
      </c>
      <c r="G2394" s="12" t="str">
        <f t="shared" si="7"/>
        <v>ཉེར་བཞི་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47</v>
      </c>
      <c r="N2394" s="7" t="s">
        <v>3358</v>
      </c>
      <c r="O2394" s="7">
        <v>51.0</v>
      </c>
      <c r="P2394" s="13" t="s">
        <v>3408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24b</v>
      </c>
      <c r="G2395" s="12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48</v>
      </c>
      <c r="N2395" s="7" t="s">
        <v>3358</v>
      </c>
      <c r="O2395" s="7">
        <v>52.0</v>
      </c>
      <c r="P2395" s="13" t="s">
        <v>3409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25a</v>
      </c>
      <c r="G2396" s="12" t="str">
        <f t="shared" si="7"/>
        <v>ཉེར་ལྔ་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49</v>
      </c>
      <c r="N2396" s="7" t="s">
        <v>3358</v>
      </c>
      <c r="O2396" s="7">
        <v>53.0</v>
      </c>
      <c r="P2396" s="13" t="s">
        <v>3410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25b</v>
      </c>
      <c r="G2397" s="12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50</v>
      </c>
      <c r="N2397" s="7" t="s">
        <v>3358</v>
      </c>
      <c r="O2397" s="7">
        <v>54.0</v>
      </c>
      <c r="P2397" s="13" t="s">
        <v>3411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26a</v>
      </c>
      <c r="G2398" s="12" t="str">
        <f t="shared" si="7"/>
        <v>ཉེར་དྲུག་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51</v>
      </c>
      <c r="N2398" s="7" t="s">
        <v>3358</v>
      </c>
      <c r="O2398" s="7">
        <v>55.0</v>
      </c>
      <c r="P2398" s="13" t="s">
        <v>3412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26b</v>
      </c>
      <c r="G2399" s="12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52</v>
      </c>
      <c r="N2399" s="7" t="s">
        <v>3358</v>
      </c>
      <c r="O2399" s="7">
        <v>56.0</v>
      </c>
      <c r="P2399" s="13" t="s">
        <v>3413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27a</v>
      </c>
      <c r="G2400" s="12" t="str">
        <f t="shared" si="7"/>
        <v>ཉེར་བདུན་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53</v>
      </c>
      <c r="N2400" s="7" t="s">
        <v>3358</v>
      </c>
      <c r="O2400" s="7">
        <v>57.0</v>
      </c>
      <c r="P2400" s="13" t="s">
        <v>3414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27b</v>
      </c>
      <c r="G2401" s="12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54</v>
      </c>
      <c r="N2401" s="7" t="s">
        <v>3358</v>
      </c>
      <c r="O2401" s="7">
        <v>58.0</v>
      </c>
      <c r="P2401" s="13" t="s">
        <v>3415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28a</v>
      </c>
      <c r="G2402" s="12" t="str">
        <f t="shared" si="7"/>
        <v>ཉེར་བརྒྱད་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55</v>
      </c>
      <c r="N2402" s="7" t="s">
        <v>3358</v>
      </c>
      <c r="O2402" s="7">
        <v>59.0</v>
      </c>
      <c r="P2402" s="13" t="s">
        <v>3416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28b</v>
      </c>
      <c r="G2403" s="12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56</v>
      </c>
      <c r="N2403" s="7" t="s">
        <v>3358</v>
      </c>
      <c r="O2403" s="7">
        <v>60.0</v>
      </c>
      <c r="P2403" s="13" t="s">
        <v>3417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29a</v>
      </c>
      <c r="G2404" s="12" t="str">
        <f t="shared" si="7"/>
        <v>ཉེར་དགུ་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57</v>
      </c>
      <c r="N2404" s="7" t="s">
        <v>3358</v>
      </c>
      <c r="O2404" s="7">
        <v>61.0</v>
      </c>
      <c r="P2404" s="13" t="s">
        <v>3418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29b</v>
      </c>
      <c r="G2405" s="12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58</v>
      </c>
      <c r="N2405" s="7" t="s">
        <v>3358</v>
      </c>
      <c r="O2405" s="7">
        <v>62.0</v>
      </c>
      <c r="P2405" s="13" t="s">
        <v>3419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30a</v>
      </c>
      <c r="G2406" s="12" t="str">
        <f t="shared" si="7"/>
        <v>སུམ་བཅུ་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59</v>
      </c>
      <c r="N2406" s="7" t="s">
        <v>3358</v>
      </c>
      <c r="O2406" s="7">
        <v>63.0</v>
      </c>
      <c r="P2406" s="13" t="s">
        <v>3420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30b</v>
      </c>
      <c r="G2407" s="12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60</v>
      </c>
      <c r="N2407" s="7" t="s">
        <v>3358</v>
      </c>
      <c r="O2407" s="7">
        <v>64.0</v>
      </c>
      <c r="P2407" s="13" t="s">
        <v>3421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31a</v>
      </c>
      <c r="G2408" s="12" t="str">
        <f t="shared" si="7"/>
        <v>སོ་གཅིག་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61</v>
      </c>
      <c r="N2408" s="7" t="s">
        <v>3358</v>
      </c>
      <c r="O2408" s="7">
        <v>65.0</v>
      </c>
      <c r="P2408" s="13" t="s">
        <v>3422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31b</v>
      </c>
      <c r="G2409" s="12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62</v>
      </c>
      <c r="N2409" s="7" t="s">
        <v>3358</v>
      </c>
      <c r="O2409" s="7">
        <v>66.0</v>
      </c>
      <c r="P2409" s="13" t="s">
        <v>3423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32a</v>
      </c>
      <c r="G2410" s="12" t="str">
        <f t="shared" si="7"/>
        <v>སོ་གཉིས་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63</v>
      </c>
      <c r="N2410" s="7" t="s">
        <v>3358</v>
      </c>
      <c r="O2410" s="7">
        <v>67.0</v>
      </c>
      <c r="P2410" s="13" t="s">
        <v>3424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32b</v>
      </c>
      <c r="G2411" s="12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64</v>
      </c>
      <c r="N2411" s="7" t="s">
        <v>3358</v>
      </c>
      <c r="O2411" s="7">
        <v>68.0</v>
      </c>
      <c r="P2411" s="13" t="s">
        <v>3425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33a</v>
      </c>
      <c r="G2412" s="12" t="str">
        <f t="shared" si="7"/>
        <v>སོ་གསུམ་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65</v>
      </c>
      <c r="N2412" s="7" t="s">
        <v>3358</v>
      </c>
      <c r="O2412" s="7">
        <v>69.0</v>
      </c>
      <c r="P2412" s="13" t="s">
        <v>3426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33b</v>
      </c>
      <c r="G2413" s="12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66</v>
      </c>
      <c r="N2413" s="7" t="s">
        <v>3358</v>
      </c>
      <c r="O2413" s="7">
        <v>70.0</v>
      </c>
      <c r="P2413" s="13" t="s">
        <v>3427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34a</v>
      </c>
      <c r="G2414" s="12" t="str">
        <f t="shared" si="7"/>
        <v>སོ་བཞི་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67</v>
      </c>
      <c r="N2414" s="7" t="s">
        <v>3358</v>
      </c>
      <c r="O2414" s="7">
        <v>71.0</v>
      </c>
      <c r="P2414" s="13" t="s">
        <v>3428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34b</v>
      </c>
      <c r="G2415" s="12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68</v>
      </c>
      <c r="N2415" s="7" t="s">
        <v>3358</v>
      </c>
      <c r="O2415" s="7">
        <v>72.0</v>
      </c>
      <c r="P2415" s="13" t="s">
        <v>3429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35a</v>
      </c>
      <c r="G2416" s="12" t="str">
        <f t="shared" si="7"/>
        <v>སོ་ལྔ་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69</v>
      </c>
      <c r="N2416" s="7" t="s">
        <v>3358</v>
      </c>
      <c r="O2416" s="7">
        <v>73.0</v>
      </c>
      <c r="P2416" s="13" t="s">
        <v>3430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35b</v>
      </c>
      <c r="G2417" s="12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70</v>
      </c>
      <c r="N2417" s="7" t="s">
        <v>3358</v>
      </c>
      <c r="O2417" s="7">
        <v>74.0</v>
      </c>
      <c r="P2417" s="13" t="s">
        <v>3431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36a</v>
      </c>
      <c r="G2418" s="12" t="str">
        <f t="shared" si="7"/>
        <v>སོ་དྲུག་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71</v>
      </c>
      <c r="N2418" s="7" t="s">
        <v>3358</v>
      </c>
      <c r="O2418" s="7">
        <v>75.0</v>
      </c>
      <c r="P2418" s="13" t="s">
        <v>3432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36b</v>
      </c>
      <c r="G2419" s="12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72</v>
      </c>
      <c r="N2419" s="7" t="s">
        <v>3358</v>
      </c>
      <c r="O2419" s="7">
        <v>76.0</v>
      </c>
      <c r="P2419" s="13" t="s">
        <v>3433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37a</v>
      </c>
      <c r="G2420" s="12" t="str">
        <f t="shared" si="7"/>
        <v>སོ་བདུན་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73</v>
      </c>
      <c r="N2420" s="7" t="s">
        <v>3358</v>
      </c>
      <c r="O2420" s="7">
        <v>77.0</v>
      </c>
      <c r="P2420" s="13" t="s">
        <v>3434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37b</v>
      </c>
      <c r="G2421" s="12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74</v>
      </c>
      <c r="N2421" s="7" t="s">
        <v>3358</v>
      </c>
      <c r="O2421" s="7">
        <v>78.0</v>
      </c>
      <c r="P2421" s="13" t="s">
        <v>3435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38a</v>
      </c>
      <c r="G2422" s="12" t="str">
        <f t="shared" si="7"/>
        <v>སོ་བརྒྱད་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75</v>
      </c>
      <c r="N2422" s="7" t="s">
        <v>3358</v>
      </c>
      <c r="O2422" s="7">
        <v>79.0</v>
      </c>
      <c r="P2422" s="13" t="s">
        <v>3436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38b</v>
      </c>
      <c r="G2423" s="12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76</v>
      </c>
      <c r="N2423" s="7" t="s">
        <v>3358</v>
      </c>
      <c r="O2423" s="7">
        <v>80.0</v>
      </c>
      <c r="P2423" s="13" t="s">
        <v>3437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39a</v>
      </c>
      <c r="G2424" s="12" t="str">
        <f t="shared" si="7"/>
        <v>སོ་དགུ་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77</v>
      </c>
      <c r="N2424" s="7" t="s">
        <v>3358</v>
      </c>
      <c r="O2424" s="7">
        <v>81.0</v>
      </c>
      <c r="P2424" s="13" t="s">
        <v>3438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39b</v>
      </c>
      <c r="G2425" s="12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78</v>
      </c>
      <c r="N2425" s="7" t="s">
        <v>3358</v>
      </c>
      <c r="O2425" s="7">
        <v>82.0</v>
      </c>
      <c r="P2425" s="13" t="s">
        <v>3439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40a</v>
      </c>
      <c r="G2426" s="12" t="str">
        <f t="shared" si="7"/>
        <v>བཞི་བཅུ་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79</v>
      </c>
      <c r="N2426" s="7" t="s">
        <v>3358</v>
      </c>
      <c r="O2426" s="7">
        <v>83.0</v>
      </c>
      <c r="P2426" s="13" t="s">
        <v>3440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40b</v>
      </c>
      <c r="G2427" s="12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80</v>
      </c>
      <c r="N2427" s="7" t="s">
        <v>3358</v>
      </c>
      <c r="O2427" s="7">
        <v>84.0</v>
      </c>
      <c r="P2427" s="13" t="s">
        <v>3441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41a</v>
      </c>
      <c r="G2428" s="12" t="str">
        <f t="shared" si="7"/>
        <v>ཞེ་གཅིག་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81</v>
      </c>
      <c r="N2428" s="7" t="s">
        <v>3358</v>
      </c>
      <c r="O2428" s="7">
        <v>85.0</v>
      </c>
      <c r="P2428" s="13" t="s">
        <v>3442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41b</v>
      </c>
      <c r="G2429" s="12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82</v>
      </c>
      <c r="N2429" s="7" t="s">
        <v>3358</v>
      </c>
      <c r="O2429" s="7">
        <v>86.0</v>
      </c>
      <c r="P2429" s="13" t="s">
        <v>3443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42a</v>
      </c>
      <c r="G2430" s="12" t="str">
        <f t="shared" si="7"/>
        <v>ཞེ་གཉིས་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83</v>
      </c>
      <c r="N2430" s="7" t="s">
        <v>3358</v>
      </c>
      <c r="O2430" s="7">
        <v>87.0</v>
      </c>
      <c r="P2430" s="13" t="s">
        <v>3444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42b</v>
      </c>
      <c r="G2431" s="12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84</v>
      </c>
      <c r="N2431" s="7" t="s">
        <v>3358</v>
      </c>
      <c r="O2431" s="7">
        <v>88.0</v>
      </c>
      <c r="P2431" s="13" t="s">
        <v>3445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43a</v>
      </c>
      <c r="G2432" s="12" t="str">
        <f t="shared" si="7"/>
        <v>ཞེ་གསུམ་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85</v>
      </c>
      <c r="N2432" s="7" t="s">
        <v>3358</v>
      </c>
      <c r="O2432" s="7">
        <v>89.0</v>
      </c>
      <c r="P2432" s="13" t="s">
        <v>3446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43b</v>
      </c>
      <c r="G2433" s="12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86</v>
      </c>
      <c r="N2433" s="7" t="s">
        <v>3358</v>
      </c>
      <c r="O2433" s="7">
        <v>90.0</v>
      </c>
      <c r="P2433" s="13" t="s">
        <v>3447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44a</v>
      </c>
      <c r="G2434" s="12" t="str">
        <f t="shared" si="7"/>
        <v>ཞེ་བཞི་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87</v>
      </c>
      <c r="N2434" s="7" t="s">
        <v>3358</v>
      </c>
      <c r="O2434" s="7">
        <v>91.0</v>
      </c>
      <c r="P2434" s="13" t="s">
        <v>3448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44b</v>
      </c>
      <c r="G2435" s="12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88</v>
      </c>
      <c r="N2435" s="7" t="s">
        <v>3358</v>
      </c>
      <c r="O2435" s="7">
        <v>92.0</v>
      </c>
      <c r="P2435" s="13" t="s">
        <v>3449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45a</v>
      </c>
      <c r="G2436" s="12" t="str">
        <f t="shared" si="7"/>
        <v>ཞེ་ལྔ་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89</v>
      </c>
      <c r="N2436" s="7" t="s">
        <v>3358</v>
      </c>
      <c r="O2436" s="7">
        <v>93.0</v>
      </c>
      <c r="P2436" s="13" t="s">
        <v>3450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45b</v>
      </c>
      <c r="G2437" s="12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90</v>
      </c>
      <c r="N2437" s="7" t="s">
        <v>3358</v>
      </c>
      <c r="O2437" s="7">
        <v>94.0</v>
      </c>
      <c r="P2437" s="13" t="s">
        <v>3451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46a</v>
      </c>
      <c r="G2438" s="12" t="str">
        <f t="shared" si="7"/>
        <v>ཞེ་དྲུག་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91</v>
      </c>
      <c r="N2438" s="7" t="s">
        <v>3358</v>
      </c>
      <c r="O2438" s="7">
        <v>95.0</v>
      </c>
      <c r="P2438" s="13" t="s">
        <v>3452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46b</v>
      </c>
      <c r="G2439" s="12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92</v>
      </c>
      <c r="N2439" s="7" t="s">
        <v>3358</v>
      </c>
      <c r="O2439" s="7">
        <v>96.0</v>
      </c>
      <c r="P2439" s="13" t="s">
        <v>3453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47a</v>
      </c>
      <c r="G2440" s="12" t="str">
        <f t="shared" si="7"/>
        <v>ཞེ་བདུན་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93</v>
      </c>
      <c r="N2440" s="7" t="s">
        <v>3358</v>
      </c>
      <c r="O2440" s="7">
        <v>97.0</v>
      </c>
      <c r="P2440" s="13" t="s">
        <v>3454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47b</v>
      </c>
      <c r="G2441" s="12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94</v>
      </c>
      <c r="N2441" s="7" t="s">
        <v>3358</v>
      </c>
      <c r="O2441" s="7">
        <v>98.0</v>
      </c>
      <c r="P2441" s="13" t="s">
        <v>3455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48a</v>
      </c>
      <c r="G2442" s="12" t="str">
        <f t="shared" si="7"/>
        <v>ཞེ་བརྒྱད་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95</v>
      </c>
      <c r="N2442" s="7" t="s">
        <v>3358</v>
      </c>
      <c r="O2442" s="7">
        <v>99.0</v>
      </c>
      <c r="P2442" s="13" t="s">
        <v>3456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48b</v>
      </c>
      <c r="G2443" s="12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96</v>
      </c>
      <c r="N2443" s="7" t="s">
        <v>3358</v>
      </c>
      <c r="O2443" s="7">
        <v>100.0</v>
      </c>
      <c r="P2443" s="13" t="s">
        <v>3457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49a</v>
      </c>
      <c r="G2444" s="12" t="str">
        <f t="shared" si="7"/>
        <v>ཞེ་དགུ་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97</v>
      </c>
      <c r="N2444" s="7" t="s">
        <v>3358</v>
      </c>
      <c r="O2444" s="7">
        <v>101.0</v>
      </c>
      <c r="P2444" s="13" t="s">
        <v>3458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49b</v>
      </c>
      <c r="G2445" s="12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98</v>
      </c>
      <c r="N2445" s="7" t="s">
        <v>3358</v>
      </c>
      <c r="O2445" s="7">
        <v>102.0</v>
      </c>
      <c r="P2445" s="13" t="s">
        <v>3459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50a</v>
      </c>
      <c r="G2446" s="12" t="str">
        <f t="shared" si="7"/>
        <v>ལྔ་བཅུ་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99</v>
      </c>
      <c r="N2446" s="7" t="s">
        <v>3358</v>
      </c>
      <c r="O2446" s="7">
        <v>103.0</v>
      </c>
      <c r="P2446" s="13" t="s">
        <v>3460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50b</v>
      </c>
      <c r="G2447" s="12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100</v>
      </c>
      <c r="N2447" s="7" t="s">
        <v>3358</v>
      </c>
      <c r="O2447" s="7">
        <v>104.0</v>
      </c>
      <c r="P2447" s="13" t="s">
        <v>3461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51a</v>
      </c>
      <c r="G2448" s="12" t="str">
        <f t="shared" si="7"/>
        <v>ང་གཅིག་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101</v>
      </c>
      <c r="N2448" s="7" t="s">
        <v>3358</v>
      </c>
      <c r="O2448" s="7">
        <v>105.0</v>
      </c>
      <c r="P2448" s="13" t="s">
        <v>3462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51b</v>
      </c>
      <c r="G2449" s="12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102</v>
      </c>
      <c r="N2449" s="7" t="s">
        <v>3358</v>
      </c>
      <c r="O2449" s="7">
        <v>106.0</v>
      </c>
      <c r="P2449" s="13" t="s">
        <v>3463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52a</v>
      </c>
      <c r="G2450" s="12" t="str">
        <f t="shared" si="7"/>
        <v>ང་གཉིས་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103</v>
      </c>
      <c r="N2450" s="7" t="s">
        <v>3358</v>
      </c>
      <c r="O2450" s="7">
        <v>107.0</v>
      </c>
      <c r="P2450" s="13" t="s">
        <v>3464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52b</v>
      </c>
      <c r="G2451" s="12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104</v>
      </c>
      <c r="N2451" s="7" t="s">
        <v>3358</v>
      </c>
      <c r="O2451" s="7">
        <v>108.0</v>
      </c>
      <c r="P2451" s="13" t="s">
        <v>3465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53a</v>
      </c>
      <c r="G2452" s="12" t="str">
        <f t="shared" si="7"/>
        <v>ང་གསུམ་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105</v>
      </c>
      <c r="N2452" s="7" t="s">
        <v>3358</v>
      </c>
      <c r="O2452" s="7">
        <v>109.0</v>
      </c>
      <c r="P2452" s="13" t="s">
        <v>3466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53b</v>
      </c>
      <c r="G2453" s="12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106</v>
      </c>
      <c r="N2453" s="7" t="s">
        <v>3358</v>
      </c>
      <c r="O2453" s="7">
        <v>110.0</v>
      </c>
      <c r="P2453" s="13" t="s">
        <v>3467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54a</v>
      </c>
      <c r="G2454" s="12" t="str">
        <f t="shared" si="7"/>
        <v>ང་བཞི་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107</v>
      </c>
      <c r="N2454" s="7" t="s">
        <v>3358</v>
      </c>
      <c r="O2454" s="7">
        <v>111.0</v>
      </c>
      <c r="P2454" s="13" t="s">
        <v>3468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54b</v>
      </c>
      <c r="G2455" s="12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108</v>
      </c>
      <c r="N2455" s="7" t="s">
        <v>3358</v>
      </c>
      <c r="O2455" s="7">
        <v>112.0</v>
      </c>
      <c r="P2455" s="13" t="s">
        <v>3469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55a</v>
      </c>
      <c r="G2456" s="12" t="str">
        <f t="shared" si="7"/>
        <v>ང་ལྔ་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109</v>
      </c>
      <c r="N2456" s="7" t="s">
        <v>3358</v>
      </c>
      <c r="O2456" s="7">
        <v>113.0</v>
      </c>
      <c r="P2456" s="13" t="s">
        <v>3470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55b</v>
      </c>
      <c r="G2457" s="12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110</v>
      </c>
      <c r="N2457" s="7" t="s">
        <v>3358</v>
      </c>
      <c r="O2457" s="7">
        <v>114.0</v>
      </c>
      <c r="P2457" s="13" t="s">
        <v>3471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56a</v>
      </c>
      <c r="G2458" s="12" t="str">
        <f t="shared" si="7"/>
        <v>ང་དྲུག་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111</v>
      </c>
      <c r="N2458" s="7" t="s">
        <v>3358</v>
      </c>
      <c r="O2458" s="7">
        <v>115.0</v>
      </c>
      <c r="P2458" s="13" t="s">
        <v>3472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56b</v>
      </c>
      <c r="G2459" s="12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112</v>
      </c>
      <c r="N2459" s="7" t="s">
        <v>3358</v>
      </c>
      <c r="O2459" s="7">
        <v>116.0</v>
      </c>
      <c r="P2459" s="13" t="s">
        <v>3473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57a</v>
      </c>
      <c r="G2460" s="12" t="str">
        <f t="shared" si="7"/>
        <v>ང་བདུན་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113</v>
      </c>
      <c r="N2460" s="7" t="s">
        <v>3358</v>
      </c>
      <c r="O2460" s="7">
        <v>117.0</v>
      </c>
      <c r="P2460" s="13" t="s">
        <v>3474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57b</v>
      </c>
      <c r="G2461" s="12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114</v>
      </c>
      <c r="N2461" s="7" t="s">
        <v>3358</v>
      </c>
      <c r="O2461" s="7">
        <v>118.0</v>
      </c>
      <c r="P2461" s="13" t="s">
        <v>3475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58a</v>
      </c>
      <c r="G2462" s="12" t="str">
        <f t="shared" si="7"/>
        <v>ང་བརྒྱད་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115</v>
      </c>
      <c r="N2462" s="7" t="s">
        <v>3358</v>
      </c>
      <c r="O2462" s="7">
        <v>119.0</v>
      </c>
      <c r="P2462" s="13" t="s">
        <v>3476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58b</v>
      </c>
      <c r="G2463" s="12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116</v>
      </c>
      <c r="N2463" s="7" t="s">
        <v>3358</v>
      </c>
      <c r="O2463" s="7">
        <v>120.0</v>
      </c>
      <c r="P2463" s="13" t="s">
        <v>3477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59a</v>
      </c>
      <c r="G2464" s="12" t="str">
        <f t="shared" si="7"/>
        <v>ང་དགུ་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117</v>
      </c>
      <c r="N2464" s="7" t="s">
        <v>3358</v>
      </c>
      <c r="O2464" s="7">
        <v>121.0</v>
      </c>
      <c r="P2464" s="13" t="s">
        <v>3478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59b</v>
      </c>
      <c r="G2465" s="12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118</v>
      </c>
      <c r="N2465" s="7" t="s">
        <v>3358</v>
      </c>
      <c r="O2465" s="7">
        <v>122.0</v>
      </c>
      <c r="P2465" s="13" t="s">
        <v>3479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60a</v>
      </c>
      <c r="G2466" s="12" t="str">
        <f t="shared" si="7"/>
        <v>དྲུག་བཅུ་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119</v>
      </c>
      <c r="N2466" s="7" t="s">
        <v>3358</v>
      </c>
      <c r="O2466" s="7">
        <v>123.0</v>
      </c>
      <c r="P2466" s="13" t="s">
        <v>3480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60b</v>
      </c>
      <c r="G2467" s="12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120</v>
      </c>
      <c r="N2467" s="7" t="s">
        <v>3358</v>
      </c>
      <c r="O2467" s="7">
        <v>124.0</v>
      </c>
      <c r="P2467" s="13" t="s">
        <v>3481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61a</v>
      </c>
      <c r="G2468" s="12" t="str">
        <f t="shared" si="7"/>
        <v>རེ་གཅིག་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121</v>
      </c>
      <c r="N2468" s="7" t="s">
        <v>3358</v>
      </c>
      <c r="O2468" s="7">
        <v>125.0</v>
      </c>
      <c r="P2468" s="13" t="s">
        <v>3482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61b</v>
      </c>
      <c r="G2469" s="12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122</v>
      </c>
      <c r="N2469" s="7" t="s">
        <v>3358</v>
      </c>
      <c r="O2469" s="7">
        <v>126.0</v>
      </c>
      <c r="P2469" s="13" t="s">
        <v>3483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62a</v>
      </c>
      <c r="G2470" s="12" t="str">
        <f t="shared" si="7"/>
        <v>རེ་གཉིས་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123</v>
      </c>
      <c r="N2470" s="7" t="s">
        <v>3358</v>
      </c>
      <c r="O2470" s="7">
        <v>127.0</v>
      </c>
      <c r="P2470" s="13" t="s">
        <v>3484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62b</v>
      </c>
      <c r="G2471" s="12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124</v>
      </c>
      <c r="N2471" s="7" t="s">
        <v>3358</v>
      </c>
      <c r="O2471" s="7">
        <v>128.0</v>
      </c>
      <c r="P2471" s="13" t="s">
        <v>3485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63a</v>
      </c>
      <c r="G2472" s="12" t="str">
        <f t="shared" si="7"/>
        <v>རེ་གསུམ་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125</v>
      </c>
      <c r="N2472" s="7" t="s">
        <v>3358</v>
      </c>
      <c r="O2472" s="7">
        <v>129.0</v>
      </c>
      <c r="P2472" s="13" t="s">
        <v>3486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63b</v>
      </c>
      <c r="G2473" s="12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126</v>
      </c>
      <c r="N2473" s="7" t="s">
        <v>3358</v>
      </c>
      <c r="O2473" s="7">
        <v>130.0</v>
      </c>
      <c r="P2473" s="13" t="s">
        <v>3487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64a</v>
      </c>
      <c r="G2474" s="12" t="str">
        <f t="shared" si="7"/>
        <v>རེ་བཞི་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127</v>
      </c>
      <c r="N2474" s="7" t="s">
        <v>3358</v>
      </c>
      <c r="O2474" s="7">
        <v>131.0</v>
      </c>
      <c r="P2474" s="13" t="s">
        <v>3488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64b</v>
      </c>
      <c r="G2475" s="12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128</v>
      </c>
      <c r="N2475" s="7" t="s">
        <v>3358</v>
      </c>
      <c r="O2475" s="7">
        <v>132.0</v>
      </c>
      <c r="P2475" s="13" t="s">
        <v>3489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65a</v>
      </c>
      <c r="G2476" s="12" t="str">
        <f t="shared" si="7"/>
        <v>རེ་ལྔ་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129</v>
      </c>
      <c r="N2476" s="7" t="s">
        <v>3358</v>
      </c>
      <c r="O2476" s="7">
        <v>133.0</v>
      </c>
      <c r="P2476" s="13" t="s">
        <v>3490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65b</v>
      </c>
      <c r="G2477" s="12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130</v>
      </c>
      <c r="N2477" s="7" t="s">
        <v>3358</v>
      </c>
      <c r="O2477" s="7">
        <v>134.0</v>
      </c>
      <c r="P2477" s="13" t="s">
        <v>3491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66a</v>
      </c>
      <c r="G2478" s="12" t="str">
        <f t="shared" si="7"/>
        <v>རེ་དྲུག་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131</v>
      </c>
      <c r="N2478" s="7" t="s">
        <v>3358</v>
      </c>
      <c r="O2478" s="7">
        <v>135.0</v>
      </c>
      <c r="P2478" s="13" t="s">
        <v>3492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66b</v>
      </c>
      <c r="G2479" s="12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132</v>
      </c>
      <c r="N2479" s="7" t="s">
        <v>3358</v>
      </c>
      <c r="O2479" s="7">
        <v>136.0</v>
      </c>
      <c r="P2479" s="13" t="s">
        <v>3493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67a</v>
      </c>
      <c r="G2480" s="12" t="str">
        <f t="shared" si="7"/>
        <v>རེ་བདུན་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133</v>
      </c>
      <c r="N2480" s="7" t="s">
        <v>3358</v>
      </c>
      <c r="O2480" s="7">
        <v>137.0</v>
      </c>
      <c r="P2480" s="13" t="s">
        <v>3494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67b</v>
      </c>
      <c r="G2481" s="12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134</v>
      </c>
      <c r="N2481" s="7" t="s">
        <v>3358</v>
      </c>
      <c r="O2481" s="7">
        <v>138.0</v>
      </c>
      <c r="P2481" s="13" t="s">
        <v>3495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68a</v>
      </c>
      <c r="G2482" s="12" t="str">
        <f t="shared" si="7"/>
        <v>རེ་བརྒྱད་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135</v>
      </c>
      <c r="N2482" s="7" t="s">
        <v>3358</v>
      </c>
      <c r="O2482" s="7">
        <v>139.0</v>
      </c>
      <c r="P2482" s="13" t="s">
        <v>3496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68b</v>
      </c>
      <c r="G2483" s="12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136</v>
      </c>
      <c r="N2483" s="7" t="s">
        <v>3358</v>
      </c>
      <c r="O2483" s="7">
        <v>140.0</v>
      </c>
      <c r="P2483" s="13" t="s">
        <v>3497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69a</v>
      </c>
      <c r="G2484" s="12" t="str">
        <f t="shared" si="7"/>
        <v>རེ་དགུ་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137</v>
      </c>
      <c r="N2484" s="7" t="s">
        <v>3358</v>
      </c>
      <c r="O2484" s="7">
        <v>141.0</v>
      </c>
      <c r="P2484" s="13" t="s">
        <v>3498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69b</v>
      </c>
      <c r="G2485" s="12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138</v>
      </c>
      <c r="N2485" s="7" t="s">
        <v>3358</v>
      </c>
      <c r="O2485" s="7">
        <v>142.0</v>
      </c>
      <c r="P2485" s="13" t="s">
        <v>3499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70a</v>
      </c>
      <c r="G2486" s="12" t="str">
        <f t="shared" si="7"/>
        <v>བདུན་བཅུ་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139</v>
      </c>
      <c r="N2486" s="7" t="s">
        <v>3358</v>
      </c>
      <c r="O2486" s="7">
        <v>143.0</v>
      </c>
      <c r="P2486" s="13" t="s">
        <v>3500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70b</v>
      </c>
      <c r="G2487" s="12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140</v>
      </c>
      <c r="N2487" s="7" t="s">
        <v>3358</v>
      </c>
      <c r="O2487" s="7">
        <v>144.0</v>
      </c>
      <c r="P2487" s="13" t="s">
        <v>3501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71a</v>
      </c>
      <c r="G2488" s="12" t="str">
        <f t="shared" si="7"/>
        <v>དོན་གཅིག་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141</v>
      </c>
      <c r="N2488" s="7" t="s">
        <v>3358</v>
      </c>
      <c r="O2488" s="7">
        <v>145.0</v>
      </c>
      <c r="P2488" s="13" t="s">
        <v>3502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71b</v>
      </c>
      <c r="G2489" s="12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142</v>
      </c>
      <c r="N2489" s="7" t="s">
        <v>3358</v>
      </c>
      <c r="O2489" s="7">
        <v>146.0</v>
      </c>
      <c r="P2489" s="13" t="s">
        <v>3503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72a</v>
      </c>
      <c r="G2490" s="12" t="str">
        <f t="shared" si="7"/>
        <v>དོན་གཉིས་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143</v>
      </c>
      <c r="N2490" s="7" t="s">
        <v>3358</v>
      </c>
      <c r="O2490" s="7">
        <v>147.0</v>
      </c>
      <c r="P2490" s="13" t="s">
        <v>3504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72b</v>
      </c>
      <c r="G2491" s="12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144</v>
      </c>
      <c r="N2491" s="7" t="s">
        <v>3358</v>
      </c>
      <c r="O2491" s="7">
        <v>148.0</v>
      </c>
      <c r="P2491" s="13" t="s">
        <v>3505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73a</v>
      </c>
      <c r="G2492" s="12" t="str">
        <f t="shared" si="7"/>
        <v>དོན་གསུམ་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145</v>
      </c>
      <c r="N2492" s="7" t="s">
        <v>3358</v>
      </c>
      <c r="O2492" s="7">
        <v>149.0</v>
      </c>
      <c r="P2492" s="13" t="s">
        <v>3506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73b</v>
      </c>
      <c r="G2493" s="12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146</v>
      </c>
      <c r="N2493" s="7" t="s">
        <v>3358</v>
      </c>
      <c r="O2493" s="7">
        <v>150.0</v>
      </c>
      <c r="P2493" s="13" t="s">
        <v>3507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74a</v>
      </c>
      <c r="G2494" s="12" t="str">
        <f t="shared" si="7"/>
        <v>དོན་བཞི་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147</v>
      </c>
      <c r="N2494" s="7" t="s">
        <v>3358</v>
      </c>
      <c r="O2494" s="7">
        <v>151.0</v>
      </c>
      <c r="P2494" s="13" t="s">
        <v>3508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74b</v>
      </c>
      <c r="G2495" s="12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148</v>
      </c>
      <c r="N2495" s="7" t="s">
        <v>3358</v>
      </c>
      <c r="O2495" s="7">
        <v>152.0</v>
      </c>
      <c r="P2495" s="13" t="s">
        <v>3509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75a</v>
      </c>
      <c r="G2496" s="12" t="str">
        <f t="shared" si="7"/>
        <v>དོན་ལྔ་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149</v>
      </c>
      <c r="N2496" s="7" t="s">
        <v>3358</v>
      </c>
      <c r="O2496" s="7">
        <v>153.0</v>
      </c>
      <c r="P2496" s="13" t="s">
        <v>3510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75b</v>
      </c>
      <c r="G2497" s="12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150</v>
      </c>
      <c r="N2497" s="7" t="s">
        <v>3358</v>
      </c>
      <c r="O2497" s="7">
        <v>154.0</v>
      </c>
      <c r="P2497" s="13" t="s">
        <v>3511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76a</v>
      </c>
      <c r="G2498" s="12" t="str">
        <f t="shared" si="7"/>
        <v>དོན་དྲུག་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151</v>
      </c>
      <c r="N2498" s="7" t="s">
        <v>3358</v>
      </c>
      <c r="O2498" s="7">
        <v>155.0</v>
      </c>
      <c r="P2498" s="13" t="s">
        <v>3512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76b</v>
      </c>
      <c r="G2499" s="12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152</v>
      </c>
      <c r="N2499" s="7" t="s">
        <v>3358</v>
      </c>
      <c r="O2499" s="7">
        <v>156.0</v>
      </c>
      <c r="P2499" s="13" t="s">
        <v>3513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77a</v>
      </c>
      <c r="G2500" s="12" t="str">
        <f t="shared" si="7"/>
        <v>དོན་བདུན་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153</v>
      </c>
      <c r="N2500" s="7" t="s">
        <v>3358</v>
      </c>
      <c r="O2500" s="7">
        <v>157.0</v>
      </c>
      <c r="P2500" s="13" t="s">
        <v>3514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77b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154</v>
      </c>
      <c r="N2501" s="7" t="s">
        <v>3358</v>
      </c>
      <c r="O2501" s="7">
        <v>158.0</v>
      </c>
      <c r="P2501" s="13" t="s">
        <v>3515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78a</v>
      </c>
      <c r="G2502" s="12" t="str">
        <f t="shared" si="7"/>
        <v>དོན་བརྒྱད་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155</v>
      </c>
      <c r="N2502" s="7" t="s">
        <v>3358</v>
      </c>
      <c r="O2502" s="7">
        <v>159.0</v>
      </c>
      <c r="P2502" s="13" t="s">
        <v>3516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78b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156</v>
      </c>
      <c r="N2503" s="7" t="s">
        <v>3358</v>
      </c>
      <c r="O2503" s="7">
        <v>160.0</v>
      </c>
      <c r="P2503" s="13" t="s">
        <v>3517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79a</v>
      </c>
      <c r="G2504" s="12" t="str">
        <f t="shared" si="7"/>
        <v>དོན་དགུ་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157</v>
      </c>
      <c r="N2504" s="7" t="s">
        <v>3358</v>
      </c>
      <c r="O2504" s="7">
        <v>161.0</v>
      </c>
      <c r="P2504" s="13" t="s">
        <v>3518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79b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158</v>
      </c>
      <c r="N2505" s="7" t="s">
        <v>3358</v>
      </c>
      <c r="O2505" s="7">
        <v>162.0</v>
      </c>
      <c r="P2505" s="13" t="s">
        <v>3519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80a</v>
      </c>
      <c r="G2506" s="12" t="str">
        <f t="shared" si="7"/>
        <v>བརྒྱད་བཅུ་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159</v>
      </c>
      <c r="N2506" s="7" t="s">
        <v>3358</v>
      </c>
      <c r="O2506" s="7">
        <v>163.0</v>
      </c>
      <c r="P2506" s="13" t="s">
        <v>3520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80b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160</v>
      </c>
      <c r="N2507" s="7" t="s">
        <v>3358</v>
      </c>
      <c r="O2507" s="7">
        <v>164.0</v>
      </c>
      <c r="P2507" s="13" t="s">
        <v>3521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81a</v>
      </c>
      <c r="G2508" s="12" t="str">
        <f t="shared" si="7"/>
        <v>གྱ་གཅིག་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161</v>
      </c>
      <c r="N2508" s="7" t="s">
        <v>3358</v>
      </c>
      <c r="O2508" s="7">
        <v>165.0</v>
      </c>
      <c r="P2508" s="13" t="s">
        <v>3522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81b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162</v>
      </c>
      <c r="N2509" s="7" t="s">
        <v>3358</v>
      </c>
      <c r="O2509" s="7">
        <v>166.0</v>
      </c>
      <c r="P2509" s="13" t="s">
        <v>3523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82a</v>
      </c>
      <c r="G2510" s="12" t="str">
        <f t="shared" si="7"/>
        <v>གྱ་གཉིས་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163</v>
      </c>
      <c r="N2510" s="7" t="s">
        <v>3358</v>
      </c>
      <c r="O2510" s="7">
        <v>167.0</v>
      </c>
      <c r="P2510" s="13" t="s">
        <v>3524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82b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164</v>
      </c>
      <c r="N2511" s="7" t="s">
        <v>3358</v>
      </c>
      <c r="O2511" s="7">
        <v>168.0</v>
      </c>
      <c r="P2511" s="13" t="s">
        <v>3525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83a</v>
      </c>
      <c r="G2512" s="12" t="str">
        <f t="shared" si="7"/>
        <v>གྱ་གསུམ་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165</v>
      </c>
      <c r="N2512" s="7" t="s">
        <v>3358</v>
      </c>
      <c r="O2512" s="7">
        <v>169.0</v>
      </c>
      <c r="P2512" s="13" t="s">
        <v>3526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83b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166</v>
      </c>
      <c r="N2513" s="7" t="s">
        <v>3358</v>
      </c>
      <c r="O2513" s="7">
        <v>170.0</v>
      </c>
      <c r="P2513" s="13" t="s">
        <v>3527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84a</v>
      </c>
      <c r="G2514" s="12" t="str">
        <f t="shared" si="7"/>
        <v>གྱ་བཞི་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167</v>
      </c>
      <c r="N2514" s="7" t="s">
        <v>3358</v>
      </c>
      <c r="O2514" s="7">
        <v>171.0</v>
      </c>
      <c r="P2514" s="13" t="s">
        <v>3528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84b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168</v>
      </c>
      <c r="N2515" s="7" t="s">
        <v>3358</v>
      </c>
      <c r="O2515" s="7">
        <v>172.0</v>
      </c>
      <c r="P2515" s="13" t="s">
        <v>3529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85a</v>
      </c>
      <c r="G2516" s="12" t="str">
        <f t="shared" si="7"/>
        <v>གྱ་ལྔ་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169</v>
      </c>
      <c r="N2516" s="7" t="s">
        <v>3358</v>
      </c>
      <c r="O2516" s="7">
        <v>173.0</v>
      </c>
      <c r="P2516" s="13" t="s">
        <v>3530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85b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170</v>
      </c>
      <c r="N2517" s="7" t="s">
        <v>3358</v>
      </c>
      <c r="O2517" s="7">
        <v>174.0</v>
      </c>
      <c r="P2517" s="13" t="s">
        <v>3531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86a</v>
      </c>
      <c r="G2518" s="12" t="str">
        <f t="shared" si="7"/>
        <v>གྱ་དྲུག་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171</v>
      </c>
      <c r="N2518" s="7" t="s">
        <v>3358</v>
      </c>
      <c r="O2518" s="7">
        <v>175.0</v>
      </c>
      <c r="P2518" s="13" t="s">
        <v>3532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86b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172</v>
      </c>
      <c r="N2519" s="7" t="s">
        <v>3358</v>
      </c>
      <c r="O2519" s="7">
        <v>176.0</v>
      </c>
      <c r="P2519" s="13" t="s">
        <v>3533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87a</v>
      </c>
      <c r="G2520" s="12" t="str">
        <f t="shared" si="7"/>
        <v>གྱ་བདུན་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173</v>
      </c>
      <c r="N2520" s="7" t="s">
        <v>3358</v>
      </c>
      <c r="O2520" s="7">
        <v>177.0</v>
      </c>
      <c r="P2520" s="13" t="s">
        <v>3534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87b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174</v>
      </c>
      <c r="N2521" s="7" t="s">
        <v>3358</v>
      </c>
      <c r="O2521" s="7">
        <v>178.0</v>
      </c>
      <c r="P2521" s="13" t="s">
        <v>3535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88a</v>
      </c>
      <c r="G2522" s="12" t="str">
        <f t="shared" si="7"/>
        <v>གྱ་བརྒྱད་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175</v>
      </c>
      <c r="N2522" s="7" t="s">
        <v>3358</v>
      </c>
      <c r="O2522" s="7">
        <v>179.0</v>
      </c>
      <c r="P2522" s="13" t="s">
        <v>3536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88b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176</v>
      </c>
      <c r="N2523" s="7" t="s">
        <v>3358</v>
      </c>
      <c r="O2523" s="7">
        <v>180.0</v>
      </c>
      <c r="P2523" s="13" t="s">
        <v>3537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89a</v>
      </c>
      <c r="G2524" s="12" t="str">
        <f t="shared" si="7"/>
        <v>གྱ་དགུ་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177</v>
      </c>
      <c r="N2524" s="7" t="s">
        <v>3358</v>
      </c>
      <c r="O2524" s="7">
        <v>181.0</v>
      </c>
      <c r="P2524" s="13" t="s">
        <v>3538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89b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178</v>
      </c>
      <c r="N2525" s="7" t="s">
        <v>3358</v>
      </c>
      <c r="O2525" s="7">
        <v>182.0</v>
      </c>
      <c r="P2525" s="13" t="s">
        <v>3539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90a</v>
      </c>
      <c r="G2526" s="12" t="str">
        <f t="shared" si="7"/>
        <v>དགུ་བཅུ་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179</v>
      </c>
      <c r="N2526" s="7" t="s">
        <v>3358</v>
      </c>
      <c r="O2526" s="7">
        <v>183.0</v>
      </c>
      <c r="P2526" s="13" t="s">
        <v>3540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90b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180</v>
      </c>
      <c r="N2527" s="7" t="s">
        <v>3358</v>
      </c>
      <c r="O2527" s="7">
        <v>184.0</v>
      </c>
      <c r="P2527" s="13" t="s">
        <v>3541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91a</v>
      </c>
      <c r="G2528" s="12" t="str">
        <f t="shared" si="7"/>
        <v>གོ་གཅིག་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181</v>
      </c>
      <c r="N2528" s="7" t="s">
        <v>3358</v>
      </c>
      <c r="O2528" s="7">
        <v>185.0</v>
      </c>
      <c r="P2528" s="13" t="s">
        <v>3542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91b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182</v>
      </c>
      <c r="N2529" s="7" t="s">
        <v>3358</v>
      </c>
      <c r="O2529" s="7">
        <v>186.0</v>
      </c>
      <c r="P2529" s="13" t="s">
        <v>3543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92a</v>
      </c>
      <c r="G2530" s="12" t="str">
        <f t="shared" si="7"/>
        <v>གོ་གཉིས་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183</v>
      </c>
      <c r="N2530" s="7" t="s">
        <v>3358</v>
      </c>
      <c r="O2530" s="7">
        <v>187.0</v>
      </c>
      <c r="P2530" s="13" t="s">
        <v>3544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92b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184</v>
      </c>
      <c r="N2531" s="7" t="s">
        <v>3358</v>
      </c>
      <c r="O2531" s="7">
        <v>188.0</v>
      </c>
      <c r="P2531" s="13" t="s">
        <v>3545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93a</v>
      </c>
      <c r="G2532" s="12" t="str">
        <f t="shared" si="7"/>
        <v>གོ་གསུམ་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185</v>
      </c>
      <c r="N2532" s="7" t="s">
        <v>3358</v>
      </c>
      <c r="O2532" s="7">
        <v>189.0</v>
      </c>
      <c r="P2532" s="13" t="s">
        <v>3546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93b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186</v>
      </c>
      <c r="N2533" s="7" t="s">
        <v>3358</v>
      </c>
      <c r="O2533" s="7">
        <v>190.0</v>
      </c>
      <c r="P2533" s="13" t="s">
        <v>3547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94a</v>
      </c>
      <c r="G2534" s="12" t="str">
        <f t="shared" si="7"/>
        <v>གོ་བཞི་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187</v>
      </c>
      <c r="N2534" s="7" t="s">
        <v>3358</v>
      </c>
      <c r="O2534" s="7">
        <v>191.0</v>
      </c>
      <c r="P2534" s="13" t="s">
        <v>3548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94b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188</v>
      </c>
      <c r="N2535" s="7" t="s">
        <v>3358</v>
      </c>
      <c r="O2535" s="7">
        <v>192.0</v>
      </c>
      <c r="P2535" s="13" t="s">
        <v>3549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95a</v>
      </c>
      <c r="G2536" s="12" t="str">
        <f t="shared" si="7"/>
        <v>གོ་ལྔ་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189</v>
      </c>
      <c r="N2536" s="7" t="s">
        <v>3358</v>
      </c>
      <c r="O2536" s="7">
        <v>193.0</v>
      </c>
      <c r="P2536" s="13" t="s">
        <v>3550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95b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190</v>
      </c>
      <c r="N2537" s="7" t="s">
        <v>3358</v>
      </c>
      <c r="O2537" s="7">
        <v>194.0</v>
      </c>
      <c r="P2537" s="13" t="s">
        <v>3551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96a</v>
      </c>
      <c r="G2538" s="12" t="str">
        <f t="shared" si="7"/>
        <v>གོ་དྲུག་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191</v>
      </c>
      <c r="N2538" s="7" t="s">
        <v>3358</v>
      </c>
      <c r="O2538" s="7">
        <v>195.0</v>
      </c>
      <c r="P2538" s="13" t="s">
        <v>3552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96b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192</v>
      </c>
      <c r="N2539" s="7" t="s">
        <v>3358</v>
      </c>
      <c r="O2539" s="7">
        <v>196.0</v>
      </c>
      <c r="P2539" s="13" t="s">
        <v>3553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97a</v>
      </c>
      <c r="G2540" s="12" t="str">
        <f t="shared" si="7"/>
        <v>གོ་བདུན་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193</v>
      </c>
      <c r="N2540" s="7" t="s">
        <v>3358</v>
      </c>
      <c r="O2540" s="7">
        <v>197.0</v>
      </c>
      <c r="P2540" s="13" t="s">
        <v>3554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97b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194</v>
      </c>
      <c r="N2541" s="7" t="s">
        <v>3358</v>
      </c>
      <c r="O2541" s="7">
        <v>198.0</v>
      </c>
      <c r="P2541" s="13" t="s">
        <v>3555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98a</v>
      </c>
      <c r="G2542" s="12" t="str">
        <f t="shared" si="7"/>
        <v>གོ་བརྒྱད་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195</v>
      </c>
      <c r="N2542" s="7" t="s">
        <v>3358</v>
      </c>
      <c r="O2542" s="7">
        <v>199.0</v>
      </c>
      <c r="P2542" s="13" t="s">
        <v>3556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98b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196</v>
      </c>
      <c r="N2543" s="7" t="s">
        <v>3358</v>
      </c>
      <c r="O2543" s="7">
        <v>200.0</v>
      </c>
      <c r="P2543" s="13" t="s">
        <v>3557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99a</v>
      </c>
      <c r="G2544" s="12" t="str">
        <f t="shared" si="7"/>
        <v>གོ་དགུ་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197</v>
      </c>
      <c r="N2544" s="7" t="s">
        <v>3358</v>
      </c>
      <c r="O2544" s="7">
        <v>201.0</v>
      </c>
      <c r="P2544" s="13" t="s">
        <v>3558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99b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198</v>
      </c>
      <c r="N2545" s="7" t="s">
        <v>3358</v>
      </c>
      <c r="O2545" s="7">
        <v>202.0</v>
      </c>
      <c r="P2545" s="13" t="s">
        <v>3559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100a</v>
      </c>
      <c r="G2546" s="12" t="str">
        <f t="shared" si="7"/>
        <v>བརྒྱ་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199</v>
      </c>
      <c r="N2546" s="7" t="s">
        <v>3358</v>
      </c>
      <c r="O2546" s="7">
        <v>203.0</v>
      </c>
      <c r="P2546" s="13" t="s">
        <v>3560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100b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200</v>
      </c>
      <c r="N2547" s="7" t="s">
        <v>3358</v>
      </c>
      <c r="O2547" s="7">
        <v>204.0</v>
      </c>
      <c r="P2547" s="13" t="s">
        <v>3561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101a</v>
      </c>
      <c r="G2548" s="12" t="str">
        <f t="shared" si="7"/>
        <v>བརྒྱ་ གཅིག་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201</v>
      </c>
      <c r="N2548" s="7" t="s">
        <v>3358</v>
      </c>
      <c r="O2548" s="7">
        <v>205.0</v>
      </c>
      <c r="P2548" s="13" t="s">
        <v>3562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101b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202</v>
      </c>
      <c r="N2549" s="7" t="s">
        <v>3358</v>
      </c>
      <c r="O2549" s="7">
        <v>206.0</v>
      </c>
      <c r="P2549" s="13" t="s">
        <v>3563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102a</v>
      </c>
      <c r="G2550" s="12" t="str">
        <f t="shared" si="7"/>
        <v>བརྒྱ་ གཉིས་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203</v>
      </c>
      <c r="N2550" s="7" t="s">
        <v>3358</v>
      </c>
      <c r="O2550" s="7">
        <v>207.0</v>
      </c>
      <c r="P2550" s="13" t="s">
        <v>3564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102b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204</v>
      </c>
      <c r="N2551" s="7" t="s">
        <v>3358</v>
      </c>
      <c r="O2551" s="7">
        <v>208.0</v>
      </c>
      <c r="P2551" s="13" t="s">
        <v>3565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103a</v>
      </c>
      <c r="G2552" s="12" t="str">
        <f t="shared" si="7"/>
        <v>བརྒྱ་ གསུམ་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205</v>
      </c>
      <c r="N2552" s="7" t="s">
        <v>3358</v>
      </c>
      <c r="O2552" s="7">
        <v>209.0</v>
      </c>
      <c r="P2552" s="13" t="s">
        <v>3566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103b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206</v>
      </c>
      <c r="N2553" s="7" t="s">
        <v>3358</v>
      </c>
      <c r="O2553" s="7">
        <v>210.0</v>
      </c>
      <c r="P2553" s="13" t="s">
        <v>3567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104a</v>
      </c>
      <c r="G2554" s="12" t="str">
        <f t="shared" si="7"/>
        <v>བརྒྱ་ བཞི་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207</v>
      </c>
      <c r="N2554" s="7" t="s">
        <v>3358</v>
      </c>
      <c r="O2554" s="7">
        <v>211.0</v>
      </c>
      <c r="P2554" s="13" t="s">
        <v>3568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104b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208</v>
      </c>
      <c r="N2555" s="7" t="s">
        <v>3358</v>
      </c>
      <c r="O2555" s="7">
        <v>212.0</v>
      </c>
      <c r="P2555" s="13" t="s">
        <v>3569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105a</v>
      </c>
      <c r="G2556" s="12" t="str">
        <f t="shared" si="7"/>
        <v>བརྒྱ་ ལྔ་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209</v>
      </c>
      <c r="N2556" s="7" t="s">
        <v>3358</v>
      </c>
      <c r="O2556" s="7">
        <v>213.0</v>
      </c>
      <c r="P2556" s="13" t="s">
        <v>3570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105b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210</v>
      </c>
      <c r="N2557" s="7" t="s">
        <v>3358</v>
      </c>
      <c r="O2557" s="7">
        <v>214.0</v>
      </c>
      <c r="P2557" s="13" t="s">
        <v>3571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106a</v>
      </c>
      <c r="G2558" s="12" t="str">
        <f t="shared" si="7"/>
        <v>བརྒྱ་ དྲུག་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211</v>
      </c>
      <c r="N2558" s="7" t="s">
        <v>3358</v>
      </c>
      <c r="O2558" s="7">
        <v>215.0</v>
      </c>
      <c r="P2558" s="13" t="s">
        <v>3572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106b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212</v>
      </c>
      <c r="N2559" s="7" t="s">
        <v>3358</v>
      </c>
      <c r="O2559" s="7">
        <v>216.0</v>
      </c>
      <c r="P2559" s="13" t="s">
        <v>3573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107a</v>
      </c>
      <c r="G2560" s="12" t="str">
        <f t="shared" si="7"/>
        <v>བརྒྱ་ བདུན་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213</v>
      </c>
      <c r="N2560" s="7" t="s">
        <v>3358</v>
      </c>
      <c r="O2560" s="7">
        <v>217.0</v>
      </c>
      <c r="P2560" s="13" t="s">
        <v>3574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107b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214</v>
      </c>
      <c r="N2561" s="7" t="s">
        <v>3358</v>
      </c>
      <c r="O2561" s="7">
        <v>218.0</v>
      </c>
      <c r="P2561" s="13" t="s">
        <v>3575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108a</v>
      </c>
      <c r="G2562" s="12" t="str">
        <f t="shared" si="7"/>
        <v>བརྒྱ་ བརྒྱད་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215</v>
      </c>
      <c r="N2562" s="7" t="s">
        <v>3358</v>
      </c>
      <c r="O2562" s="7">
        <v>219.0</v>
      </c>
      <c r="P2562" s="13" t="s">
        <v>3576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108b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216</v>
      </c>
      <c r="N2563" s="7" t="s">
        <v>3358</v>
      </c>
      <c r="O2563" s="7">
        <v>220.0</v>
      </c>
      <c r="P2563" s="13" t="s">
        <v>3577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109a</v>
      </c>
      <c r="G2564" s="12" t="str">
        <f t="shared" si="7"/>
        <v>བརྒྱ་ དགུ་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217</v>
      </c>
      <c r="N2564" s="7" t="s">
        <v>3358</v>
      </c>
      <c r="O2564" s="7">
        <v>221.0</v>
      </c>
      <c r="P2564" s="13" t="s">
        <v>3578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109b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218</v>
      </c>
      <c r="N2565" s="7" t="s">
        <v>3358</v>
      </c>
      <c r="O2565" s="7">
        <v>222.0</v>
      </c>
      <c r="P2565" s="13" t="s">
        <v>3579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110a</v>
      </c>
      <c r="G2566" s="12" t="str">
        <f t="shared" si="7"/>
        <v>བརྒྱ་ བཅུ་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219</v>
      </c>
      <c r="N2566" s="7" t="s">
        <v>3358</v>
      </c>
      <c r="O2566" s="7">
        <v>223.0</v>
      </c>
      <c r="P2566" s="13" t="s">
        <v>3580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110b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220</v>
      </c>
      <c r="N2567" s="7" t="s">
        <v>3358</v>
      </c>
      <c r="O2567" s="7">
        <v>224.0</v>
      </c>
      <c r="P2567" s="13" t="s">
        <v>3581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111a</v>
      </c>
      <c r="G2568" s="12" t="str">
        <f t="shared" si="7"/>
        <v>བརྒྱ་ བཅུ་གཅིག་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221</v>
      </c>
      <c r="N2568" s="7" t="s">
        <v>3358</v>
      </c>
      <c r="O2568" s="7">
        <v>225.0</v>
      </c>
      <c r="P2568" s="13" t="s">
        <v>3582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111b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222</v>
      </c>
      <c r="N2569" s="7" t="s">
        <v>3358</v>
      </c>
      <c r="O2569" s="7">
        <v>226.0</v>
      </c>
      <c r="P2569" s="13" t="s">
        <v>3583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112a</v>
      </c>
      <c r="G2570" s="12" t="str">
        <f t="shared" si="7"/>
        <v>བརྒྱ་ བཅུ་གཉིས་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223</v>
      </c>
      <c r="N2570" s="7" t="s">
        <v>3358</v>
      </c>
      <c r="O2570" s="7">
        <v>227.0</v>
      </c>
      <c r="P2570" s="13" t="s">
        <v>3584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112b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224</v>
      </c>
      <c r="N2571" s="7" t="s">
        <v>3358</v>
      </c>
      <c r="O2571" s="7">
        <v>228.0</v>
      </c>
      <c r="P2571" s="13" t="s">
        <v>3585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113a</v>
      </c>
      <c r="G2572" s="12" t="str">
        <f t="shared" si="7"/>
        <v>བརྒྱ་ བཅུ་གསུམ་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225</v>
      </c>
      <c r="N2572" s="7" t="s">
        <v>3358</v>
      </c>
      <c r="O2572" s="7">
        <v>229.0</v>
      </c>
      <c r="P2572" s="13" t="s">
        <v>3586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113b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226</v>
      </c>
      <c r="N2573" s="7" t="s">
        <v>3358</v>
      </c>
      <c r="O2573" s="7">
        <v>230.0</v>
      </c>
      <c r="P2573" s="13" t="s">
        <v>3587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114a</v>
      </c>
      <c r="G2574" s="12" t="str">
        <f t="shared" si="7"/>
        <v>བརྒྱ་ བཅུ་བཞི་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227</v>
      </c>
      <c r="N2574" s="7" t="s">
        <v>3358</v>
      </c>
      <c r="O2574" s="7">
        <v>231.0</v>
      </c>
      <c r="P2574" s="13" t="s">
        <v>3588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114b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228</v>
      </c>
      <c r="N2575" s="7" t="s">
        <v>3358</v>
      </c>
      <c r="O2575" s="7">
        <v>232.0</v>
      </c>
      <c r="P2575" s="13" t="s">
        <v>3589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115a</v>
      </c>
      <c r="G2576" s="12" t="str">
        <f t="shared" si="7"/>
        <v>བརྒྱ་ བཅོ་ལྔ་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229</v>
      </c>
      <c r="N2576" s="7" t="s">
        <v>3358</v>
      </c>
      <c r="O2576" s="7">
        <v>233.0</v>
      </c>
      <c r="P2576" s="13" t="s">
        <v>3590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115b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230</v>
      </c>
      <c r="N2577" s="7" t="s">
        <v>3358</v>
      </c>
      <c r="O2577" s="7">
        <v>234.0</v>
      </c>
      <c r="P2577" s="13" t="s">
        <v>3591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116a</v>
      </c>
      <c r="G2578" s="12" t="str">
        <f t="shared" si="7"/>
        <v>བརྒྱ་ བཅུ་དྲུག་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231</v>
      </c>
      <c r="N2578" s="7" t="s">
        <v>3358</v>
      </c>
      <c r="O2578" s="7">
        <v>235.0</v>
      </c>
      <c r="P2578" s="13" t="s">
        <v>3592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116b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232</v>
      </c>
      <c r="N2579" s="7" t="s">
        <v>3358</v>
      </c>
      <c r="O2579" s="7">
        <v>236.0</v>
      </c>
      <c r="P2579" s="13" t="s">
        <v>3593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117a</v>
      </c>
      <c r="G2580" s="12" t="str">
        <f t="shared" si="7"/>
        <v>བརྒྱ་ བཅུ་བདུན་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233</v>
      </c>
      <c r="N2580" s="7" t="s">
        <v>3358</v>
      </c>
      <c r="O2580" s="7">
        <v>237.0</v>
      </c>
      <c r="P2580" s="13" t="s">
        <v>3594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117b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234</v>
      </c>
      <c r="N2581" s="7" t="s">
        <v>3358</v>
      </c>
      <c r="O2581" s="7">
        <v>238.0</v>
      </c>
      <c r="P2581" s="13" t="s">
        <v>3595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118a</v>
      </c>
      <c r="G2582" s="12" t="str">
        <f t="shared" si="7"/>
        <v>བརྒྱ་ བཅོ་བརྒྱད་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235</v>
      </c>
      <c r="N2582" s="7" t="s">
        <v>3358</v>
      </c>
      <c r="O2582" s="7">
        <v>239.0</v>
      </c>
      <c r="P2582" s="13" t="s">
        <v>3596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118b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236</v>
      </c>
      <c r="N2583" s="7" t="s">
        <v>3358</v>
      </c>
      <c r="O2583" s="7">
        <v>240.0</v>
      </c>
      <c r="P2583" s="13" t="s">
        <v>3597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119a</v>
      </c>
      <c r="G2584" s="12" t="str">
        <f t="shared" si="7"/>
        <v>བརྒྱ་ བཅུ་དགུ་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237</v>
      </c>
      <c r="N2584" s="7" t="s">
        <v>3358</v>
      </c>
      <c r="O2584" s="7">
        <v>241.0</v>
      </c>
      <c r="P2584" s="13" t="s">
        <v>3598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119b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238</v>
      </c>
      <c r="N2585" s="7" t="s">
        <v>3358</v>
      </c>
      <c r="O2585" s="7">
        <v>242.0</v>
      </c>
      <c r="P2585" s="13" t="s">
        <v>3599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120a</v>
      </c>
      <c r="G2586" s="12" t="str">
        <f t="shared" si="7"/>
        <v>བརྒྱ་ ཉི་ཤུ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239</v>
      </c>
      <c r="N2586" s="7" t="s">
        <v>3358</v>
      </c>
      <c r="O2586" s="7">
        <v>243.0</v>
      </c>
      <c r="P2586" s="13" t="s">
        <v>3600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120b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240</v>
      </c>
      <c r="N2587" s="7" t="s">
        <v>3358</v>
      </c>
      <c r="O2587" s="7">
        <v>244.0</v>
      </c>
      <c r="P2587" s="13" t="s">
        <v>3601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121a</v>
      </c>
      <c r="G2588" s="12" t="str">
        <f t="shared" si="7"/>
        <v>བརྒྱ་ ཉེར་གཅིག་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241</v>
      </c>
      <c r="N2588" s="7" t="s">
        <v>3358</v>
      </c>
      <c r="O2588" s="7">
        <v>245.0</v>
      </c>
      <c r="P2588" s="13" t="s">
        <v>3602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121b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242</v>
      </c>
      <c r="N2589" s="7" t="s">
        <v>3358</v>
      </c>
      <c r="O2589" s="7">
        <v>246.0</v>
      </c>
      <c r="P2589" s="13" t="s">
        <v>3603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122a</v>
      </c>
      <c r="G2590" s="12" t="str">
        <f t="shared" si="7"/>
        <v>བརྒྱ་ ཉེར་གཉིས་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243</v>
      </c>
      <c r="N2590" s="7" t="s">
        <v>3358</v>
      </c>
      <c r="O2590" s="7">
        <v>247.0</v>
      </c>
      <c r="P2590" s="13" t="s">
        <v>3604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122b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244</v>
      </c>
      <c r="N2591" s="7" t="s">
        <v>3358</v>
      </c>
      <c r="O2591" s="7">
        <v>248.0</v>
      </c>
      <c r="P2591" s="13" t="s">
        <v>3605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123a</v>
      </c>
      <c r="G2592" s="12" t="str">
        <f t="shared" si="7"/>
        <v>བརྒྱ་ ཉེར་གསུམ་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245</v>
      </c>
      <c r="N2592" s="7" t="s">
        <v>3358</v>
      </c>
      <c r="O2592" s="7">
        <v>249.0</v>
      </c>
      <c r="P2592" s="13" t="s">
        <v>3606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123b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246</v>
      </c>
      <c r="N2593" s="7" t="s">
        <v>3358</v>
      </c>
      <c r="O2593" s="7">
        <v>250.0</v>
      </c>
      <c r="P2593" s="13" t="s">
        <v>3607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124a</v>
      </c>
      <c r="G2594" s="12" t="str">
        <f t="shared" si="7"/>
        <v>བརྒྱ་ ཉེར་བཞི་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247</v>
      </c>
      <c r="N2594" s="7" t="s">
        <v>3358</v>
      </c>
      <c r="O2594" s="7">
        <v>251.0</v>
      </c>
      <c r="P2594" s="13" t="s">
        <v>3608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124b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248</v>
      </c>
      <c r="N2595" s="7" t="s">
        <v>3358</v>
      </c>
      <c r="O2595" s="7">
        <v>252.0</v>
      </c>
      <c r="P2595" s="13" t="s">
        <v>3609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125a</v>
      </c>
      <c r="G2596" s="12" t="str">
        <f t="shared" si="7"/>
        <v>བརྒྱ་ ཉེར་ལྔ་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249</v>
      </c>
      <c r="N2596" s="7" t="s">
        <v>3358</v>
      </c>
      <c r="O2596" s="7">
        <v>253.0</v>
      </c>
      <c r="P2596" s="13" t="s">
        <v>3610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125b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250</v>
      </c>
      <c r="N2597" s="7" t="s">
        <v>3358</v>
      </c>
      <c r="O2597" s="7">
        <v>254.0</v>
      </c>
      <c r="P2597" s="13" t="s">
        <v>3611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126a</v>
      </c>
      <c r="G2598" s="12" t="str">
        <f t="shared" si="7"/>
        <v>བརྒྱ་ ཉེར་དྲུག་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251</v>
      </c>
      <c r="N2598" s="7" t="s">
        <v>3358</v>
      </c>
      <c r="O2598" s="7">
        <v>255.0</v>
      </c>
      <c r="P2598" s="13" t="s">
        <v>3612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126b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252</v>
      </c>
      <c r="N2599" s="7" t="s">
        <v>3358</v>
      </c>
      <c r="O2599" s="7">
        <v>256.0</v>
      </c>
      <c r="P2599" s="13" t="s">
        <v>3613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127a</v>
      </c>
      <c r="G2600" s="12" t="str">
        <f t="shared" si="7"/>
        <v>བརྒྱ་ ཉེར་བདུན་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253</v>
      </c>
      <c r="N2600" s="7" t="s">
        <v>3358</v>
      </c>
      <c r="O2600" s="7">
        <v>257.0</v>
      </c>
      <c r="P2600" s="13" t="s">
        <v>3614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127b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254</v>
      </c>
      <c r="N2601" s="7" t="s">
        <v>3358</v>
      </c>
      <c r="O2601" s="7">
        <v>258.0</v>
      </c>
      <c r="P2601" s="13" t="s">
        <v>3615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128a</v>
      </c>
      <c r="G2602" s="12" t="str">
        <f t="shared" si="7"/>
        <v>བརྒྱ་ ཉེར་བརྒྱད་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255</v>
      </c>
      <c r="N2602" s="7" t="s">
        <v>3358</v>
      </c>
      <c r="O2602" s="7">
        <v>259.0</v>
      </c>
      <c r="P2602" s="13" t="s">
        <v>3616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128b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256</v>
      </c>
      <c r="N2603" s="7" t="s">
        <v>3358</v>
      </c>
      <c r="O2603" s="7">
        <v>260.0</v>
      </c>
      <c r="P2603" s="13" t="s">
        <v>3617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129a</v>
      </c>
      <c r="G2604" s="12" t="str">
        <f t="shared" si="7"/>
        <v>བརྒྱ་ ཉེར་དགུ་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257</v>
      </c>
      <c r="N2604" s="7" t="s">
        <v>3358</v>
      </c>
      <c r="O2604" s="7">
        <v>261.0</v>
      </c>
      <c r="P2604" s="13" t="s">
        <v>3618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129b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258</v>
      </c>
      <c r="N2605" s="7" t="s">
        <v>3358</v>
      </c>
      <c r="O2605" s="7">
        <v>262.0</v>
      </c>
      <c r="P2605" s="13" t="s">
        <v>3619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130a</v>
      </c>
      <c r="G2606" s="12" t="str">
        <f t="shared" si="7"/>
        <v>བརྒྱ་ སུམ་བཅུ་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259</v>
      </c>
      <c r="N2606" s="7" t="s">
        <v>3358</v>
      </c>
      <c r="O2606" s="7">
        <v>263.0</v>
      </c>
      <c r="P2606" s="13" t="s">
        <v>3620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130b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260</v>
      </c>
      <c r="N2607" s="7" t="s">
        <v>3358</v>
      </c>
      <c r="O2607" s="7">
        <v>264.0</v>
      </c>
      <c r="P2607" s="13" t="s">
        <v>3621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131a</v>
      </c>
      <c r="G2608" s="12" t="str">
        <f t="shared" si="7"/>
        <v>བརྒྱ་ སོ་གཅིག་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261</v>
      </c>
      <c r="N2608" s="7" t="s">
        <v>3358</v>
      </c>
      <c r="O2608" s="7">
        <v>265.0</v>
      </c>
      <c r="P2608" s="13" t="s">
        <v>3622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131b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262</v>
      </c>
      <c r="N2609" s="7" t="s">
        <v>3358</v>
      </c>
      <c r="O2609" s="7">
        <v>266.0</v>
      </c>
      <c r="P2609" s="13" t="s">
        <v>3623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132a</v>
      </c>
      <c r="G2610" s="12" t="str">
        <f t="shared" si="7"/>
        <v>བརྒྱ་ སོ་གཉིས་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263</v>
      </c>
      <c r="N2610" s="7" t="s">
        <v>3358</v>
      </c>
      <c r="O2610" s="7">
        <v>267.0</v>
      </c>
      <c r="P2610" s="13" t="s">
        <v>3624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132b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264</v>
      </c>
      <c r="N2611" s="7" t="s">
        <v>3358</v>
      </c>
      <c r="O2611" s="7">
        <v>268.0</v>
      </c>
      <c r="P2611" s="13" t="s">
        <v>3625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133a</v>
      </c>
      <c r="G2612" s="12" t="str">
        <f t="shared" si="7"/>
        <v>བརྒྱ་ སོ་གསུམ་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265</v>
      </c>
      <c r="N2612" s="7" t="s">
        <v>3358</v>
      </c>
      <c r="O2612" s="7">
        <v>269.0</v>
      </c>
      <c r="P2612" s="13" t="s">
        <v>3626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133b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266</v>
      </c>
      <c r="N2613" s="7" t="s">
        <v>3358</v>
      </c>
      <c r="O2613" s="7">
        <v>270.0</v>
      </c>
      <c r="P2613" s="13" t="s">
        <v>3627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134a</v>
      </c>
      <c r="G2614" s="12" t="str">
        <f t="shared" si="7"/>
        <v>བརྒྱ་ སོ་བཞི་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267</v>
      </c>
      <c r="N2614" s="7" t="s">
        <v>3358</v>
      </c>
      <c r="O2614" s="7">
        <v>271.0</v>
      </c>
      <c r="P2614" s="13" t="s">
        <v>3628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134b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268</v>
      </c>
      <c r="N2615" s="7" t="s">
        <v>3358</v>
      </c>
      <c r="O2615" s="7">
        <v>272.0</v>
      </c>
      <c r="P2615" s="13" t="s">
        <v>3629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135a</v>
      </c>
      <c r="G2616" s="12" t="str">
        <f t="shared" si="7"/>
        <v>བརྒྱ་ སོ་ལྔ་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269</v>
      </c>
      <c r="N2616" s="7" t="s">
        <v>3358</v>
      </c>
      <c r="O2616" s="7">
        <v>273.0</v>
      </c>
      <c r="P2616" s="13" t="s">
        <v>3630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135b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270</v>
      </c>
      <c r="N2617" s="7" t="s">
        <v>3358</v>
      </c>
      <c r="O2617" s="7">
        <v>274.0</v>
      </c>
      <c r="P2617" s="13" t="s">
        <v>3631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136a</v>
      </c>
      <c r="G2618" s="12" t="str">
        <f t="shared" si="7"/>
        <v>བརྒྱ་ སོ་དྲུག་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271</v>
      </c>
      <c r="N2618" s="7" t="s">
        <v>3358</v>
      </c>
      <c r="O2618" s="7">
        <v>275.0</v>
      </c>
      <c r="P2618" s="13" t="s">
        <v>3632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136b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272</v>
      </c>
      <c r="N2619" s="7" t="s">
        <v>3358</v>
      </c>
      <c r="O2619" s="7">
        <v>276.0</v>
      </c>
      <c r="P2619" s="13" t="s">
        <v>3633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137a</v>
      </c>
      <c r="G2620" s="12" t="str">
        <f t="shared" si="7"/>
        <v>བརྒྱ་ སོ་བདུན་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273</v>
      </c>
      <c r="N2620" s="7" t="s">
        <v>3358</v>
      </c>
      <c r="O2620" s="7">
        <v>277.0</v>
      </c>
      <c r="P2620" s="13" t="s">
        <v>3634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137b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274</v>
      </c>
      <c r="N2621" s="7" t="s">
        <v>3358</v>
      </c>
      <c r="O2621" s="7">
        <v>278.0</v>
      </c>
      <c r="P2621" s="13" t="s">
        <v>3635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138a</v>
      </c>
      <c r="G2622" s="12" t="str">
        <f t="shared" si="7"/>
        <v>བརྒྱ་ སོ་བརྒྱད་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275</v>
      </c>
      <c r="N2622" s="7" t="s">
        <v>3358</v>
      </c>
      <c r="O2622" s="7">
        <v>279.0</v>
      </c>
      <c r="P2622" s="13" t="s">
        <v>3636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138b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276</v>
      </c>
      <c r="N2623" s="7" t="s">
        <v>3358</v>
      </c>
      <c r="O2623" s="7">
        <v>280.0</v>
      </c>
      <c r="P2623" s="13" t="s">
        <v>3637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139a</v>
      </c>
      <c r="G2624" s="12" t="str">
        <f t="shared" si="7"/>
        <v>བརྒྱ་ སོ་དགུ་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277</v>
      </c>
      <c r="N2624" s="7" t="s">
        <v>3358</v>
      </c>
      <c r="O2624" s="7">
        <v>281.0</v>
      </c>
      <c r="P2624" s="13" t="s">
        <v>3638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139b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278</v>
      </c>
      <c r="N2625" s="7" t="s">
        <v>3358</v>
      </c>
      <c r="O2625" s="7">
        <v>282.0</v>
      </c>
      <c r="P2625" s="13" t="s">
        <v>3639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140a</v>
      </c>
      <c r="G2626" s="12" t="str">
        <f t="shared" si="7"/>
        <v>བརྒྱ་ བཞི་བཅུ་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279</v>
      </c>
      <c r="N2626" s="7" t="s">
        <v>3358</v>
      </c>
      <c r="O2626" s="7">
        <v>283.0</v>
      </c>
      <c r="P2626" s="13" t="s">
        <v>3640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140b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280</v>
      </c>
      <c r="N2627" s="7" t="s">
        <v>3358</v>
      </c>
      <c r="O2627" s="7">
        <v>284.0</v>
      </c>
      <c r="P2627" s="13" t="s">
        <v>3641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141a</v>
      </c>
      <c r="G2628" s="12" t="str">
        <f t="shared" si="7"/>
        <v>བརྒྱ་ ཞེ་གཅིག་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281</v>
      </c>
      <c r="N2628" s="7" t="s">
        <v>3358</v>
      </c>
      <c r="O2628" s="7">
        <v>285.0</v>
      </c>
      <c r="P2628" s="13" t="s">
        <v>3642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141b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282</v>
      </c>
      <c r="N2629" s="7" t="s">
        <v>3358</v>
      </c>
      <c r="O2629" s="7">
        <v>286.0</v>
      </c>
      <c r="P2629" s="13" t="s">
        <v>3643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142a</v>
      </c>
      <c r="G2630" s="12" t="str">
        <f t="shared" si="7"/>
        <v>བརྒྱ་ ཞེ་གཉིས་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283</v>
      </c>
      <c r="N2630" s="7" t="s">
        <v>3358</v>
      </c>
      <c r="O2630" s="7">
        <v>287.0</v>
      </c>
      <c r="P2630" s="13" t="s">
        <v>3644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142b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284</v>
      </c>
      <c r="N2631" s="7" t="s">
        <v>3358</v>
      </c>
      <c r="O2631" s="7">
        <v>288.0</v>
      </c>
      <c r="P2631" s="13" t="s">
        <v>3645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143a</v>
      </c>
      <c r="G2632" s="12" t="str">
        <f t="shared" si="7"/>
        <v>བརྒྱ་ ཞེ་གསུམ་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285</v>
      </c>
      <c r="N2632" s="7" t="s">
        <v>3358</v>
      </c>
      <c r="O2632" s="7">
        <v>289.0</v>
      </c>
      <c r="P2632" s="13" t="s">
        <v>3646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143b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286</v>
      </c>
      <c r="N2633" s="7" t="s">
        <v>3358</v>
      </c>
      <c r="O2633" s="7">
        <v>290.0</v>
      </c>
      <c r="P2633" s="13" t="s">
        <v>3647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144a</v>
      </c>
      <c r="G2634" s="12" t="str">
        <f t="shared" si="7"/>
        <v>བརྒྱ་ ཞེ་བཞི་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287</v>
      </c>
      <c r="N2634" s="7" t="s">
        <v>3358</v>
      </c>
      <c r="O2634" s="7">
        <v>291.0</v>
      </c>
      <c r="P2634" s="13" t="s">
        <v>3648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144b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288</v>
      </c>
      <c r="N2635" s="7" t="s">
        <v>3358</v>
      </c>
      <c r="O2635" s="7">
        <v>292.0</v>
      </c>
      <c r="P2635" s="13" t="s">
        <v>3649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145a</v>
      </c>
      <c r="G2636" s="12" t="str">
        <f t="shared" si="7"/>
        <v>བརྒྱ་ ཞེ་ལྔ་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289</v>
      </c>
      <c r="N2636" s="7" t="s">
        <v>3358</v>
      </c>
      <c r="O2636" s="7">
        <v>293.0</v>
      </c>
      <c r="P2636" s="13" t="s">
        <v>3650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145b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290</v>
      </c>
      <c r="N2637" s="7" t="s">
        <v>3358</v>
      </c>
      <c r="O2637" s="7">
        <v>294.0</v>
      </c>
      <c r="P2637" s="13" t="s">
        <v>3651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146a</v>
      </c>
      <c r="G2638" s="12" t="str">
        <f t="shared" si="7"/>
        <v>བརྒྱ་ ཞེ་དྲུག་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291</v>
      </c>
      <c r="N2638" s="7" t="s">
        <v>3358</v>
      </c>
      <c r="O2638" s="7">
        <v>295.0</v>
      </c>
      <c r="P2638" s="13" t="s">
        <v>3652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146b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292</v>
      </c>
      <c r="N2639" s="7" t="s">
        <v>3358</v>
      </c>
      <c r="O2639" s="7">
        <v>296.0</v>
      </c>
      <c r="P2639" s="13" t="s">
        <v>3653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147a</v>
      </c>
      <c r="G2640" s="12" t="str">
        <f t="shared" si="7"/>
        <v>བརྒྱ་ ཞེ་བདུན་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293</v>
      </c>
      <c r="N2640" s="7" t="s">
        <v>3358</v>
      </c>
      <c r="O2640" s="7">
        <v>297.0</v>
      </c>
      <c r="P2640" s="13" t="s">
        <v>3654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147b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294</v>
      </c>
      <c r="N2641" s="7" t="s">
        <v>3358</v>
      </c>
      <c r="O2641" s="7">
        <v>298.0</v>
      </c>
      <c r="P2641" s="13" t="s">
        <v>3655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148a</v>
      </c>
      <c r="G2642" s="12" t="str">
        <f t="shared" si="7"/>
        <v>བརྒྱ་ ཞེ་བརྒྱད་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295</v>
      </c>
      <c r="N2642" s="7" t="s">
        <v>3358</v>
      </c>
      <c r="O2642" s="7">
        <v>299.0</v>
      </c>
      <c r="P2642" s="13" t="s">
        <v>3656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148b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296</v>
      </c>
      <c r="N2643" s="7" t="s">
        <v>3358</v>
      </c>
      <c r="O2643" s="7">
        <v>300.0</v>
      </c>
      <c r="P2643" s="13" t="s">
        <v>3657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149a</v>
      </c>
      <c r="G2644" s="12" t="str">
        <f t="shared" si="7"/>
        <v>བརྒྱ་ ཞེ་དགུ་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297</v>
      </c>
      <c r="N2644" s="7" t="s">
        <v>3358</v>
      </c>
      <c r="O2644" s="7">
        <v>301.0</v>
      </c>
      <c r="P2644" s="13" t="s">
        <v>3658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149b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298</v>
      </c>
      <c r="N2645" s="7" t="s">
        <v>3358</v>
      </c>
      <c r="O2645" s="7">
        <v>302.0</v>
      </c>
      <c r="P2645" s="13" t="s">
        <v>3659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150a</v>
      </c>
      <c r="G2646" s="12" t="str">
        <f t="shared" si="7"/>
        <v>བརྒྱ་ ལྔ་བཅུ་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299</v>
      </c>
      <c r="N2646" s="7" t="s">
        <v>3358</v>
      </c>
      <c r="O2646" s="7">
        <v>303.0</v>
      </c>
      <c r="P2646" s="13" t="s">
        <v>3660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150b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300</v>
      </c>
      <c r="N2647" s="7" t="s">
        <v>3358</v>
      </c>
      <c r="O2647" s="7">
        <v>304.0</v>
      </c>
      <c r="P2647" s="13" t="s">
        <v>3661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151a</v>
      </c>
      <c r="G2648" s="12" t="str">
        <f t="shared" si="7"/>
        <v>བརྒྱ་ ང་གཅིག་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301</v>
      </c>
      <c r="N2648" s="7" t="s">
        <v>3358</v>
      </c>
      <c r="O2648" s="7">
        <v>305.0</v>
      </c>
      <c r="P2648" s="13" t="s">
        <v>3662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151b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302</v>
      </c>
      <c r="N2649" s="7" t="s">
        <v>3358</v>
      </c>
      <c r="O2649" s="7">
        <v>306.0</v>
      </c>
      <c r="P2649" s="13" t="s">
        <v>3663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152a</v>
      </c>
      <c r="G2650" s="12" t="str">
        <f t="shared" si="7"/>
        <v>བརྒྱ་ ང་གཉིས་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303</v>
      </c>
      <c r="N2650" s="7" t="s">
        <v>3358</v>
      </c>
      <c r="O2650" s="7">
        <v>307.0</v>
      </c>
      <c r="P2650" s="13" t="s">
        <v>3664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152b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304</v>
      </c>
      <c r="N2651" s="7" t="s">
        <v>3358</v>
      </c>
      <c r="O2651" s="7">
        <v>308.0</v>
      </c>
      <c r="P2651" s="13" t="s">
        <v>3665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153a</v>
      </c>
      <c r="G2652" s="12" t="str">
        <f t="shared" si="7"/>
        <v>བརྒྱ་ ང་གསུམ་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305</v>
      </c>
      <c r="N2652" s="7" t="s">
        <v>3358</v>
      </c>
      <c r="O2652" s="7">
        <v>309.0</v>
      </c>
      <c r="P2652" s="13" t="s">
        <v>3666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153b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306</v>
      </c>
      <c r="N2653" s="7" t="s">
        <v>3358</v>
      </c>
      <c r="O2653" s="7">
        <v>310.0</v>
      </c>
      <c r="P2653" s="13" t="s">
        <v>3667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154a</v>
      </c>
      <c r="G2654" s="12" t="str">
        <f t="shared" si="7"/>
        <v>བརྒྱ་ ང་བཞི་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307</v>
      </c>
      <c r="N2654" s="7" t="s">
        <v>3358</v>
      </c>
      <c r="O2654" s="7">
        <v>311.0</v>
      </c>
      <c r="P2654" s="13" t="s">
        <v>3668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154b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308</v>
      </c>
      <c r="N2655" s="7" t="s">
        <v>3358</v>
      </c>
      <c r="O2655" s="7">
        <v>312.0</v>
      </c>
      <c r="P2655" s="13" t="s">
        <v>3669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155a</v>
      </c>
      <c r="G2656" s="12" t="str">
        <f t="shared" si="7"/>
        <v>བརྒྱ་ ང་ལྔ་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309</v>
      </c>
      <c r="N2656" s="7" t="s">
        <v>3358</v>
      </c>
      <c r="O2656" s="7">
        <v>313.0</v>
      </c>
      <c r="P2656" s="13" t="s">
        <v>3670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155b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310</v>
      </c>
      <c r="N2657" s="7" t="s">
        <v>3358</v>
      </c>
      <c r="O2657" s="7">
        <v>314.0</v>
      </c>
      <c r="P2657" s="13" t="s">
        <v>3671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156a</v>
      </c>
      <c r="G2658" s="12" t="str">
        <f t="shared" si="7"/>
        <v>བརྒྱ་ ང་དྲུག་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311</v>
      </c>
      <c r="N2658" s="7" t="s">
        <v>3358</v>
      </c>
      <c r="O2658" s="7">
        <v>315.0</v>
      </c>
      <c r="P2658" s="13" t="s">
        <v>3672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156b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312</v>
      </c>
      <c r="N2659" s="7" t="s">
        <v>3358</v>
      </c>
      <c r="O2659" s="7">
        <v>316.0</v>
      </c>
      <c r="P2659" s="13" t="s">
        <v>3673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157a</v>
      </c>
      <c r="G2660" s="12" t="str">
        <f t="shared" si="7"/>
        <v>བརྒྱ་ ང་བདུན་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313</v>
      </c>
      <c r="N2660" s="7" t="s">
        <v>3358</v>
      </c>
      <c r="O2660" s="7">
        <v>317.0</v>
      </c>
      <c r="P2660" s="13" t="s">
        <v>3674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157b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314</v>
      </c>
      <c r="N2661" s="7" t="s">
        <v>3358</v>
      </c>
      <c r="O2661" s="7">
        <v>318.0</v>
      </c>
      <c r="P2661" s="13" t="s">
        <v>3675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158a</v>
      </c>
      <c r="G2662" s="12" t="str">
        <f t="shared" si="7"/>
        <v>བརྒྱ་ ང་བརྒྱད་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315</v>
      </c>
      <c r="N2662" s="7" t="s">
        <v>3358</v>
      </c>
      <c r="O2662" s="7">
        <v>319.0</v>
      </c>
      <c r="P2662" s="13" t="s">
        <v>3676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158b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316</v>
      </c>
      <c r="N2663" s="7" t="s">
        <v>3358</v>
      </c>
      <c r="O2663" s="7">
        <v>320.0</v>
      </c>
      <c r="P2663" s="13" t="s">
        <v>3677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159a</v>
      </c>
      <c r="G2664" s="12" t="str">
        <f t="shared" si="7"/>
        <v>བརྒྱ་ ང་དགུ་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317</v>
      </c>
      <c r="N2664" s="7" t="s">
        <v>3358</v>
      </c>
      <c r="O2664" s="7">
        <v>321.0</v>
      </c>
      <c r="P2664" s="13" t="s">
        <v>3678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159b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318</v>
      </c>
      <c r="N2665" s="7" t="s">
        <v>3358</v>
      </c>
      <c r="O2665" s="7">
        <v>322.0</v>
      </c>
      <c r="P2665" s="13" t="s">
        <v>3679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160a</v>
      </c>
      <c r="G2666" s="12" t="str">
        <f t="shared" si="7"/>
        <v>བརྒྱ་ དྲུག་བཅུ་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319</v>
      </c>
      <c r="N2666" s="7" t="s">
        <v>3358</v>
      </c>
      <c r="O2666" s="7">
        <v>323.0</v>
      </c>
      <c r="P2666" s="13" t="s">
        <v>3680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160b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320</v>
      </c>
      <c r="N2667" s="7" t="s">
        <v>3358</v>
      </c>
      <c r="O2667" s="7">
        <v>324.0</v>
      </c>
      <c r="P2667" s="13" t="s">
        <v>3681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161a</v>
      </c>
      <c r="G2668" s="12" t="str">
        <f t="shared" si="7"/>
        <v>བརྒྱ་ རེ་གཅིག་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321</v>
      </c>
      <c r="N2668" s="7" t="s">
        <v>3358</v>
      </c>
      <c r="O2668" s="7">
        <v>325.0</v>
      </c>
      <c r="P2668" s="13" t="s">
        <v>3682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161b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322</v>
      </c>
      <c r="N2669" s="7" t="s">
        <v>3358</v>
      </c>
      <c r="O2669" s="7">
        <v>326.0</v>
      </c>
      <c r="P2669" s="13" t="s">
        <v>3683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162a</v>
      </c>
      <c r="G2670" s="12" t="str">
        <f t="shared" si="7"/>
        <v>བརྒྱ་ རེ་གཉིས་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323</v>
      </c>
      <c r="N2670" s="7" t="s">
        <v>3358</v>
      </c>
      <c r="O2670" s="7">
        <v>327.0</v>
      </c>
      <c r="P2670" s="13" t="s">
        <v>3684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162b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324</v>
      </c>
      <c r="N2671" s="7" t="s">
        <v>3358</v>
      </c>
      <c r="O2671" s="7">
        <v>328.0</v>
      </c>
      <c r="P2671" s="13" t="s">
        <v>3685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163a</v>
      </c>
      <c r="G2672" s="12" t="str">
        <f t="shared" si="7"/>
        <v>བརྒྱ་ རེ་གསུམ་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325</v>
      </c>
      <c r="N2672" s="7" t="s">
        <v>3358</v>
      </c>
      <c r="O2672" s="7">
        <v>329.0</v>
      </c>
      <c r="P2672" s="13" t="s">
        <v>3686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163b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326</v>
      </c>
      <c r="N2673" s="7" t="s">
        <v>3358</v>
      </c>
      <c r="O2673" s="7">
        <v>330.0</v>
      </c>
      <c r="P2673" s="13" t="s">
        <v>3687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164a</v>
      </c>
      <c r="G2674" s="12" t="str">
        <f t="shared" si="7"/>
        <v>བརྒྱ་ རེ་བཞི་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327</v>
      </c>
      <c r="N2674" s="7" t="s">
        <v>3358</v>
      </c>
      <c r="O2674" s="7">
        <v>331.0</v>
      </c>
      <c r="P2674" s="13" t="s">
        <v>3688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164b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328</v>
      </c>
      <c r="N2675" s="7" t="s">
        <v>3358</v>
      </c>
      <c r="O2675" s="7">
        <v>332.0</v>
      </c>
      <c r="P2675" s="13" t="s">
        <v>3689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165a</v>
      </c>
      <c r="G2676" s="12" t="str">
        <f t="shared" si="7"/>
        <v>བརྒྱ་ རེ་ལྔ་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329</v>
      </c>
      <c r="N2676" s="7" t="s">
        <v>3358</v>
      </c>
      <c r="O2676" s="7">
        <v>333.0</v>
      </c>
      <c r="P2676" s="13" t="s">
        <v>3690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165b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330</v>
      </c>
      <c r="N2677" s="7" t="s">
        <v>3358</v>
      </c>
      <c r="O2677" s="7">
        <v>334.0</v>
      </c>
      <c r="P2677" s="13" t="s">
        <v>3691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166a</v>
      </c>
      <c r="G2678" s="12" t="str">
        <f t="shared" si="7"/>
        <v>བརྒྱ་ རེ་དྲུག་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331</v>
      </c>
      <c r="N2678" s="7" t="s">
        <v>3358</v>
      </c>
      <c r="O2678" s="7">
        <v>335.0</v>
      </c>
      <c r="P2678" s="13" t="s">
        <v>3692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166b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332</v>
      </c>
      <c r="N2679" s="7" t="s">
        <v>3358</v>
      </c>
      <c r="O2679" s="7">
        <v>336.0</v>
      </c>
      <c r="P2679" s="13" t="s">
        <v>3693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167a</v>
      </c>
      <c r="G2680" s="12" t="str">
        <f t="shared" si="7"/>
        <v>བརྒྱ་ རེ་བདུན་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333</v>
      </c>
      <c r="N2680" s="7" t="s">
        <v>3358</v>
      </c>
      <c r="O2680" s="7">
        <v>337.0</v>
      </c>
      <c r="P2680" s="13" t="s">
        <v>3694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167b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334</v>
      </c>
      <c r="N2681" s="7" t="s">
        <v>3358</v>
      </c>
      <c r="O2681" s="7">
        <v>338.0</v>
      </c>
      <c r="P2681" s="13" t="s">
        <v>3695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168a</v>
      </c>
      <c r="G2682" s="12" t="str">
        <f t="shared" si="7"/>
        <v>བརྒྱ་ རེ་བརྒྱད་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335</v>
      </c>
      <c r="N2682" s="7" t="s">
        <v>3358</v>
      </c>
      <c r="O2682" s="7">
        <v>339.0</v>
      </c>
      <c r="P2682" s="13" t="s">
        <v>3696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168b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336</v>
      </c>
      <c r="N2683" s="7" t="s">
        <v>3358</v>
      </c>
      <c r="O2683" s="7">
        <v>340.0</v>
      </c>
      <c r="P2683" s="13" t="s">
        <v>3697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169a</v>
      </c>
      <c r="G2684" s="12" t="str">
        <f t="shared" si="7"/>
        <v>བརྒྱ་ རེ་དགུ་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337</v>
      </c>
      <c r="N2684" s="7" t="s">
        <v>3358</v>
      </c>
      <c r="O2684" s="7">
        <v>341.0</v>
      </c>
      <c r="P2684" s="13" t="s">
        <v>3698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169b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338</v>
      </c>
      <c r="N2685" s="7" t="s">
        <v>3358</v>
      </c>
      <c r="O2685" s="7">
        <v>342.0</v>
      </c>
      <c r="P2685" s="13" t="s">
        <v>3699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170a</v>
      </c>
      <c r="G2686" s="12" t="str">
        <f t="shared" si="7"/>
        <v>བརྒྱ་ བདུན་བཅུ་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339</v>
      </c>
      <c r="N2686" s="7" t="s">
        <v>3358</v>
      </c>
      <c r="O2686" s="7">
        <v>343.0</v>
      </c>
      <c r="P2686" s="13" t="s">
        <v>3700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170b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340</v>
      </c>
      <c r="N2687" s="7" t="s">
        <v>3358</v>
      </c>
      <c r="O2687" s="7">
        <v>344.0</v>
      </c>
      <c r="P2687" s="13" t="s">
        <v>3701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171a</v>
      </c>
      <c r="G2688" s="12" t="str">
        <f t="shared" si="7"/>
        <v>བརྒྱ་ དོན་གཅིག་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341</v>
      </c>
      <c r="N2688" s="7" t="s">
        <v>3358</v>
      </c>
      <c r="O2688" s="7">
        <v>345.0</v>
      </c>
      <c r="P2688" s="13" t="s">
        <v>3702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171b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342</v>
      </c>
      <c r="N2689" s="7" t="s">
        <v>3358</v>
      </c>
      <c r="O2689" s="7">
        <v>346.0</v>
      </c>
      <c r="P2689" s="13" t="s">
        <v>3703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172a</v>
      </c>
      <c r="G2690" s="12" t="str">
        <f t="shared" si="7"/>
        <v>བརྒྱ་ དོན་གཉིས་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343</v>
      </c>
      <c r="N2690" s="7" t="s">
        <v>3358</v>
      </c>
      <c r="O2690" s="7">
        <v>347.0</v>
      </c>
      <c r="P2690" s="13" t="s">
        <v>3704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172b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344</v>
      </c>
      <c r="N2691" s="7" t="s">
        <v>3358</v>
      </c>
      <c r="O2691" s="7">
        <v>348.0</v>
      </c>
      <c r="P2691" s="13" t="s">
        <v>3705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173a</v>
      </c>
      <c r="G2692" s="12" t="str">
        <f t="shared" si="7"/>
        <v>བརྒྱ་ དོན་གསུམ་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345</v>
      </c>
      <c r="N2692" s="7" t="s">
        <v>3358</v>
      </c>
      <c r="O2692" s="7">
        <v>349.0</v>
      </c>
      <c r="P2692" s="13" t="s">
        <v>3706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173b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346</v>
      </c>
      <c r="N2693" s="7" t="s">
        <v>3358</v>
      </c>
      <c r="O2693" s="7">
        <v>350.0</v>
      </c>
      <c r="P2693" s="13" t="s">
        <v>3707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174a</v>
      </c>
      <c r="G2694" s="12" t="str">
        <f t="shared" si="7"/>
        <v>བརྒྱ་ དོན་བཞི་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347</v>
      </c>
      <c r="N2694" s="7" t="s">
        <v>3358</v>
      </c>
      <c r="O2694" s="7">
        <v>351.0</v>
      </c>
      <c r="P2694" s="13" t="s">
        <v>3708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174b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348</v>
      </c>
      <c r="N2695" s="7" t="s">
        <v>3358</v>
      </c>
      <c r="O2695" s="7">
        <v>352.0</v>
      </c>
      <c r="P2695" s="13" t="s">
        <v>3709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175a</v>
      </c>
      <c r="G2696" s="12" t="str">
        <f t="shared" si="7"/>
        <v>བརྒྱ་ དོན་ལྔ་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349</v>
      </c>
      <c r="N2696" s="7" t="s">
        <v>3358</v>
      </c>
      <c r="O2696" s="7">
        <v>353.0</v>
      </c>
      <c r="P2696" s="13" t="s">
        <v>3710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175b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350</v>
      </c>
      <c r="N2697" s="7" t="s">
        <v>3358</v>
      </c>
      <c r="O2697" s="7">
        <v>354.0</v>
      </c>
      <c r="P2697" s="13" t="s">
        <v>3711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176a</v>
      </c>
      <c r="G2698" s="12" t="str">
        <f t="shared" si="7"/>
        <v>བརྒྱ་ དོན་དྲུག་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351</v>
      </c>
      <c r="N2698" s="7" t="s">
        <v>3358</v>
      </c>
      <c r="O2698" s="7">
        <v>355.0</v>
      </c>
      <c r="P2698" s="13" t="s">
        <v>3712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176b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352</v>
      </c>
      <c r="N2699" s="7" t="s">
        <v>3358</v>
      </c>
      <c r="O2699" s="7">
        <v>356.0</v>
      </c>
      <c r="P2699" s="13" t="s">
        <v>3713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177a</v>
      </c>
      <c r="G2700" s="12" t="str">
        <f t="shared" si="7"/>
        <v>བརྒྱ་ དོན་བདུན་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353</v>
      </c>
      <c r="N2700" s="7" t="s">
        <v>3358</v>
      </c>
      <c r="O2700" s="7">
        <v>357.0</v>
      </c>
      <c r="P2700" s="13" t="s">
        <v>3714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177b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354</v>
      </c>
      <c r="N2701" s="7" t="s">
        <v>3358</v>
      </c>
      <c r="O2701" s="7">
        <v>358.0</v>
      </c>
      <c r="P2701" s="13" t="s">
        <v>3715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178a</v>
      </c>
      <c r="G2702" s="12" t="str">
        <f t="shared" si="7"/>
        <v>བརྒྱ་ དོན་བརྒྱད་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355</v>
      </c>
      <c r="N2702" s="7" t="s">
        <v>3358</v>
      </c>
      <c r="O2702" s="7">
        <v>359.0</v>
      </c>
      <c r="P2702" s="13" t="s">
        <v>3716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178b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356</v>
      </c>
      <c r="N2703" s="7" t="s">
        <v>3358</v>
      </c>
      <c r="O2703" s="7">
        <v>360.0</v>
      </c>
      <c r="P2703" s="13" t="s">
        <v>3717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179a</v>
      </c>
      <c r="G2704" s="12" t="str">
        <f t="shared" si="7"/>
        <v>བརྒྱ་ དོན་དགུ་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357</v>
      </c>
      <c r="N2704" s="7" t="s">
        <v>3358</v>
      </c>
      <c r="O2704" s="7">
        <v>361.0</v>
      </c>
      <c r="P2704" s="13" t="s">
        <v>3718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179b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358</v>
      </c>
      <c r="N2705" s="7" t="s">
        <v>3358</v>
      </c>
      <c r="O2705" s="7">
        <v>362.0</v>
      </c>
      <c r="P2705" s="13" t="s">
        <v>3719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180a</v>
      </c>
      <c r="G2706" s="12" t="str">
        <f t="shared" si="7"/>
        <v>བརྒྱ་ བརྒྱད་བཅུ་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359</v>
      </c>
      <c r="N2706" s="7" t="s">
        <v>3358</v>
      </c>
      <c r="O2706" s="7">
        <v>363.0</v>
      </c>
      <c r="P2706" s="13" t="s">
        <v>3720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180b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360</v>
      </c>
      <c r="N2707" s="7" t="s">
        <v>3358</v>
      </c>
      <c r="O2707" s="7">
        <v>364.0</v>
      </c>
      <c r="P2707" s="13" t="s">
        <v>3721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181a</v>
      </c>
      <c r="G2708" s="12" t="str">
        <f t="shared" si="7"/>
        <v>བརྒྱ་ གྱ་གཅིག་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361</v>
      </c>
      <c r="N2708" s="7" t="s">
        <v>3358</v>
      </c>
      <c r="O2708" s="7">
        <v>365.0</v>
      </c>
      <c r="P2708" s="13" t="s">
        <v>3722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181b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362</v>
      </c>
      <c r="N2709" s="7" t="s">
        <v>3358</v>
      </c>
      <c r="O2709" s="7">
        <v>366.0</v>
      </c>
      <c r="P2709" s="13" t="s">
        <v>3723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182a</v>
      </c>
      <c r="G2710" s="12" t="str">
        <f t="shared" si="7"/>
        <v>བརྒྱ་ གྱ་གཉིས་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363</v>
      </c>
      <c r="N2710" s="7" t="s">
        <v>3358</v>
      </c>
      <c r="O2710" s="7">
        <v>367.0</v>
      </c>
      <c r="P2710" s="13" t="s">
        <v>3724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182b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364</v>
      </c>
      <c r="N2711" s="7" t="s">
        <v>3358</v>
      </c>
      <c r="O2711" s="7">
        <v>368.0</v>
      </c>
      <c r="P2711" s="13" t="s">
        <v>3725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183a</v>
      </c>
      <c r="G2712" s="12" t="str">
        <f t="shared" si="7"/>
        <v>བརྒྱ་ གྱ་གསུམ་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365</v>
      </c>
      <c r="N2712" s="7" t="s">
        <v>3358</v>
      </c>
      <c r="O2712" s="7">
        <v>369.0</v>
      </c>
      <c r="P2712" s="13" t="s">
        <v>3726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183b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366</v>
      </c>
      <c r="N2713" s="7" t="s">
        <v>3358</v>
      </c>
      <c r="O2713" s="7">
        <v>370.0</v>
      </c>
      <c r="P2713" s="13" t="s">
        <v>3727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184a</v>
      </c>
      <c r="G2714" s="12" t="str">
        <f t="shared" si="7"/>
        <v>བརྒྱ་ གྱ་བཞི་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367</v>
      </c>
      <c r="N2714" s="7" t="s">
        <v>3358</v>
      </c>
      <c r="O2714" s="7">
        <v>371.0</v>
      </c>
      <c r="P2714" s="13" t="s">
        <v>3728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184b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368</v>
      </c>
      <c r="N2715" s="7" t="s">
        <v>3358</v>
      </c>
      <c r="O2715" s="7">
        <v>372.0</v>
      </c>
      <c r="P2715" s="13" t="s">
        <v>3729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185a</v>
      </c>
      <c r="G2716" s="12" t="str">
        <f t="shared" si="7"/>
        <v>བརྒྱ་ གྱ་ལྔ་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369</v>
      </c>
      <c r="N2716" s="7" t="s">
        <v>3358</v>
      </c>
      <c r="O2716" s="7">
        <v>373.0</v>
      </c>
      <c r="P2716" s="13" t="s">
        <v>3730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185b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370</v>
      </c>
      <c r="N2717" s="7" t="s">
        <v>3358</v>
      </c>
      <c r="O2717" s="7">
        <v>374.0</v>
      </c>
      <c r="P2717" s="13" t="s">
        <v>3731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186a</v>
      </c>
      <c r="G2718" s="12" t="str">
        <f t="shared" si="7"/>
        <v>བརྒྱ་ གྱ་དྲུག་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371</v>
      </c>
      <c r="N2718" s="7" t="s">
        <v>3358</v>
      </c>
      <c r="O2718" s="7">
        <v>375.0</v>
      </c>
      <c r="P2718" s="13" t="s">
        <v>3732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186b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372</v>
      </c>
      <c r="N2719" s="7" t="s">
        <v>3358</v>
      </c>
      <c r="O2719" s="7">
        <v>376.0</v>
      </c>
      <c r="P2719" s="13" t="s">
        <v>3733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187a</v>
      </c>
      <c r="G2720" s="12" t="str">
        <f t="shared" si="7"/>
        <v>བརྒྱ་ གྱ་བདུན་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373</v>
      </c>
      <c r="N2720" s="7" t="s">
        <v>3358</v>
      </c>
      <c r="O2720" s="7">
        <v>377.0</v>
      </c>
      <c r="P2720" s="13" t="s">
        <v>3734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187b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374</v>
      </c>
      <c r="N2721" s="7" t="s">
        <v>3358</v>
      </c>
      <c r="O2721" s="7">
        <v>378.0</v>
      </c>
      <c r="P2721" s="13" t="s">
        <v>3735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188a</v>
      </c>
      <c r="G2722" s="12" t="str">
        <f t="shared" si="7"/>
        <v>བརྒྱ་ གྱ་བརྒྱད་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375</v>
      </c>
      <c r="N2722" s="7" t="s">
        <v>3358</v>
      </c>
      <c r="O2722" s="7">
        <v>379.0</v>
      </c>
      <c r="P2722" s="13" t="s">
        <v>3736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188b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376</v>
      </c>
      <c r="N2723" s="7" t="s">
        <v>3358</v>
      </c>
      <c r="O2723" s="7">
        <v>380.0</v>
      </c>
      <c r="P2723" s="13" t="s">
        <v>3737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189a</v>
      </c>
      <c r="G2724" s="12" t="str">
        <f t="shared" si="7"/>
        <v>བརྒྱ་ གྱ་དགུ་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377</v>
      </c>
      <c r="N2724" s="7" t="s">
        <v>3358</v>
      </c>
      <c r="O2724" s="7">
        <v>381.0</v>
      </c>
      <c r="P2724" s="13" t="s">
        <v>3738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189b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378</v>
      </c>
      <c r="N2725" s="7" t="s">
        <v>3358</v>
      </c>
      <c r="O2725" s="7">
        <v>382.0</v>
      </c>
      <c r="P2725" s="13" t="s">
        <v>3739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190a</v>
      </c>
      <c r="G2726" s="12" t="str">
        <f t="shared" si="7"/>
        <v>བརྒྱ་ དགུ་བཅུ་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379</v>
      </c>
      <c r="N2726" s="7" t="s">
        <v>3358</v>
      </c>
      <c r="O2726" s="7">
        <v>383.0</v>
      </c>
      <c r="P2726" s="13" t="s">
        <v>3740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190b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380</v>
      </c>
      <c r="N2727" s="7" t="s">
        <v>3358</v>
      </c>
      <c r="O2727" s="7">
        <v>384.0</v>
      </c>
      <c r="P2727" s="13" t="s">
        <v>3741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191a</v>
      </c>
      <c r="G2728" s="12" t="str">
        <f t="shared" si="7"/>
        <v>བརྒྱ་ གོ་གཅིག་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381</v>
      </c>
      <c r="N2728" s="7" t="s">
        <v>3358</v>
      </c>
      <c r="O2728" s="7">
        <v>385.0</v>
      </c>
      <c r="P2728" s="13" t="s">
        <v>3742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191b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382</v>
      </c>
      <c r="N2729" s="7" t="s">
        <v>3358</v>
      </c>
      <c r="O2729" s="7">
        <v>386.0</v>
      </c>
      <c r="P2729" s="13" t="s">
        <v>3743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192a</v>
      </c>
      <c r="G2730" s="12" t="str">
        <f t="shared" si="7"/>
        <v>བརྒྱ་ གོ་གཉིས་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383</v>
      </c>
      <c r="N2730" s="7" t="s">
        <v>3358</v>
      </c>
      <c r="O2730" s="7">
        <v>387.0</v>
      </c>
      <c r="P2730" s="13" t="s">
        <v>3744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192b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384</v>
      </c>
      <c r="N2731" s="7" t="s">
        <v>3358</v>
      </c>
      <c r="O2731" s="7">
        <v>388.0</v>
      </c>
      <c r="P2731" s="13" t="s">
        <v>3745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193a</v>
      </c>
      <c r="G2732" s="12" t="str">
        <f t="shared" si="7"/>
        <v>བརྒྱ་ གོ་གསུམ་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385</v>
      </c>
      <c r="N2732" s="7" t="s">
        <v>3358</v>
      </c>
      <c r="O2732" s="7">
        <v>389.0</v>
      </c>
      <c r="P2732" s="13" t="s">
        <v>3746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193b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386</v>
      </c>
      <c r="N2733" s="7" t="s">
        <v>3358</v>
      </c>
      <c r="O2733" s="7">
        <v>390.0</v>
      </c>
      <c r="P2733" s="13" t="s">
        <v>3747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194a</v>
      </c>
      <c r="G2734" s="12" t="str">
        <f t="shared" si="7"/>
        <v>བརྒྱ་ གོ་བཞི་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387</v>
      </c>
      <c r="N2734" s="7" t="s">
        <v>3358</v>
      </c>
      <c r="O2734" s="7">
        <v>391.0</v>
      </c>
      <c r="P2734" s="13" t="s">
        <v>3748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194b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388</v>
      </c>
      <c r="N2735" s="7" t="s">
        <v>3358</v>
      </c>
      <c r="O2735" s="7">
        <v>392.0</v>
      </c>
      <c r="P2735" s="13" t="s">
        <v>3749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195a</v>
      </c>
      <c r="G2736" s="12" t="str">
        <f t="shared" si="7"/>
        <v>བརྒྱ་ གོ་ལྔ་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389</v>
      </c>
      <c r="N2736" s="7" t="s">
        <v>3358</v>
      </c>
      <c r="O2736" s="7">
        <v>393.0</v>
      </c>
      <c r="P2736" s="13" t="s">
        <v>3750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195b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390</v>
      </c>
      <c r="N2737" s="7" t="s">
        <v>3358</v>
      </c>
      <c r="O2737" s="7">
        <v>394.0</v>
      </c>
      <c r="P2737" s="13" t="s">
        <v>3751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196a</v>
      </c>
      <c r="G2738" s="12" t="str">
        <f t="shared" si="7"/>
        <v>བརྒྱ་ གོ་དྲུག་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391</v>
      </c>
      <c r="N2738" s="7" t="s">
        <v>3358</v>
      </c>
      <c r="O2738" s="7">
        <v>395.0</v>
      </c>
      <c r="P2738" s="13" t="s">
        <v>3752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196b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392</v>
      </c>
      <c r="N2739" s="7" t="s">
        <v>3358</v>
      </c>
      <c r="O2739" s="7">
        <v>396.0</v>
      </c>
      <c r="P2739" s="13" t="s">
        <v>3753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197a</v>
      </c>
      <c r="G2740" s="12" t="str">
        <f t="shared" si="7"/>
        <v>བརྒྱ་ གོ་བདུན་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393</v>
      </c>
      <c r="N2740" s="7" t="s">
        <v>3358</v>
      </c>
      <c r="O2740" s="7">
        <v>397.0</v>
      </c>
      <c r="P2740" s="13" t="s">
        <v>3754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197b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394</v>
      </c>
      <c r="N2741" s="7" t="s">
        <v>3358</v>
      </c>
      <c r="O2741" s="7">
        <v>398.0</v>
      </c>
      <c r="P2741" s="13" t="s">
        <v>3755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198a</v>
      </c>
      <c r="G2742" s="12" t="str">
        <f t="shared" si="7"/>
        <v>བརྒྱ་ གོ་བརྒྱད་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395</v>
      </c>
      <c r="N2742" s="7" t="s">
        <v>3358</v>
      </c>
      <c r="O2742" s="7">
        <v>399.0</v>
      </c>
      <c r="P2742" s="13" t="s">
        <v>3756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198b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396</v>
      </c>
      <c r="N2743" s="7" t="s">
        <v>3358</v>
      </c>
      <c r="O2743" s="7">
        <v>400.0</v>
      </c>
      <c r="P2743" s="13" t="s">
        <v>3757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199a</v>
      </c>
      <c r="G2744" s="12" t="str">
        <f t="shared" si="7"/>
        <v>བརྒྱ་ གོ་དགུ་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397</v>
      </c>
      <c r="N2744" s="7" t="s">
        <v>3358</v>
      </c>
      <c r="O2744" s="7">
        <v>401.0</v>
      </c>
      <c r="P2744" s="13" t="s">
        <v>3758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199b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398</v>
      </c>
      <c r="N2745" s="7" t="s">
        <v>3358</v>
      </c>
      <c r="O2745" s="7">
        <v>402.0</v>
      </c>
      <c r="P2745" s="13" t="s">
        <v>3759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200a</v>
      </c>
      <c r="G2746" s="12" t="str">
        <f t="shared" si="7"/>
        <v>གཉིས་བརྒྱ་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399</v>
      </c>
      <c r="N2746" s="7" t="s">
        <v>3358</v>
      </c>
      <c r="O2746" s="7">
        <v>403.0</v>
      </c>
      <c r="P2746" s="13" t="s">
        <v>3760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200b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400</v>
      </c>
      <c r="N2747" s="7" t="s">
        <v>3358</v>
      </c>
      <c r="O2747" s="7">
        <v>404.0</v>
      </c>
      <c r="P2747" s="13" t="s">
        <v>3761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201a</v>
      </c>
      <c r="G2748" s="12" t="str">
        <f t="shared" si="7"/>
        <v>གཉིས་བརྒྱ་ གཅིག་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401</v>
      </c>
      <c r="N2748" s="7" t="s">
        <v>3358</v>
      </c>
      <c r="O2748" s="7">
        <v>405.0</v>
      </c>
      <c r="P2748" s="13" t="s">
        <v>3762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201b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402</v>
      </c>
      <c r="N2749" s="7" t="s">
        <v>3358</v>
      </c>
      <c r="O2749" s="7">
        <v>406.0</v>
      </c>
      <c r="P2749" s="13" t="s">
        <v>3763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202a</v>
      </c>
      <c r="G2750" s="12" t="str">
        <f t="shared" si="7"/>
        <v>གཉིས་བརྒྱ་ གཉིས་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403</v>
      </c>
      <c r="N2750" s="7" t="s">
        <v>3358</v>
      </c>
      <c r="O2750" s="7">
        <v>407.0</v>
      </c>
      <c r="P2750" s="13" t="s">
        <v>3764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202b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404</v>
      </c>
      <c r="N2751" s="7" t="s">
        <v>3358</v>
      </c>
      <c r="O2751" s="7">
        <v>408.0</v>
      </c>
      <c r="P2751" s="13" t="s">
        <v>3765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203a</v>
      </c>
      <c r="G2752" s="12" t="str">
        <f t="shared" si="7"/>
        <v>གཉིས་བརྒྱ་ གསུམ་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405</v>
      </c>
      <c r="N2752" s="7" t="s">
        <v>3358</v>
      </c>
      <c r="O2752" s="7">
        <v>409.0</v>
      </c>
      <c r="P2752" s="13" t="s">
        <v>3766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203b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406</v>
      </c>
      <c r="N2753" s="7" t="s">
        <v>3358</v>
      </c>
      <c r="O2753" s="7">
        <v>410.0</v>
      </c>
      <c r="P2753" s="13" t="s">
        <v>3767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204a</v>
      </c>
      <c r="G2754" s="12" t="str">
        <f t="shared" si="7"/>
        <v>གཉིས་བརྒྱ་ བཞི་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407</v>
      </c>
      <c r="N2754" s="7" t="s">
        <v>3358</v>
      </c>
      <c r="O2754" s="7">
        <v>411.0</v>
      </c>
      <c r="P2754" s="13" t="s">
        <v>3768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204b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408</v>
      </c>
      <c r="N2755" s="7" t="s">
        <v>3358</v>
      </c>
      <c r="O2755" s="7">
        <v>412.0</v>
      </c>
      <c r="P2755" s="13" t="s">
        <v>3769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205a</v>
      </c>
      <c r="G2756" s="12" t="str">
        <f t="shared" si="7"/>
        <v>གཉིས་བརྒྱ་ ལྔ་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409</v>
      </c>
      <c r="N2756" s="7" t="s">
        <v>3358</v>
      </c>
      <c r="O2756" s="7">
        <v>413.0</v>
      </c>
      <c r="P2756" s="13" t="s">
        <v>3770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205b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410</v>
      </c>
      <c r="N2757" s="7" t="s">
        <v>3358</v>
      </c>
      <c r="O2757" s="7">
        <v>414.0</v>
      </c>
      <c r="P2757" s="13" t="s">
        <v>3771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206a</v>
      </c>
      <c r="G2758" s="12" t="str">
        <f t="shared" si="7"/>
        <v>གཉིས་བརྒྱ་ དྲུག་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411</v>
      </c>
      <c r="N2758" s="7" t="s">
        <v>3358</v>
      </c>
      <c r="O2758" s="7">
        <v>415.0</v>
      </c>
      <c r="P2758" s="13" t="s">
        <v>3772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206b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412</v>
      </c>
      <c r="N2759" s="7" t="s">
        <v>3358</v>
      </c>
      <c r="O2759" s="7">
        <v>416.0</v>
      </c>
      <c r="P2759" s="13" t="s">
        <v>3773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207a</v>
      </c>
      <c r="G2760" s="12" t="str">
        <f t="shared" si="7"/>
        <v>གཉིས་བརྒྱ་ བདུན་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413</v>
      </c>
      <c r="N2760" s="7" t="s">
        <v>3358</v>
      </c>
      <c r="O2760" s="7">
        <v>417.0</v>
      </c>
      <c r="P2760" s="13" t="s">
        <v>3774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207b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414</v>
      </c>
      <c r="N2761" s="7" t="s">
        <v>3358</v>
      </c>
      <c r="O2761" s="7">
        <v>418.0</v>
      </c>
      <c r="P2761" s="13" t="s">
        <v>3775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208a</v>
      </c>
      <c r="G2762" s="12" t="str">
        <f t="shared" si="7"/>
        <v>གཉིས་བརྒྱ་ བརྒྱད་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415</v>
      </c>
      <c r="N2762" s="7" t="s">
        <v>3358</v>
      </c>
      <c r="O2762" s="7">
        <v>419.0</v>
      </c>
      <c r="P2762" s="13" t="s">
        <v>3776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208b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416</v>
      </c>
      <c r="N2763" s="7" t="s">
        <v>3358</v>
      </c>
      <c r="O2763" s="7">
        <v>420.0</v>
      </c>
      <c r="P2763" s="13" t="s">
        <v>3777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209a</v>
      </c>
      <c r="G2764" s="12" t="str">
        <f t="shared" si="7"/>
        <v>གཉིས་བརྒྱ་ དགུ་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417</v>
      </c>
      <c r="N2764" s="7" t="s">
        <v>3358</v>
      </c>
      <c r="O2764" s="7">
        <v>421.0</v>
      </c>
      <c r="P2764" s="13" t="s">
        <v>3778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209b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418</v>
      </c>
      <c r="N2765" s="7" t="s">
        <v>3358</v>
      </c>
      <c r="O2765" s="7">
        <v>422.0</v>
      </c>
      <c r="P2765" s="13" t="s">
        <v>3779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210a</v>
      </c>
      <c r="G2766" s="12" t="str">
        <f t="shared" si="7"/>
        <v>གཉིས་བརྒྱ་ བཅུ་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419</v>
      </c>
      <c r="N2766" s="7" t="s">
        <v>3358</v>
      </c>
      <c r="O2766" s="7">
        <v>423.0</v>
      </c>
      <c r="P2766" s="13" t="s">
        <v>3780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210b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420</v>
      </c>
      <c r="N2767" s="7" t="s">
        <v>3358</v>
      </c>
      <c r="O2767" s="7">
        <v>424.0</v>
      </c>
      <c r="P2767" s="13" t="s">
        <v>3781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211a</v>
      </c>
      <c r="G2768" s="12" t="str">
        <f t="shared" si="7"/>
        <v>གཉིས་བརྒྱ་ བཅུ་གཅིག་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421</v>
      </c>
      <c r="N2768" s="7" t="s">
        <v>3358</v>
      </c>
      <c r="O2768" s="7">
        <v>425.0</v>
      </c>
      <c r="P2768" s="13" t="s">
        <v>3782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211b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422</v>
      </c>
      <c r="N2769" s="7" t="s">
        <v>3358</v>
      </c>
      <c r="O2769" s="7">
        <v>426.0</v>
      </c>
      <c r="P2769" s="13" t="s">
        <v>3783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212a</v>
      </c>
      <c r="G2770" s="12" t="str">
        <f t="shared" si="7"/>
        <v>གཉིས་བརྒྱ་ བཅུ་གཉིས་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423</v>
      </c>
      <c r="N2770" s="7" t="s">
        <v>3358</v>
      </c>
      <c r="O2770" s="7">
        <v>427.0</v>
      </c>
      <c r="P2770" s="13" t="s">
        <v>3784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212b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424</v>
      </c>
      <c r="N2771" s="7" t="s">
        <v>3358</v>
      </c>
      <c r="O2771" s="7">
        <v>428.0</v>
      </c>
      <c r="P2771" s="13" t="s">
        <v>3785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213a</v>
      </c>
      <c r="G2772" s="12" t="str">
        <f t="shared" si="7"/>
        <v>གཉིས་བརྒྱ་ བཅུ་གསུམ་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425</v>
      </c>
      <c r="N2772" s="7" t="s">
        <v>3358</v>
      </c>
      <c r="O2772" s="7">
        <v>429.0</v>
      </c>
      <c r="P2772" s="13" t="s">
        <v>3786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213b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426</v>
      </c>
      <c r="N2773" s="7" t="s">
        <v>3358</v>
      </c>
      <c r="O2773" s="7">
        <v>430.0</v>
      </c>
      <c r="P2773" s="13" t="s">
        <v>3787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214a</v>
      </c>
      <c r="G2774" s="12" t="str">
        <f t="shared" si="7"/>
        <v>གཉིས་བརྒྱ་ བཅུ་བཞི་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427</v>
      </c>
      <c r="N2774" s="7" t="s">
        <v>3358</v>
      </c>
      <c r="O2774" s="7">
        <v>431.0</v>
      </c>
      <c r="P2774" s="13" t="s">
        <v>3788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214b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428</v>
      </c>
      <c r="N2775" s="7" t="s">
        <v>3358</v>
      </c>
      <c r="O2775" s="7">
        <v>432.0</v>
      </c>
      <c r="P2775" s="13" t="s">
        <v>3789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215a</v>
      </c>
      <c r="G2776" s="12" t="str">
        <f t="shared" si="7"/>
        <v>གཉིས་བརྒྱ་ བཅོ་ལྔ་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429</v>
      </c>
      <c r="N2776" s="7" t="s">
        <v>3358</v>
      </c>
      <c r="O2776" s="7">
        <v>433.0</v>
      </c>
      <c r="P2776" s="13" t="s">
        <v>3790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215b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430</v>
      </c>
      <c r="N2777" s="7" t="s">
        <v>3358</v>
      </c>
      <c r="O2777" s="7">
        <v>434.0</v>
      </c>
      <c r="P2777" s="13" t="s">
        <v>3791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216a</v>
      </c>
      <c r="G2778" s="12" t="str">
        <f t="shared" si="7"/>
        <v>གཉིས་བརྒྱ་ བཅུ་དྲུག་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431</v>
      </c>
      <c r="N2778" s="7" t="s">
        <v>3358</v>
      </c>
      <c r="O2778" s="7">
        <v>435.0</v>
      </c>
      <c r="P2778" s="13" t="s">
        <v>3792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216b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432</v>
      </c>
      <c r="N2779" s="7" t="s">
        <v>3358</v>
      </c>
      <c r="O2779" s="7">
        <v>436.0</v>
      </c>
      <c r="P2779" s="13" t="s">
        <v>3793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217a</v>
      </c>
      <c r="G2780" s="12" t="str">
        <f t="shared" si="7"/>
        <v>གཉིས་བརྒྱ་ བཅུ་བདུན་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433</v>
      </c>
      <c r="N2780" s="7" t="s">
        <v>3358</v>
      </c>
      <c r="O2780" s="7">
        <v>437.0</v>
      </c>
      <c r="P2780" s="13" t="s">
        <v>3794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217b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434</v>
      </c>
      <c r="N2781" s="7" t="s">
        <v>3358</v>
      </c>
      <c r="O2781" s="7">
        <v>438.0</v>
      </c>
      <c r="P2781" s="13" t="s">
        <v>3795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218a</v>
      </c>
      <c r="G2782" s="12" t="str">
        <f t="shared" si="7"/>
        <v>གཉིས་བརྒྱ་ བཅོ་བརྒྱད་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435</v>
      </c>
      <c r="N2782" s="7" t="s">
        <v>3358</v>
      </c>
      <c r="O2782" s="7">
        <v>439.0</v>
      </c>
      <c r="P2782" s="13" t="s">
        <v>3796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218b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436</v>
      </c>
      <c r="N2783" s="7" t="s">
        <v>3358</v>
      </c>
      <c r="O2783" s="7">
        <v>440.0</v>
      </c>
      <c r="P2783" s="13" t="s">
        <v>3797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219a</v>
      </c>
      <c r="G2784" s="12" t="str">
        <f t="shared" si="7"/>
        <v>གཉིས་བརྒྱ་ བཅུ་དགུ་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437</v>
      </c>
      <c r="N2784" s="7" t="s">
        <v>3358</v>
      </c>
      <c r="O2784" s="7">
        <v>441.0</v>
      </c>
      <c r="P2784" s="13" t="s">
        <v>3798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219b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438</v>
      </c>
      <c r="N2785" s="7" t="s">
        <v>3358</v>
      </c>
      <c r="O2785" s="7">
        <v>442.0</v>
      </c>
      <c r="P2785" s="13" t="s">
        <v>3799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220a</v>
      </c>
      <c r="G2786" s="12" t="str">
        <f t="shared" si="7"/>
        <v>གཉིས་བརྒྱ་ ཉི་ཤུ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439</v>
      </c>
      <c r="N2786" s="7" t="s">
        <v>3358</v>
      </c>
      <c r="O2786" s="7">
        <v>443.0</v>
      </c>
      <c r="P2786" s="13" t="s">
        <v>3800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220b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440</v>
      </c>
      <c r="N2787" s="7" t="s">
        <v>3358</v>
      </c>
      <c r="O2787" s="7">
        <v>444.0</v>
      </c>
      <c r="P2787" s="13" t="s">
        <v>3801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221a</v>
      </c>
      <c r="G2788" s="12" t="str">
        <f t="shared" si="7"/>
        <v>གཉིས་བརྒྱ་ ཉེར་གཅིག་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441</v>
      </c>
      <c r="N2788" s="7" t="s">
        <v>3358</v>
      </c>
      <c r="O2788" s="7">
        <v>445.0</v>
      </c>
      <c r="P2788" s="13" t="s">
        <v>3802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221b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442</v>
      </c>
      <c r="N2789" s="7" t="s">
        <v>3358</v>
      </c>
      <c r="O2789" s="7">
        <v>446.0</v>
      </c>
      <c r="P2789" s="13" t="s">
        <v>3803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222a</v>
      </c>
      <c r="G2790" s="12" t="str">
        <f t="shared" si="7"/>
        <v>གཉིས་བརྒྱ་ ཉེར་གཉིས་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443</v>
      </c>
      <c r="N2790" s="7" t="s">
        <v>3358</v>
      </c>
      <c r="O2790" s="7">
        <v>447.0</v>
      </c>
      <c r="P2790" s="13" t="s">
        <v>3804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222b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444</v>
      </c>
      <c r="N2791" s="7" t="s">
        <v>3358</v>
      </c>
      <c r="O2791" s="7">
        <v>448.0</v>
      </c>
      <c r="P2791" s="13" t="s">
        <v>3805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223a</v>
      </c>
      <c r="G2792" s="12" t="str">
        <f t="shared" si="7"/>
        <v>གཉིས་བརྒྱ་ ཉེར་གསུམ་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445</v>
      </c>
      <c r="N2792" s="7" t="s">
        <v>3358</v>
      </c>
      <c r="O2792" s="7">
        <v>449.0</v>
      </c>
      <c r="P2792" s="13" t="s">
        <v>3806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223b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446</v>
      </c>
      <c r="N2793" s="7" t="s">
        <v>3358</v>
      </c>
      <c r="O2793" s="7">
        <v>450.0</v>
      </c>
      <c r="P2793" s="13" t="s">
        <v>3807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224a</v>
      </c>
      <c r="G2794" s="12" t="str">
        <f t="shared" si="7"/>
        <v>གཉིས་བརྒྱ་ ཉེར་བཞི་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447</v>
      </c>
      <c r="N2794" s="7" t="s">
        <v>3358</v>
      </c>
      <c r="O2794" s="7">
        <v>451.0</v>
      </c>
      <c r="P2794" s="13" t="s">
        <v>3808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224b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448</v>
      </c>
      <c r="N2795" s="7" t="s">
        <v>3358</v>
      </c>
      <c r="O2795" s="7">
        <v>452.0</v>
      </c>
      <c r="P2795" s="13" t="s">
        <v>3809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225a</v>
      </c>
      <c r="G2796" s="12" t="str">
        <f t="shared" si="7"/>
        <v>གཉིས་བརྒྱ་ ཉེར་ལྔ་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449</v>
      </c>
      <c r="N2796" s="7" t="s">
        <v>3358</v>
      </c>
      <c r="O2796" s="7">
        <v>453.0</v>
      </c>
      <c r="P2796" s="13" t="s">
        <v>3810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225b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450</v>
      </c>
      <c r="N2797" s="7" t="s">
        <v>3358</v>
      </c>
      <c r="O2797" s="7">
        <v>454.0</v>
      </c>
      <c r="P2797" s="13" t="s">
        <v>3811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226a</v>
      </c>
      <c r="G2798" s="12" t="str">
        <f t="shared" si="7"/>
        <v>གཉིས་བརྒྱ་ ཉེར་དྲུག་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451</v>
      </c>
      <c r="N2798" s="7" t="s">
        <v>3358</v>
      </c>
      <c r="O2798" s="7">
        <v>455.0</v>
      </c>
      <c r="P2798" s="13" t="s">
        <v>3812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226b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452</v>
      </c>
      <c r="N2799" s="7" t="s">
        <v>3358</v>
      </c>
      <c r="O2799" s="7">
        <v>456.0</v>
      </c>
      <c r="P2799" s="13" t="s">
        <v>3813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227a</v>
      </c>
      <c r="G2800" s="12" t="str">
        <f t="shared" si="7"/>
        <v>གཉིས་བརྒྱ་ ཉེར་བདུན་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453</v>
      </c>
      <c r="N2800" s="7" t="s">
        <v>3358</v>
      </c>
      <c r="O2800" s="7">
        <v>457.0</v>
      </c>
      <c r="P2800" s="13" t="s">
        <v>3814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227b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454</v>
      </c>
      <c r="N2801" s="7" t="s">
        <v>3358</v>
      </c>
      <c r="O2801" s="7">
        <v>458.0</v>
      </c>
      <c r="P2801" s="13" t="s">
        <v>3815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228a</v>
      </c>
      <c r="G2802" s="12" t="str">
        <f t="shared" si="7"/>
        <v>གཉིས་བརྒྱ་ ཉེར་བརྒྱད་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455</v>
      </c>
      <c r="N2802" s="7" t="s">
        <v>3358</v>
      </c>
      <c r="O2802" s="7">
        <v>459.0</v>
      </c>
      <c r="P2802" s="13" t="s">
        <v>3816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228b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456</v>
      </c>
      <c r="N2803" s="7" t="s">
        <v>3358</v>
      </c>
      <c r="O2803" s="7">
        <v>460.0</v>
      </c>
      <c r="P2803" s="13" t="s">
        <v>3817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229a</v>
      </c>
      <c r="G2804" s="12" t="str">
        <f t="shared" si="7"/>
        <v>གཉིས་བརྒྱ་ ཉེར་དགུ་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457</v>
      </c>
      <c r="N2804" s="7" t="s">
        <v>3358</v>
      </c>
      <c r="O2804" s="7">
        <v>461.0</v>
      </c>
      <c r="P2804" s="13" t="s">
        <v>3818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229b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458</v>
      </c>
      <c r="N2805" s="7" t="s">
        <v>3358</v>
      </c>
      <c r="O2805" s="7">
        <v>462.0</v>
      </c>
      <c r="P2805" s="13" t="s">
        <v>3819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230a</v>
      </c>
      <c r="G2806" s="12" t="str">
        <f t="shared" si="7"/>
        <v>གཉིས་བརྒྱ་ སུམ་བཅུ་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459</v>
      </c>
      <c r="N2806" s="7" t="s">
        <v>3358</v>
      </c>
      <c r="O2806" s="7">
        <v>463.0</v>
      </c>
      <c r="P2806" s="13" t="s">
        <v>3820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230b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460</v>
      </c>
      <c r="N2807" s="7" t="s">
        <v>3358</v>
      </c>
      <c r="O2807" s="7">
        <v>464.0</v>
      </c>
      <c r="P2807" s="13" t="s">
        <v>3821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231a</v>
      </c>
      <c r="G2808" s="12" t="str">
        <f t="shared" si="7"/>
        <v>གཉིས་བརྒྱ་ སོ་གཅིག་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461</v>
      </c>
      <c r="N2808" s="7" t="s">
        <v>3358</v>
      </c>
      <c r="O2808" s="7">
        <v>465.0</v>
      </c>
      <c r="P2808" s="13" t="s">
        <v>3822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231b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462</v>
      </c>
      <c r="N2809" s="7" t="s">
        <v>3358</v>
      </c>
      <c r="O2809" s="7">
        <v>466.0</v>
      </c>
      <c r="P2809" s="13" t="s">
        <v>3823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232a</v>
      </c>
      <c r="G2810" s="12" t="str">
        <f t="shared" si="7"/>
        <v>གཉིས་བརྒྱ་ སོ་གཉིས་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463</v>
      </c>
      <c r="N2810" s="7" t="s">
        <v>3358</v>
      </c>
      <c r="O2810" s="7">
        <v>467.0</v>
      </c>
      <c r="P2810" s="13" t="s">
        <v>3824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232b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464</v>
      </c>
      <c r="N2811" s="7" t="s">
        <v>3358</v>
      </c>
      <c r="O2811" s="7">
        <v>468.0</v>
      </c>
      <c r="P2811" s="13" t="s">
        <v>3825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233a</v>
      </c>
      <c r="G2812" s="12" t="str">
        <f t="shared" si="7"/>
        <v>གཉིས་བརྒྱ་ སོ་གསུམ་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465</v>
      </c>
      <c r="N2812" s="7" t="s">
        <v>3358</v>
      </c>
      <c r="O2812" s="7">
        <v>469.0</v>
      </c>
      <c r="P2812" s="13" t="s">
        <v>3826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233b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466</v>
      </c>
      <c r="N2813" s="7" t="s">
        <v>3358</v>
      </c>
      <c r="O2813" s="7">
        <v>470.0</v>
      </c>
      <c r="P2813" s="13" t="s">
        <v>3827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234a</v>
      </c>
      <c r="G2814" s="12" t="str">
        <f t="shared" si="7"/>
        <v>གཉིས་བརྒྱ་ སོ་བཞི་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467</v>
      </c>
      <c r="N2814" s="7" t="s">
        <v>3358</v>
      </c>
      <c r="O2814" s="7">
        <v>471.0</v>
      </c>
      <c r="P2814" s="13" t="s">
        <v>3828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234b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468</v>
      </c>
      <c r="N2815" s="7" t="s">
        <v>3358</v>
      </c>
      <c r="O2815" s="7">
        <v>472.0</v>
      </c>
      <c r="P2815" s="13" t="s">
        <v>3829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235a</v>
      </c>
      <c r="G2816" s="12" t="str">
        <f t="shared" si="7"/>
        <v>གཉིས་བརྒྱ་ སོ་ལྔ་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469</v>
      </c>
      <c r="N2816" s="7" t="s">
        <v>3358</v>
      </c>
      <c r="O2816" s="7">
        <v>473.0</v>
      </c>
      <c r="P2816" s="13" t="s">
        <v>3830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235b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470</v>
      </c>
      <c r="N2817" s="7" t="s">
        <v>3358</v>
      </c>
      <c r="O2817" s="7">
        <v>474.0</v>
      </c>
      <c r="P2817" s="13" t="s">
        <v>3831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236a</v>
      </c>
      <c r="G2818" s="12" t="str">
        <f t="shared" si="7"/>
        <v>གཉིས་བརྒྱ་ སོ་དྲུག་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471</v>
      </c>
      <c r="N2818" s="7" t="s">
        <v>3358</v>
      </c>
      <c r="O2818" s="7">
        <v>475.0</v>
      </c>
      <c r="P2818" s="13" t="s">
        <v>3832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236b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472</v>
      </c>
      <c r="N2819" s="7" t="s">
        <v>3358</v>
      </c>
      <c r="O2819" s="7">
        <v>476.0</v>
      </c>
      <c r="P2819" s="13" t="s">
        <v>3833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237a</v>
      </c>
      <c r="G2820" s="12" t="str">
        <f t="shared" si="7"/>
        <v>གཉིས་བརྒྱ་ སོ་བདུན་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473</v>
      </c>
      <c r="N2820" s="7" t="s">
        <v>3358</v>
      </c>
      <c r="O2820" s="7">
        <v>477.0</v>
      </c>
      <c r="P2820" s="13" t="s">
        <v>3834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237b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474</v>
      </c>
      <c r="N2821" s="7" t="s">
        <v>3358</v>
      </c>
      <c r="O2821" s="7">
        <v>478.0</v>
      </c>
      <c r="P2821" s="13" t="s">
        <v>3835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238a</v>
      </c>
      <c r="G2822" s="12" t="str">
        <f t="shared" si="7"/>
        <v>གཉིས་བརྒྱ་ སོ་བརྒྱད་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475</v>
      </c>
      <c r="N2822" s="7" t="s">
        <v>3358</v>
      </c>
      <c r="O2822" s="7">
        <v>479.0</v>
      </c>
      <c r="P2822" s="13" t="s">
        <v>3836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238b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476</v>
      </c>
      <c r="N2823" s="7" t="s">
        <v>3358</v>
      </c>
      <c r="O2823" s="7">
        <v>480.0</v>
      </c>
      <c r="P2823" s="13" t="s">
        <v>3837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239a</v>
      </c>
      <c r="G2824" s="12" t="str">
        <f t="shared" si="7"/>
        <v>གཉིས་བརྒྱ་ སོ་དགུ་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477</v>
      </c>
      <c r="N2824" s="7" t="s">
        <v>3358</v>
      </c>
      <c r="O2824" s="7">
        <v>481.0</v>
      </c>
      <c r="P2824" s="13" t="s">
        <v>3838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239b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478</v>
      </c>
      <c r="N2825" s="7" t="s">
        <v>3358</v>
      </c>
      <c r="O2825" s="7">
        <v>482.0</v>
      </c>
      <c r="P2825" s="13" t="s">
        <v>3839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240a</v>
      </c>
      <c r="G2826" s="12" t="str">
        <f t="shared" si="7"/>
        <v>གཉིས་བརྒྱ་ བཞི་བཅུ་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479</v>
      </c>
      <c r="N2826" s="7" t="s">
        <v>3358</v>
      </c>
      <c r="O2826" s="7">
        <v>483.0</v>
      </c>
      <c r="P2826" s="13" t="s">
        <v>3840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240b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480</v>
      </c>
      <c r="N2827" s="7" t="s">
        <v>3358</v>
      </c>
      <c r="O2827" s="7">
        <v>484.0</v>
      </c>
      <c r="P2827" s="13" t="s">
        <v>3841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241a</v>
      </c>
      <c r="G2828" s="12" t="str">
        <f t="shared" si="7"/>
        <v>གཉིས་བརྒྱ་ ཞེ་གཅིག་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481</v>
      </c>
      <c r="N2828" s="7" t="s">
        <v>3358</v>
      </c>
      <c r="O2828" s="7">
        <v>485.0</v>
      </c>
      <c r="P2828" s="13" t="s">
        <v>3842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241b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482</v>
      </c>
      <c r="N2829" s="7" t="s">
        <v>3358</v>
      </c>
      <c r="O2829" s="7">
        <v>486.0</v>
      </c>
      <c r="P2829" s="13" t="s">
        <v>3843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242a</v>
      </c>
      <c r="G2830" s="12" t="str">
        <f t="shared" si="7"/>
        <v>གཉིས་བརྒྱ་ ཞེ་གཉིས་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483</v>
      </c>
      <c r="N2830" s="7" t="s">
        <v>3358</v>
      </c>
      <c r="O2830" s="7">
        <v>487.0</v>
      </c>
      <c r="P2830" s="13" t="s">
        <v>3844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242b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484</v>
      </c>
      <c r="N2831" s="7" t="s">
        <v>3358</v>
      </c>
      <c r="O2831" s="7">
        <v>488.0</v>
      </c>
      <c r="P2831" s="13" t="s">
        <v>3845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243a</v>
      </c>
      <c r="G2832" s="12" t="str">
        <f t="shared" si="7"/>
        <v>གཉིས་བརྒྱ་ ཞེ་གསུམ་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485</v>
      </c>
      <c r="N2832" s="7" t="s">
        <v>3358</v>
      </c>
      <c r="O2832" s="7">
        <v>489.0</v>
      </c>
      <c r="P2832" s="13" t="s">
        <v>3846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243b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486</v>
      </c>
      <c r="N2833" s="7" t="s">
        <v>3358</v>
      </c>
      <c r="O2833" s="7">
        <v>490.0</v>
      </c>
      <c r="P2833" s="13" t="s">
        <v>3847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244a</v>
      </c>
      <c r="G2834" s="12" t="str">
        <f t="shared" si="7"/>
        <v>གཉིས་བརྒྱ་ ཞེ་བཞི་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487</v>
      </c>
      <c r="N2834" s="7" t="s">
        <v>3358</v>
      </c>
      <c r="O2834" s="7">
        <v>491.0</v>
      </c>
      <c r="P2834" s="13" t="s">
        <v>3848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244b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488</v>
      </c>
      <c r="N2835" s="7" t="s">
        <v>3358</v>
      </c>
      <c r="O2835" s="7">
        <v>492.0</v>
      </c>
      <c r="P2835" s="13" t="s">
        <v>3849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245a</v>
      </c>
      <c r="G2836" s="12" t="str">
        <f t="shared" si="7"/>
        <v>གཉིས་བརྒྱ་ ཞེ་ལྔ་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489</v>
      </c>
      <c r="N2836" s="7" t="s">
        <v>3358</v>
      </c>
      <c r="O2836" s="7">
        <v>493.0</v>
      </c>
      <c r="P2836" s="13" t="s">
        <v>3850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245b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490</v>
      </c>
      <c r="N2837" s="7" t="s">
        <v>3358</v>
      </c>
      <c r="O2837" s="7">
        <v>494.0</v>
      </c>
      <c r="P2837" s="13" t="s">
        <v>3851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246a</v>
      </c>
      <c r="G2838" s="12" t="str">
        <f t="shared" si="7"/>
        <v>གཉིས་བརྒྱ་ ཞེ་དྲུག་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491</v>
      </c>
      <c r="N2838" s="7" t="s">
        <v>3358</v>
      </c>
      <c r="O2838" s="7">
        <v>495.0</v>
      </c>
      <c r="P2838" s="13" t="s">
        <v>3852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246b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492</v>
      </c>
      <c r="N2839" s="7" t="s">
        <v>3358</v>
      </c>
      <c r="O2839" s="7">
        <v>496.0</v>
      </c>
      <c r="P2839" s="13" t="s">
        <v>3853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247a</v>
      </c>
      <c r="G2840" s="12" t="str">
        <f t="shared" si="7"/>
        <v>གཉིས་བརྒྱ་ ཞེ་བདུན་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493</v>
      </c>
      <c r="N2840" s="7" t="s">
        <v>3358</v>
      </c>
      <c r="O2840" s="7">
        <v>497.0</v>
      </c>
      <c r="P2840" s="13" t="s">
        <v>3854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247b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494</v>
      </c>
      <c r="N2841" s="7" t="s">
        <v>3358</v>
      </c>
      <c r="O2841" s="7">
        <v>498.0</v>
      </c>
      <c r="P2841" s="13" t="s">
        <v>3855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248a</v>
      </c>
      <c r="G2842" s="12" t="str">
        <f t="shared" si="7"/>
        <v>གཉིས་བརྒྱ་ ཞེ་བརྒྱད་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495</v>
      </c>
      <c r="N2842" s="7" t="s">
        <v>3358</v>
      </c>
      <c r="O2842" s="7">
        <v>499.0</v>
      </c>
      <c r="P2842" s="13" t="s">
        <v>3856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248b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496</v>
      </c>
      <c r="N2843" s="7" t="s">
        <v>3358</v>
      </c>
      <c r="O2843" s="7">
        <v>500.0</v>
      </c>
      <c r="P2843" s="13" t="s">
        <v>3857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249a</v>
      </c>
      <c r="G2844" s="12" t="str">
        <f t="shared" si="7"/>
        <v>གཉིས་བརྒྱ་ ཞེ་དགུ་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497</v>
      </c>
      <c r="N2844" s="7" t="s">
        <v>3358</v>
      </c>
      <c r="O2844" s="7">
        <v>501.0</v>
      </c>
      <c r="P2844" s="13" t="s">
        <v>3858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249b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498</v>
      </c>
      <c r="N2845" s="7" t="s">
        <v>3358</v>
      </c>
      <c r="O2845" s="7">
        <v>502.0</v>
      </c>
      <c r="P2845" s="13" t="s">
        <v>3859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250a</v>
      </c>
      <c r="G2846" s="12" t="str">
        <f t="shared" si="7"/>
        <v>གཉིས་བརྒྱ་ ལྔ་བཅུ་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499</v>
      </c>
      <c r="N2846" s="7" t="s">
        <v>3358</v>
      </c>
      <c r="O2846" s="7">
        <v>503.0</v>
      </c>
      <c r="P2846" s="13" t="s">
        <v>3860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250b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500</v>
      </c>
      <c r="N2847" s="7" t="s">
        <v>3358</v>
      </c>
      <c r="O2847" s="7">
        <v>504.0</v>
      </c>
      <c r="P2847" s="13" t="s">
        <v>3861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251a</v>
      </c>
      <c r="G2848" s="12" t="str">
        <f t="shared" si="7"/>
        <v>གཉིས་བརྒྱ་ ང་གཅིག་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501</v>
      </c>
      <c r="N2848" s="7" t="s">
        <v>3358</v>
      </c>
      <c r="O2848" s="7">
        <v>505.0</v>
      </c>
      <c r="P2848" s="13" t="s">
        <v>3862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251b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502</v>
      </c>
      <c r="N2849" s="7" t="s">
        <v>3358</v>
      </c>
      <c r="O2849" s="7">
        <v>506.0</v>
      </c>
      <c r="P2849" s="13" t="s">
        <v>3863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252a</v>
      </c>
      <c r="G2850" s="12" t="str">
        <f t="shared" si="7"/>
        <v>གཉིས་བརྒྱ་ ང་གཉིས་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503</v>
      </c>
      <c r="N2850" s="7" t="s">
        <v>3358</v>
      </c>
      <c r="O2850" s="7">
        <v>507.0</v>
      </c>
      <c r="P2850" s="13" t="s">
        <v>3864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252b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504</v>
      </c>
      <c r="N2851" s="7" t="s">
        <v>3358</v>
      </c>
      <c r="O2851" s="7">
        <v>508.0</v>
      </c>
      <c r="P2851" s="13" t="s">
        <v>3865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253a</v>
      </c>
      <c r="G2852" s="12" t="str">
        <f t="shared" si="7"/>
        <v>གཉིས་བརྒྱ་ ང་གསུམ་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505</v>
      </c>
      <c r="N2852" s="7" t="s">
        <v>3358</v>
      </c>
      <c r="O2852" s="7">
        <v>509.0</v>
      </c>
      <c r="P2852" s="13" t="s">
        <v>3866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253b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506</v>
      </c>
      <c r="N2853" s="7" t="s">
        <v>3358</v>
      </c>
      <c r="O2853" s="7">
        <v>510.0</v>
      </c>
      <c r="P2853" s="13" t="s">
        <v>3867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254a</v>
      </c>
      <c r="G2854" s="12" t="str">
        <f t="shared" si="7"/>
        <v>གཉིས་བརྒྱ་ ང་བཞི་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507</v>
      </c>
      <c r="N2854" s="7" t="s">
        <v>3358</v>
      </c>
      <c r="O2854" s="7">
        <v>511.0</v>
      </c>
      <c r="P2854" s="13" t="s">
        <v>3868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254b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508</v>
      </c>
      <c r="N2855" s="7" t="s">
        <v>3358</v>
      </c>
      <c r="O2855" s="7">
        <v>512.0</v>
      </c>
      <c r="P2855" s="13" t="s">
        <v>3869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255a</v>
      </c>
      <c r="G2856" s="12" t="str">
        <f t="shared" si="7"/>
        <v>གཉིས་བརྒྱ་ ང་ལྔ་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509</v>
      </c>
      <c r="N2856" s="7" t="s">
        <v>3358</v>
      </c>
      <c r="O2856" s="7">
        <v>513.0</v>
      </c>
      <c r="P2856" s="13" t="s">
        <v>3870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255b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510</v>
      </c>
      <c r="N2857" s="7" t="s">
        <v>3358</v>
      </c>
      <c r="O2857" s="7">
        <v>514.0</v>
      </c>
      <c r="P2857" s="13" t="s">
        <v>3871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256a</v>
      </c>
      <c r="G2858" s="12" t="str">
        <f t="shared" si="7"/>
        <v>གཉིས་བརྒྱ་ ང་དྲུག་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511</v>
      </c>
      <c r="N2858" s="7" t="s">
        <v>3358</v>
      </c>
      <c r="O2858" s="7">
        <v>515.0</v>
      </c>
      <c r="P2858" s="13" t="s">
        <v>3872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256b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512</v>
      </c>
      <c r="N2859" s="7" t="s">
        <v>3358</v>
      </c>
      <c r="O2859" s="7">
        <v>516.0</v>
      </c>
      <c r="P2859" s="13" t="s">
        <v>3873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257a</v>
      </c>
      <c r="G2860" s="12" t="str">
        <f t="shared" si="7"/>
        <v>གཉིས་བརྒྱ་ ང་བདུན་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513</v>
      </c>
      <c r="N2860" s="7" t="s">
        <v>3358</v>
      </c>
      <c r="O2860" s="7">
        <v>517.0</v>
      </c>
      <c r="P2860" s="13" t="s">
        <v>3874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257b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514</v>
      </c>
      <c r="N2861" s="7" t="s">
        <v>3358</v>
      </c>
      <c r="O2861" s="7">
        <v>518.0</v>
      </c>
      <c r="P2861" s="13" t="s">
        <v>3875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258a</v>
      </c>
      <c r="G2862" s="12" t="str">
        <f t="shared" si="7"/>
        <v>གཉིས་བརྒྱ་ ང་བརྒྱད་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515</v>
      </c>
      <c r="N2862" s="7" t="s">
        <v>3358</v>
      </c>
      <c r="O2862" s="7">
        <v>519.0</v>
      </c>
      <c r="P2862" s="13" t="s">
        <v>3876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258b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516</v>
      </c>
      <c r="N2863" s="7" t="s">
        <v>3358</v>
      </c>
      <c r="O2863" s="7">
        <v>520.0</v>
      </c>
      <c r="P2863" s="13" t="s">
        <v>3877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259a</v>
      </c>
      <c r="G2864" s="12" t="str">
        <f t="shared" si="7"/>
        <v>གཉིས་བརྒྱ་ ང་དགུ་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517</v>
      </c>
      <c r="N2864" s="7" t="s">
        <v>3358</v>
      </c>
      <c r="O2864" s="7">
        <v>521.0</v>
      </c>
      <c r="P2864" s="13" t="s">
        <v>3878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259b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518</v>
      </c>
      <c r="N2865" s="7" t="s">
        <v>3358</v>
      </c>
      <c r="O2865" s="7">
        <v>522.0</v>
      </c>
      <c r="P2865" s="13" t="s">
        <v>3879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260a</v>
      </c>
      <c r="G2866" s="12" t="str">
        <f t="shared" si="7"/>
        <v>གཉིས་བརྒྱ་ དྲུག་བཅུ་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519</v>
      </c>
      <c r="N2866" s="7" t="s">
        <v>3358</v>
      </c>
      <c r="O2866" s="7">
        <v>523.0</v>
      </c>
      <c r="P2866" s="13" t="s">
        <v>3880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260b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520</v>
      </c>
      <c r="N2867" s="7" t="s">
        <v>3358</v>
      </c>
      <c r="O2867" s="7">
        <v>524.0</v>
      </c>
      <c r="P2867" s="13" t="s">
        <v>3881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261a</v>
      </c>
      <c r="G2868" s="12" t="str">
        <f t="shared" si="7"/>
        <v>གཉིས་བརྒྱ་ རེ་གཅིག་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521</v>
      </c>
      <c r="N2868" s="7" t="s">
        <v>3358</v>
      </c>
      <c r="O2868" s="7">
        <v>525.0</v>
      </c>
      <c r="P2868" s="13" t="s">
        <v>3882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261b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522</v>
      </c>
      <c r="N2869" s="7" t="s">
        <v>3358</v>
      </c>
      <c r="O2869" s="7">
        <v>526.0</v>
      </c>
      <c r="P2869" s="13" t="s">
        <v>3883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262a</v>
      </c>
      <c r="G2870" s="12" t="str">
        <f t="shared" si="7"/>
        <v>གཉིས་བརྒྱ་ རེ་གཉིས་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523</v>
      </c>
      <c r="N2870" s="7" t="s">
        <v>3358</v>
      </c>
      <c r="O2870" s="7">
        <v>527.0</v>
      </c>
      <c r="P2870" s="13" t="s">
        <v>3884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262b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524</v>
      </c>
      <c r="N2871" s="7" t="s">
        <v>3358</v>
      </c>
      <c r="O2871" s="7">
        <v>528.0</v>
      </c>
      <c r="P2871" s="13" t="s">
        <v>3885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263a</v>
      </c>
      <c r="G2872" s="12" t="str">
        <f t="shared" si="7"/>
        <v>གཉིས་བརྒྱ་ རེ་གསུམ་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525</v>
      </c>
      <c r="N2872" s="7" t="s">
        <v>3358</v>
      </c>
      <c r="O2872" s="7">
        <v>529.0</v>
      </c>
      <c r="P2872" s="13" t="s">
        <v>3886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263b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526</v>
      </c>
      <c r="N2873" s="7" t="s">
        <v>3358</v>
      </c>
      <c r="O2873" s="7">
        <v>530.0</v>
      </c>
      <c r="P2873" s="13" t="s">
        <v>3887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264a</v>
      </c>
      <c r="G2874" s="12" t="str">
        <f t="shared" si="7"/>
        <v>གཉིས་བརྒྱ་ རེ་བཞི་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527</v>
      </c>
      <c r="N2874" s="7" t="s">
        <v>3358</v>
      </c>
      <c r="O2874" s="7">
        <v>531.0</v>
      </c>
      <c r="P2874" s="13" t="s">
        <v>3888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264b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528</v>
      </c>
      <c r="N2875" s="7" t="s">
        <v>3358</v>
      </c>
      <c r="O2875" s="7">
        <v>532.0</v>
      </c>
      <c r="P2875" s="13" t="s">
        <v>3889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265a</v>
      </c>
      <c r="G2876" s="12" t="str">
        <f t="shared" si="7"/>
        <v>གཉིས་བརྒྱ་ རེ་ལྔ་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529</v>
      </c>
      <c r="N2876" s="7" t="s">
        <v>3358</v>
      </c>
      <c r="O2876" s="7">
        <v>533.0</v>
      </c>
      <c r="P2876" s="13" t="s">
        <v>3890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265b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530</v>
      </c>
      <c r="N2877" s="7" t="s">
        <v>3358</v>
      </c>
      <c r="O2877" s="7">
        <v>534.0</v>
      </c>
      <c r="P2877" s="13" t="s">
        <v>3891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266a</v>
      </c>
      <c r="G2878" s="12" t="str">
        <f t="shared" si="7"/>
        <v>གཉིས་བརྒྱ་ རེ་དྲུག་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531</v>
      </c>
      <c r="N2878" s="7" t="s">
        <v>3358</v>
      </c>
      <c r="O2878" s="7">
        <v>535.0</v>
      </c>
      <c r="P2878" s="13" t="s">
        <v>3892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266b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532</v>
      </c>
      <c r="N2879" s="7" t="s">
        <v>3358</v>
      </c>
      <c r="O2879" s="7">
        <v>536.0</v>
      </c>
      <c r="P2879" s="13" t="s">
        <v>3893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267a</v>
      </c>
      <c r="G2880" s="12" t="str">
        <f t="shared" si="7"/>
        <v>གཉིས་བརྒྱ་ རེ་བདུན་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533</v>
      </c>
      <c r="N2880" s="7" t="s">
        <v>3358</v>
      </c>
      <c r="O2880" s="7">
        <v>537.0</v>
      </c>
      <c r="P2880" s="13" t="s">
        <v>3894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267b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534</v>
      </c>
      <c r="N2881" s="7" t="s">
        <v>3358</v>
      </c>
      <c r="O2881" s="7">
        <v>538.0</v>
      </c>
      <c r="P2881" s="13" t="s">
        <v>3895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268a</v>
      </c>
      <c r="G2882" s="12" t="str">
        <f t="shared" si="7"/>
        <v>གཉིས་བརྒྱ་ རེ་བརྒྱད་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535</v>
      </c>
      <c r="N2882" s="7" t="s">
        <v>3358</v>
      </c>
      <c r="O2882" s="7">
        <v>539.0</v>
      </c>
      <c r="P2882" s="13" t="s">
        <v>3896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268b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536</v>
      </c>
      <c r="N2883" s="7" t="s">
        <v>3358</v>
      </c>
      <c r="O2883" s="7">
        <v>540.0</v>
      </c>
      <c r="P2883" s="13" t="s">
        <v>3897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269a</v>
      </c>
      <c r="G2884" s="12" t="str">
        <f t="shared" si="7"/>
        <v>གཉིས་བརྒྱ་ རེ་དགུ་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537</v>
      </c>
      <c r="N2884" s="7" t="s">
        <v>3358</v>
      </c>
      <c r="O2884" s="7">
        <v>541.0</v>
      </c>
      <c r="P2884" s="13" t="s">
        <v>3898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269b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538</v>
      </c>
      <c r="N2885" s="7" t="s">
        <v>3358</v>
      </c>
      <c r="O2885" s="7">
        <v>542.0</v>
      </c>
      <c r="P2885" s="13" t="s">
        <v>3899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270a</v>
      </c>
      <c r="G2886" s="12" t="str">
        <f t="shared" si="7"/>
        <v>གཉིས་བརྒྱ་ བདུན་བཅུ་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539</v>
      </c>
      <c r="N2886" s="7" t="s">
        <v>3358</v>
      </c>
      <c r="O2886" s="7">
        <v>543.0</v>
      </c>
      <c r="P2886" s="13" t="s">
        <v>3900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270b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540</v>
      </c>
      <c r="N2887" s="7" t="s">
        <v>3358</v>
      </c>
      <c r="O2887" s="7">
        <v>544.0</v>
      </c>
      <c r="P2887" s="13" t="s">
        <v>3901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271a</v>
      </c>
      <c r="G2888" s="12" t="str">
        <f t="shared" si="7"/>
        <v>གཉིས་བརྒྱ་ དོན་གཅིག་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541</v>
      </c>
      <c r="N2888" s="7" t="s">
        <v>3358</v>
      </c>
      <c r="O2888" s="7">
        <v>545.0</v>
      </c>
      <c r="P2888" s="13" t="s">
        <v>3902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271b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542</v>
      </c>
      <c r="N2889" s="7" t="s">
        <v>3358</v>
      </c>
      <c r="O2889" s="7">
        <v>546.0</v>
      </c>
      <c r="P2889" s="13" t="s">
        <v>3903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272a</v>
      </c>
      <c r="G2890" s="12" t="str">
        <f t="shared" si="7"/>
        <v>གཉིས་བརྒྱ་ དོན་གཉིས་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543</v>
      </c>
      <c r="N2890" s="7" t="s">
        <v>3358</v>
      </c>
      <c r="O2890" s="7">
        <v>547.0</v>
      </c>
      <c r="P2890" s="13" t="s">
        <v>3904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272b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544</v>
      </c>
      <c r="N2891" s="7" t="s">
        <v>3358</v>
      </c>
      <c r="O2891" s="7">
        <v>548.0</v>
      </c>
      <c r="P2891" s="13" t="s">
        <v>3905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273a</v>
      </c>
      <c r="G2892" s="12" t="str">
        <f t="shared" si="7"/>
        <v>གཉིས་བརྒྱ་ དོན་གསུམ་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545</v>
      </c>
      <c r="N2892" s="7" t="s">
        <v>3358</v>
      </c>
      <c r="O2892" s="7">
        <v>549.0</v>
      </c>
      <c r="P2892" s="13" t="s">
        <v>3906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273b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546</v>
      </c>
      <c r="N2893" s="7" t="s">
        <v>3358</v>
      </c>
      <c r="O2893" s="7">
        <v>550.0</v>
      </c>
      <c r="P2893" s="13" t="s">
        <v>3907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274a</v>
      </c>
      <c r="G2894" s="12" t="str">
        <f t="shared" si="7"/>
        <v>གཉིས་བརྒྱ་ དོན་བཞི་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547</v>
      </c>
      <c r="N2894" s="7" t="s">
        <v>3358</v>
      </c>
      <c r="O2894" s="7">
        <v>551.0</v>
      </c>
      <c r="P2894" s="13" t="s">
        <v>3908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274b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548</v>
      </c>
      <c r="N2895" s="7" t="s">
        <v>3358</v>
      </c>
      <c r="O2895" s="7">
        <v>552.0</v>
      </c>
      <c r="P2895" s="13" t="s">
        <v>3909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275a</v>
      </c>
      <c r="G2896" s="12" t="str">
        <f t="shared" si="7"/>
        <v>གཉིས་བརྒྱ་ དོན་ལྔ་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549</v>
      </c>
      <c r="N2896" s="7" t="s">
        <v>3358</v>
      </c>
      <c r="O2896" s="7">
        <v>553.0</v>
      </c>
      <c r="P2896" s="13" t="s">
        <v>3910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275b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550</v>
      </c>
      <c r="N2897" s="7" t="s">
        <v>3358</v>
      </c>
      <c r="O2897" s="7">
        <v>554.0</v>
      </c>
      <c r="P2897" s="13" t="s">
        <v>3911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276a</v>
      </c>
      <c r="G2898" s="12" t="str">
        <f t="shared" si="7"/>
        <v>གཉིས་བརྒྱ་ དོན་དྲུག་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551</v>
      </c>
      <c r="N2898" s="7" t="s">
        <v>3358</v>
      </c>
      <c r="O2898" s="7">
        <v>555.0</v>
      </c>
      <c r="P2898" s="13" t="s">
        <v>3912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276b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552</v>
      </c>
      <c r="N2899" s="7" t="s">
        <v>3358</v>
      </c>
      <c r="O2899" s="7">
        <v>556.0</v>
      </c>
      <c r="P2899" s="13" t="s">
        <v>3913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277a</v>
      </c>
      <c r="G2900" s="12" t="str">
        <f t="shared" si="7"/>
        <v>གཉིས་བརྒྱ་ དོན་བདུན་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553</v>
      </c>
      <c r="N2900" s="7" t="s">
        <v>3358</v>
      </c>
      <c r="O2900" s="7">
        <v>557.0</v>
      </c>
      <c r="P2900" s="13" t="s">
        <v>3914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277b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554</v>
      </c>
      <c r="N2901" s="7" t="s">
        <v>3358</v>
      </c>
      <c r="O2901" s="7">
        <v>558.0</v>
      </c>
      <c r="P2901" s="13" t="s">
        <v>3915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278a</v>
      </c>
      <c r="G2902" s="12" t="str">
        <f t="shared" si="7"/>
        <v>གཉིས་བརྒྱ་ དོན་བརྒྱད་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555</v>
      </c>
      <c r="N2902" s="7" t="s">
        <v>3358</v>
      </c>
      <c r="O2902" s="7">
        <v>559.0</v>
      </c>
      <c r="P2902" s="13" t="s">
        <v>3916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278b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556</v>
      </c>
      <c r="N2903" s="7" t="s">
        <v>3358</v>
      </c>
      <c r="O2903" s="7">
        <v>560.0</v>
      </c>
      <c r="P2903" s="13" t="s">
        <v>3917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279a</v>
      </c>
      <c r="G2904" s="12" t="str">
        <f t="shared" si="7"/>
        <v>གཉིས་བརྒྱ་ དོན་དགུ་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557</v>
      </c>
      <c r="N2904" s="7" t="s">
        <v>3358</v>
      </c>
      <c r="O2904" s="7">
        <v>561.0</v>
      </c>
      <c r="P2904" s="13" t="s">
        <v>3918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279b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558</v>
      </c>
      <c r="N2905" s="7" t="s">
        <v>3358</v>
      </c>
      <c r="O2905" s="7">
        <v>562.0</v>
      </c>
      <c r="P2905" s="13" t="s">
        <v>3919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280a</v>
      </c>
      <c r="G2906" s="12" t="str">
        <f t="shared" si="7"/>
        <v>གཉིས་བརྒྱ་ བརྒྱད་བཅུ་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559</v>
      </c>
      <c r="N2906" s="7" t="s">
        <v>3358</v>
      </c>
      <c r="O2906" s="7">
        <v>563.0</v>
      </c>
      <c r="P2906" s="13" t="s">
        <v>3920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280b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560</v>
      </c>
      <c r="N2907" s="7" t="s">
        <v>3358</v>
      </c>
      <c r="O2907" s="7">
        <v>564.0</v>
      </c>
      <c r="P2907" s="13" t="s">
        <v>3921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281a</v>
      </c>
      <c r="G2908" s="12" t="str">
        <f t="shared" si="7"/>
        <v>གཉིས་བརྒྱ་ གྱ་གཅིག་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561</v>
      </c>
      <c r="N2908" s="7" t="s">
        <v>3358</v>
      </c>
      <c r="O2908" s="7">
        <v>565.0</v>
      </c>
      <c r="P2908" s="13" t="s">
        <v>3922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281b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562</v>
      </c>
      <c r="N2909" s="7" t="s">
        <v>3358</v>
      </c>
      <c r="O2909" s="7">
        <v>566.0</v>
      </c>
      <c r="P2909" s="13" t="s">
        <v>3923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282a</v>
      </c>
      <c r="G2910" s="12" t="str">
        <f t="shared" si="7"/>
        <v>གཉིས་བརྒྱ་ གྱ་གཉིས་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563</v>
      </c>
      <c r="N2910" s="7" t="s">
        <v>3358</v>
      </c>
      <c r="O2910" s="7">
        <v>567.0</v>
      </c>
      <c r="P2910" s="13" t="s">
        <v>3924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282b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564</v>
      </c>
      <c r="N2911" s="7" t="s">
        <v>3358</v>
      </c>
      <c r="O2911" s="7">
        <v>568.0</v>
      </c>
      <c r="P2911" s="13" t="s">
        <v>3925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283a</v>
      </c>
      <c r="G2912" s="12" t="str">
        <f t="shared" si="7"/>
        <v>གཉིས་བརྒྱ་ གྱ་གསུམ་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565</v>
      </c>
      <c r="N2912" s="7" t="s">
        <v>3358</v>
      </c>
      <c r="O2912" s="7">
        <v>569.0</v>
      </c>
      <c r="P2912" s="13" t="s">
        <v>3926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283b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566</v>
      </c>
      <c r="N2913" s="7" t="s">
        <v>3358</v>
      </c>
      <c r="O2913" s="7">
        <v>570.0</v>
      </c>
      <c r="P2913" s="13" t="s">
        <v>3927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284a</v>
      </c>
      <c r="G2914" s="12" t="str">
        <f t="shared" si="7"/>
        <v>གཉིས་བརྒྱ་ གྱ་བཞི་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567</v>
      </c>
      <c r="N2914" s="7" t="s">
        <v>3358</v>
      </c>
      <c r="O2914" s="7">
        <v>571.0</v>
      </c>
      <c r="P2914" s="13" t="s">
        <v>3928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284b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568</v>
      </c>
      <c r="N2915" s="7" t="s">
        <v>3358</v>
      </c>
      <c r="O2915" s="7">
        <v>572.0</v>
      </c>
      <c r="P2915" s="13" t="s">
        <v>3929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285a</v>
      </c>
      <c r="G2916" s="12" t="str">
        <f t="shared" si="7"/>
        <v>གཉིས་བརྒྱ་ གྱ་ལྔ་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569</v>
      </c>
      <c r="N2916" s="7" t="s">
        <v>3358</v>
      </c>
      <c r="O2916" s="7">
        <v>573.0</v>
      </c>
      <c r="P2916" s="13" t="s">
        <v>3930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285b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570</v>
      </c>
      <c r="N2917" s="7" t="s">
        <v>3358</v>
      </c>
      <c r="O2917" s="7">
        <v>574.0</v>
      </c>
      <c r="P2917" s="13" t="s">
        <v>3931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286a</v>
      </c>
      <c r="G2918" s="12" t="str">
        <f t="shared" si="7"/>
        <v>གཉིས་བརྒྱ་ གྱ་དྲུག་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571</v>
      </c>
      <c r="N2918" s="7" t="s">
        <v>3358</v>
      </c>
      <c r="O2918" s="7">
        <v>575.0</v>
      </c>
      <c r="P2918" s="13" t="s">
        <v>3932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286b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572</v>
      </c>
      <c r="N2919" s="7" t="s">
        <v>3358</v>
      </c>
      <c r="O2919" s="7">
        <v>576.0</v>
      </c>
      <c r="P2919" s="13" t="s">
        <v>3933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287a</v>
      </c>
      <c r="G2920" s="12" t="str">
        <f t="shared" si="7"/>
        <v>གཉིས་བརྒྱ་ གྱ་བདུན་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573</v>
      </c>
      <c r="N2920" s="7" t="s">
        <v>3358</v>
      </c>
      <c r="O2920" s="7">
        <v>577.0</v>
      </c>
      <c r="P2920" s="13" t="s">
        <v>3934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287b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574</v>
      </c>
      <c r="N2921" s="7" t="s">
        <v>3358</v>
      </c>
      <c r="O2921" s="7">
        <v>578.0</v>
      </c>
      <c r="P2921" s="13" t="s">
        <v>3935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288a</v>
      </c>
      <c r="G2922" s="12" t="str">
        <f t="shared" si="7"/>
        <v>གཉིས་བརྒྱ་ གྱ་བརྒྱད་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575</v>
      </c>
      <c r="N2922" s="7" t="s">
        <v>3358</v>
      </c>
      <c r="O2922" s="7">
        <v>579.0</v>
      </c>
      <c r="P2922" s="13" t="s">
        <v>3936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288b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576</v>
      </c>
      <c r="N2923" s="7" t="s">
        <v>3358</v>
      </c>
      <c r="O2923" s="7">
        <v>580.0</v>
      </c>
      <c r="P2923" s="13" t="s">
        <v>3937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289a</v>
      </c>
      <c r="G2924" s="12" t="str">
        <f t="shared" si="7"/>
        <v>གཉིས་བརྒྱ་ གྱ་དགུ་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577</v>
      </c>
      <c r="N2924" s="7" t="s">
        <v>3358</v>
      </c>
      <c r="O2924" s="7">
        <v>581.0</v>
      </c>
      <c r="P2924" s="13" t="s">
        <v>3938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289b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578</v>
      </c>
      <c r="N2925" s="7" t="s">
        <v>3358</v>
      </c>
      <c r="O2925" s="7">
        <v>582.0</v>
      </c>
      <c r="P2925" s="13" t="s">
        <v>3939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290a</v>
      </c>
      <c r="G2926" s="12" t="str">
        <f t="shared" si="7"/>
        <v>གཉིས་བརྒྱ་ དགུ་བཅུ་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579</v>
      </c>
      <c r="N2926" s="7" t="s">
        <v>3358</v>
      </c>
      <c r="O2926" s="7">
        <v>583.0</v>
      </c>
      <c r="P2926" s="13" t="s">
        <v>3940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290b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580</v>
      </c>
      <c r="N2927" s="7" t="s">
        <v>3358</v>
      </c>
      <c r="O2927" s="7">
        <v>584.0</v>
      </c>
      <c r="P2927" s="13" t="s">
        <v>3941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291a</v>
      </c>
      <c r="G2928" s="12" t="str">
        <f t="shared" si="7"/>
        <v>གཉིས་བརྒྱ་ གོ་གཅིག་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581</v>
      </c>
      <c r="N2928" s="7" t="s">
        <v>3358</v>
      </c>
      <c r="O2928" s="7">
        <v>585.0</v>
      </c>
      <c r="P2928" s="13" t="s">
        <v>3942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291b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582</v>
      </c>
      <c r="N2929" s="7" t="s">
        <v>3358</v>
      </c>
      <c r="O2929" s="7">
        <v>586.0</v>
      </c>
      <c r="P2929" s="13" t="s">
        <v>3943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292a</v>
      </c>
      <c r="G2930" s="12" t="str">
        <f t="shared" si="7"/>
        <v>གཉིས་བརྒྱ་ གོ་གཉིས་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583</v>
      </c>
      <c r="N2930" s="7" t="s">
        <v>3358</v>
      </c>
      <c r="O2930" s="7">
        <v>587.0</v>
      </c>
      <c r="P2930" s="13" t="s">
        <v>3944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292b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584</v>
      </c>
      <c r="N2931" s="7" t="s">
        <v>3358</v>
      </c>
      <c r="O2931" s="7">
        <v>588.0</v>
      </c>
      <c r="P2931" s="13" t="s">
        <v>3945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293a</v>
      </c>
      <c r="G2932" s="12" t="str">
        <f t="shared" si="7"/>
        <v>གཉིས་བརྒྱ་ གོ་གསུམ་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585</v>
      </c>
      <c r="N2932" s="7" t="s">
        <v>3358</v>
      </c>
      <c r="O2932" s="7">
        <v>589.0</v>
      </c>
      <c r="P2932" s="13" t="s">
        <v>3946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293b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586</v>
      </c>
      <c r="N2933" s="7" t="s">
        <v>3358</v>
      </c>
      <c r="O2933" s="7">
        <v>590.0</v>
      </c>
      <c r="P2933" s="13" t="s">
        <v>3947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294a</v>
      </c>
      <c r="G2934" s="12" t="str">
        <f t="shared" si="7"/>
        <v>གཉིས་བརྒྱ་ གོ་བཞི་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587</v>
      </c>
      <c r="N2934" s="7" t="s">
        <v>3358</v>
      </c>
      <c r="O2934" s="7">
        <v>591.0</v>
      </c>
      <c r="P2934" s="13" t="s">
        <v>3948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294b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588</v>
      </c>
      <c r="N2935" s="7" t="s">
        <v>3358</v>
      </c>
      <c r="O2935" s="7">
        <v>592.0</v>
      </c>
      <c r="P2935" s="13" t="s">
        <v>3949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295a</v>
      </c>
      <c r="G2936" s="12" t="str">
        <f t="shared" si="7"/>
        <v>གཉིས་བརྒྱ་ གོ་ལྔ་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589</v>
      </c>
      <c r="N2936" s="7" t="s">
        <v>3358</v>
      </c>
      <c r="O2936" s="7">
        <v>593.0</v>
      </c>
      <c r="P2936" s="13" t="s">
        <v>3950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295b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590</v>
      </c>
      <c r="N2937" s="7" t="s">
        <v>3358</v>
      </c>
      <c r="O2937" s="7">
        <v>594.0</v>
      </c>
      <c r="P2937" s="13" t="s">
        <v>3951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296a</v>
      </c>
      <c r="G2938" s="12" t="str">
        <f t="shared" si="7"/>
        <v>གཉིས་བརྒྱ་ གོ་དྲུག་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591</v>
      </c>
      <c r="N2938" s="7" t="s">
        <v>3358</v>
      </c>
      <c r="O2938" s="7">
        <v>595.0</v>
      </c>
      <c r="P2938" s="13" t="s">
        <v>3952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296b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592</v>
      </c>
      <c r="N2939" s="7" t="s">
        <v>3358</v>
      </c>
      <c r="O2939" s="7">
        <v>596.0</v>
      </c>
      <c r="P2939" s="13" t="s">
        <v>3953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297a</v>
      </c>
      <c r="G2940" s="12" t="str">
        <f t="shared" si="7"/>
        <v>གཉིས་བརྒྱ་ གོ་བདུན་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593</v>
      </c>
      <c r="N2940" s="7" t="s">
        <v>3358</v>
      </c>
      <c r="O2940" s="7">
        <v>597.0</v>
      </c>
      <c r="P2940" s="13" t="s">
        <v>3954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297b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594</v>
      </c>
      <c r="N2941" s="7" t="s">
        <v>3358</v>
      </c>
      <c r="O2941" s="7">
        <v>598.0</v>
      </c>
      <c r="P2941" s="13" t="s">
        <v>3955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298a</v>
      </c>
      <c r="G2942" s="12" t="str">
        <f t="shared" si="7"/>
        <v>གཉིས་བརྒྱ་ གོ་བརྒྱད་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595</v>
      </c>
      <c r="N2942" s="7" t="s">
        <v>3358</v>
      </c>
      <c r="O2942" s="7">
        <v>599.0</v>
      </c>
      <c r="P2942" s="13" t="s">
        <v>3956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298b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596</v>
      </c>
      <c r="N2943" s="7" t="s">
        <v>3358</v>
      </c>
      <c r="O2943" s="7">
        <v>600.0</v>
      </c>
      <c r="P2943" s="13" t="s">
        <v>3957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299a</v>
      </c>
      <c r="G2944" s="12" t="str">
        <f t="shared" si="7"/>
        <v>གཉིས་བརྒྱ་ གོ་དགུ་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597</v>
      </c>
      <c r="N2944" s="7" t="s">
        <v>3358</v>
      </c>
      <c r="O2944" s="7">
        <v>601.0</v>
      </c>
      <c r="P2944" s="13" t="s">
        <v>3958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299b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598</v>
      </c>
      <c r="N2945" s="7" t="s">
        <v>3358</v>
      </c>
      <c r="O2945" s="7">
        <v>602.0</v>
      </c>
      <c r="P2945" s="13" t="s">
        <v>3959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300a</v>
      </c>
      <c r="G2946" s="12" t="str">
        <f t="shared" si="7"/>
        <v>གསུམ་བརྒྱ་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599</v>
      </c>
      <c r="N2946" s="7" t="s">
        <v>3358</v>
      </c>
      <c r="O2946" s="7">
        <v>603.0</v>
      </c>
      <c r="P2946" s="13" t="s">
        <v>3960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300b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600</v>
      </c>
      <c r="N2947" s="7" t="s">
        <v>3358</v>
      </c>
      <c r="O2947" s="7">
        <v>604.0</v>
      </c>
      <c r="P2947" s="13" t="s">
        <v>3961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301a</v>
      </c>
      <c r="G2948" s="12" t="str">
        <f t="shared" si="7"/>
        <v>གསུམ་བརྒྱ་ གཅིག་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601</v>
      </c>
      <c r="N2948" s="7" t="s">
        <v>3358</v>
      </c>
      <c r="O2948" s="7">
        <v>605.0</v>
      </c>
      <c r="P2948" s="13" t="s">
        <v>3962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301b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602</v>
      </c>
      <c r="N2949" s="7" t="s">
        <v>3358</v>
      </c>
      <c r="O2949" s="7">
        <v>606.0</v>
      </c>
      <c r="P2949" s="13" t="s">
        <v>3963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302a</v>
      </c>
      <c r="G2950" s="12" t="str">
        <f t="shared" si="7"/>
        <v>གསུམ་བརྒྱ་ གཉིས་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603</v>
      </c>
      <c r="N2950" s="7" t="s">
        <v>3358</v>
      </c>
      <c r="O2950" s="7">
        <v>607.0</v>
      </c>
      <c r="P2950" s="13" t="s">
        <v>3964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302b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604</v>
      </c>
      <c r="N2951" s="7" t="s">
        <v>3358</v>
      </c>
      <c r="O2951" s="7">
        <v>608.0</v>
      </c>
      <c r="P2951" s="13" t="s">
        <v>3965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303a</v>
      </c>
      <c r="G2952" s="12" t="str">
        <f t="shared" si="7"/>
        <v>གསུམ་བརྒྱ་ གསུམ་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605</v>
      </c>
      <c r="N2952" s="7" t="s">
        <v>3358</v>
      </c>
      <c r="O2952" s="7">
        <v>609.0</v>
      </c>
      <c r="P2952" s="13" t="s">
        <v>3966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303b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606</v>
      </c>
      <c r="N2953" s="7" t="s">
        <v>3358</v>
      </c>
      <c r="O2953" s="7">
        <v>610.0</v>
      </c>
      <c r="P2953" s="13" t="s">
        <v>3967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304a</v>
      </c>
      <c r="G2954" s="12" t="str">
        <f t="shared" si="7"/>
        <v>གསུམ་བརྒྱ་ བཞི་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607</v>
      </c>
      <c r="N2954" s="7" t="s">
        <v>3358</v>
      </c>
      <c r="O2954" s="7">
        <v>611.0</v>
      </c>
      <c r="P2954" s="13" t="s">
        <v>3968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304b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608</v>
      </c>
      <c r="N2955" s="7" t="s">
        <v>3358</v>
      </c>
      <c r="O2955" s="7">
        <v>612.0</v>
      </c>
      <c r="P2955" s="13" t="s">
        <v>3969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305a</v>
      </c>
      <c r="G2956" s="12" t="str">
        <f t="shared" si="7"/>
        <v>གསུམ་བརྒྱ་ ལྔ་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609</v>
      </c>
      <c r="N2956" s="7" t="s">
        <v>3358</v>
      </c>
      <c r="O2956" s="7">
        <v>613.0</v>
      </c>
      <c r="P2956" s="13" t="s">
        <v>3970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305b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610</v>
      </c>
      <c r="N2957" s="7" t="s">
        <v>3358</v>
      </c>
      <c r="O2957" s="7">
        <v>614.0</v>
      </c>
      <c r="P2957" s="13" t="s">
        <v>3971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306a</v>
      </c>
      <c r="G2958" s="12" t="str">
        <f t="shared" si="7"/>
        <v>གསུམ་བརྒྱ་ དྲུག་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611</v>
      </c>
      <c r="N2958" s="7" t="s">
        <v>3358</v>
      </c>
      <c r="O2958" s="7">
        <v>615.0</v>
      </c>
      <c r="P2958" s="13" t="s">
        <v>3972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306b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612</v>
      </c>
      <c r="N2959" s="7" t="s">
        <v>3358</v>
      </c>
      <c r="O2959" s="7">
        <v>616.0</v>
      </c>
      <c r="P2959" s="13" t="s">
        <v>3973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307a</v>
      </c>
      <c r="G2960" s="12" t="str">
        <f t="shared" si="7"/>
        <v>གསུམ་བརྒྱ་ བདུན་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613</v>
      </c>
      <c r="N2960" s="7" t="s">
        <v>3358</v>
      </c>
      <c r="O2960" s="7">
        <v>617.0</v>
      </c>
      <c r="P2960" s="13" t="s">
        <v>3974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307b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614</v>
      </c>
      <c r="N2961" s="7" t="s">
        <v>3358</v>
      </c>
      <c r="O2961" s="7">
        <v>618.0</v>
      </c>
      <c r="P2961" s="13" t="s">
        <v>3975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308a</v>
      </c>
      <c r="G2962" s="12" t="str">
        <f t="shared" si="7"/>
        <v>གསུམ་བརྒྱ་ བརྒྱད་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615</v>
      </c>
      <c r="N2962" s="7" t="s">
        <v>3358</v>
      </c>
      <c r="O2962" s="7">
        <v>619.0</v>
      </c>
      <c r="P2962" s="13" t="s">
        <v>3976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308b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616</v>
      </c>
      <c r="N2963" s="7" t="s">
        <v>3358</v>
      </c>
      <c r="O2963" s="7">
        <v>620.0</v>
      </c>
      <c r="P2963" s="13" t="s">
        <v>3977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309a</v>
      </c>
      <c r="G2964" s="12" t="str">
        <f t="shared" si="7"/>
        <v>གསུམ་བརྒྱ་ དགུ་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617</v>
      </c>
      <c r="N2964" s="7" t="s">
        <v>3358</v>
      </c>
      <c r="O2964" s="7">
        <v>621.0</v>
      </c>
      <c r="P2964" s="13" t="s">
        <v>3978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309b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618</v>
      </c>
      <c r="N2965" s="7" t="s">
        <v>3358</v>
      </c>
      <c r="O2965" s="7">
        <v>622.0</v>
      </c>
      <c r="P2965" s="13" t="s">
        <v>3979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310a</v>
      </c>
      <c r="G2966" s="12" t="str">
        <f t="shared" si="7"/>
        <v>གསུམ་བརྒྱ་ བཅུ་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619</v>
      </c>
      <c r="N2966" s="7" t="s">
        <v>3358</v>
      </c>
      <c r="O2966" s="7">
        <v>623.0</v>
      </c>
      <c r="P2966" s="13" t="s">
        <v>3980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310b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620</v>
      </c>
      <c r="N2967" s="7" t="s">
        <v>3358</v>
      </c>
      <c r="O2967" s="7">
        <v>624.0</v>
      </c>
      <c r="P2967" s="13" t="s">
        <v>3981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311a</v>
      </c>
      <c r="G2968" s="12" t="str">
        <f t="shared" si="7"/>
        <v>གསུམ་བརྒྱ་ བཅུ་གཅིག་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621</v>
      </c>
      <c r="N2968" s="7" t="s">
        <v>3358</v>
      </c>
      <c r="O2968" s="7">
        <v>625.0</v>
      </c>
      <c r="P2968" s="13" t="s">
        <v>3982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311b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622</v>
      </c>
      <c r="N2969" s="7" t="s">
        <v>3358</v>
      </c>
      <c r="O2969" s="7">
        <v>626.0</v>
      </c>
      <c r="P2969" s="13" t="s">
        <v>3983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312a</v>
      </c>
      <c r="G2970" s="12" t="str">
        <f t="shared" si="7"/>
        <v>གསུམ་བརྒྱ་ བཅུ་གཉིས་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623</v>
      </c>
      <c r="N2970" s="7" t="s">
        <v>3358</v>
      </c>
      <c r="O2970" s="7">
        <v>627.0</v>
      </c>
      <c r="P2970" s="13" t="s">
        <v>3984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312b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624</v>
      </c>
      <c r="N2971" s="7" t="s">
        <v>3358</v>
      </c>
      <c r="O2971" s="7">
        <v>628.0</v>
      </c>
      <c r="P2971" s="13" t="s">
        <v>3985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313a</v>
      </c>
      <c r="G2972" s="12" t="str">
        <f t="shared" si="7"/>
        <v>གསུམ་བརྒྱ་ བཅུ་གསུམ་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625</v>
      </c>
      <c r="N2972" s="7" t="s">
        <v>3358</v>
      </c>
      <c r="O2972" s="7">
        <v>629.0</v>
      </c>
      <c r="P2972" s="13" t="s">
        <v>3986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313b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626</v>
      </c>
      <c r="N2973" s="7" t="s">
        <v>3358</v>
      </c>
      <c r="O2973" s="7">
        <v>630.0</v>
      </c>
      <c r="P2973" s="13" t="s">
        <v>3987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314a</v>
      </c>
      <c r="G2974" s="12" t="str">
        <f t="shared" si="7"/>
        <v>གསུམ་བརྒྱ་ བཅུ་བཞི་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627</v>
      </c>
      <c r="N2974" s="7" t="s">
        <v>3358</v>
      </c>
      <c r="O2974" s="7">
        <v>631.0</v>
      </c>
      <c r="P2974" s="13" t="s">
        <v>3988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314b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628</v>
      </c>
      <c r="N2975" s="7" t="s">
        <v>3358</v>
      </c>
      <c r="O2975" s="7">
        <v>632.0</v>
      </c>
      <c r="P2975" s="13" t="s">
        <v>3989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315a</v>
      </c>
      <c r="G2976" s="12" t="str">
        <f t="shared" si="7"/>
        <v>གསུམ་བརྒྱ་ བཅོ་ལྔ་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629</v>
      </c>
      <c r="N2976" s="7" t="s">
        <v>3358</v>
      </c>
      <c r="O2976" s="7">
        <v>633.0</v>
      </c>
      <c r="P2976" s="13" t="s">
        <v>3990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315b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630</v>
      </c>
      <c r="N2977" s="7" t="s">
        <v>3358</v>
      </c>
      <c r="O2977" s="7">
        <v>634.0</v>
      </c>
      <c r="P2977" s="13" t="s">
        <v>3991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316a</v>
      </c>
      <c r="G2978" s="12" t="str">
        <f t="shared" si="7"/>
        <v>གསུམ་བརྒྱ་ བཅུ་དྲུག་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631</v>
      </c>
      <c r="N2978" s="7" t="s">
        <v>3358</v>
      </c>
      <c r="O2978" s="7">
        <v>635.0</v>
      </c>
      <c r="P2978" s="13" t="s">
        <v>3992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316b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632</v>
      </c>
      <c r="N2979" s="7" t="s">
        <v>3358</v>
      </c>
      <c r="O2979" s="7">
        <v>636.0</v>
      </c>
      <c r="P2979" s="13" t="s">
        <v>3993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317a</v>
      </c>
      <c r="G2980" s="12" t="str">
        <f t="shared" si="7"/>
        <v>གསུམ་བརྒྱ་ བཅུ་བདུན་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633</v>
      </c>
      <c r="N2980" s="7" t="s">
        <v>3358</v>
      </c>
      <c r="O2980" s="7">
        <v>637.0</v>
      </c>
      <c r="P2980" s="13" t="s">
        <v>3994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317b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634</v>
      </c>
      <c r="N2981" s="7" t="s">
        <v>3358</v>
      </c>
      <c r="O2981" s="7">
        <v>638.0</v>
      </c>
      <c r="P2981" s="13" t="s">
        <v>3995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318a</v>
      </c>
      <c r="G2982" s="12" t="str">
        <f t="shared" si="7"/>
        <v>གསུམ་བརྒྱ་ བཅོ་བརྒྱད་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635</v>
      </c>
      <c r="N2982" s="7" t="s">
        <v>3358</v>
      </c>
      <c r="O2982" s="7">
        <v>639.0</v>
      </c>
      <c r="P2982" s="13" t="s">
        <v>3996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318b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636</v>
      </c>
      <c r="N2983" s="7" t="s">
        <v>3358</v>
      </c>
      <c r="O2983" s="7">
        <v>640.0</v>
      </c>
      <c r="P2983" s="13" t="s">
        <v>3997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319a</v>
      </c>
      <c r="G2984" s="12" t="str">
        <f t="shared" si="7"/>
        <v>གསུམ་བརྒྱ་ བཅུ་དགུ་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637</v>
      </c>
      <c r="N2984" s="7" t="s">
        <v>3358</v>
      </c>
      <c r="O2984" s="7">
        <v>641.0</v>
      </c>
      <c r="P2984" s="13" t="s">
        <v>3998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319b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638</v>
      </c>
      <c r="N2985" s="7" t="s">
        <v>3358</v>
      </c>
      <c r="O2985" s="7">
        <v>642.0</v>
      </c>
      <c r="P2985" s="13" t="s">
        <v>3999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320a</v>
      </c>
      <c r="G2986" s="12" t="str">
        <f t="shared" si="7"/>
        <v>གསུམ་བརྒྱ་ ཉི་ཤུ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639</v>
      </c>
      <c r="N2986" s="7" t="s">
        <v>3358</v>
      </c>
      <c r="O2986" s="7">
        <v>643.0</v>
      </c>
      <c r="P2986" s="13" t="s">
        <v>4000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320b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640</v>
      </c>
      <c r="N2987" s="7" t="s">
        <v>3358</v>
      </c>
      <c r="O2987" s="7">
        <v>644.0</v>
      </c>
      <c r="P2987" s="13" t="s">
        <v>4001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321a</v>
      </c>
      <c r="G2988" s="12" t="str">
        <f t="shared" si="7"/>
        <v>གསུམ་བརྒྱ་ ཉེར་གཅིག་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641</v>
      </c>
      <c r="N2988" s="7" t="s">
        <v>3358</v>
      </c>
      <c r="O2988" s="7">
        <v>645.0</v>
      </c>
      <c r="P2988" s="13" t="s">
        <v>4002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321b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642</v>
      </c>
      <c r="N2989" s="7" t="s">
        <v>3358</v>
      </c>
      <c r="O2989" s="7">
        <v>646.0</v>
      </c>
      <c r="P2989" s="13" t="s">
        <v>4003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0a</v>
      </c>
      <c r="G2990" s="12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-1</v>
      </c>
      <c r="N2990" s="7" t="s">
        <v>4004</v>
      </c>
      <c r="O2990" s="7">
        <v>3.0</v>
      </c>
      <c r="P2990" s="13" t="s">
        <v>4005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0b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0</v>
      </c>
      <c r="N2991" s="7" t="s">
        <v>4004</v>
      </c>
      <c r="O2991" s="7">
        <v>4.0</v>
      </c>
      <c r="P2991" s="13" t="s">
        <v>4006</v>
      </c>
    </row>
    <row r="2992" ht="225.0" customHeight="1">
      <c r="A2992" s="8"/>
      <c r="B2992" s="9"/>
      <c r="C2992" s="10"/>
      <c r="D2992" s="11" t="s">
        <v>4007</v>
      </c>
      <c r="E2992" s="14"/>
      <c r="F2992" s="4" t="str">
        <f t="shared" si="2"/>
        <v/>
      </c>
      <c r="G2992" s="12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-5</v>
      </c>
      <c r="K2992" s="6">
        <f t="shared" si="5"/>
        <v>0</v>
      </c>
      <c r="N2992" s="7" t="s">
        <v>4004</v>
      </c>
      <c r="O2992" s="7">
        <v>5.0</v>
      </c>
      <c r="P2992" s="13" t="s">
        <v>4008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1a</v>
      </c>
      <c r="G2993" s="12" t="str">
        <f t="shared" si="7"/>
        <v>གཅིག་</v>
      </c>
      <c r="H2993" s="5" t="str">
        <f t="shared" si="4"/>
        <v/>
      </c>
      <c r="I2993" t="str">
        <f t="shared" si="1"/>
        <v>X</v>
      </c>
      <c r="J2993" s="6">
        <f t="shared" si="6"/>
        <v>-5</v>
      </c>
      <c r="K2993" s="6">
        <f t="shared" si="5"/>
        <v>1</v>
      </c>
      <c r="N2993" s="7" t="s">
        <v>4004</v>
      </c>
      <c r="O2993" s="7">
        <v>6.0</v>
      </c>
      <c r="P2993" s="13" t="s">
        <v>4009</v>
      </c>
    </row>
    <row r="2994" ht="225.0" customHeight="1">
      <c r="A2994" s="8"/>
      <c r="B2994" s="9"/>
      <c r="C2994" s="9">
        <v>1.0</v>
      </c>
      <c r="D2994" s="14"/>
      <c r="E2994" s="14"/>
      <c r="F2994" s="4" t="str">
        <f t="shared" si="2"/>
        <v>2a</v>
      </c>
      <c r="G2994" s="12" t="str">
        <f t="shared" si="7"/>
        <v>གཉིས་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</v>
      </c>
      <c r="N2994" s="7" t="s">
        <v>4004</v>
      </c>
      <c r="O2994" s="7">
        <v>7.0</v>
      </c>
      <c r="P2994" s="13" t="s">
        <v>4010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2b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</v>
      </c>
      <c r="N2995" s="7" t="s">
        <v>4004</v>
      </c>
      <c r="O2995" s="7">
        <v>8.0</v>
      </c>
      <c r="P2995" s="13" t="s">
        <v>4011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3a</v>
      </c>
      <c r="G2996" s="12" t="str">
        <f t="shared" si="7"/>
        <v>གསུམ་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</v>
      </c>
      <c r="N2996" s="7" t="s">
        <v>4004</v>
      </c>
      <c r="O2996" s="7">
        <v>9.0</v>
      </c>
      <c r="P2996" s="13" t="s">
        <v>4012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3b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</v>
      </c>
      <c r="N2997" s="7" t="s">
        <v>4004</v>
      </c>
      <c r="O2997" s="7">
        <v>10.0</v>
      </c>
      <c r="P2997" s="13" t="s">
        <v>4013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4a</v>
      </c>
      <c r="G2998" s="12" t="str">
        <f t="shared" si="7"/>
        <v>བཞི་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7</v>
      </c>
      <c r="N2998" s="7" t="s">
        <v>4004</v>
      </c>
      <c r="O2998" s="7">
        <v>11.0</v>
      </c>
      <c r="P2998" s="13" t="s">
        <v>4014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4b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</v>
      </c>
      <c r="N2999" s="7" t="s">
        <v>4004</v>
      </c>
      <c r="O2999" s="7">
        <v>12.0</v>
      </c>
      <c r="P2999" s="13" t="s">
        <v>4015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5a</v>
      </c>
      <c r="G3000" s="12" t="str">
        <f t="shared" si="7"/>
        <v>ལྔ་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9</v>
      </c>
      <c r="N3000" s="7" t="s">
        <v>4004</v>
      </c>
      <c r="O3000" s="7">
        <v>13.0</v>
      </c>
      <c r="P3000" s="13" t="s">
        <v>4016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5b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10</v>
      </c>
      <c r="N3001" s="7" t="s">
        <v>4004</v>
      </c>
      <c r="O3001" s="7">
        <v>14.0</v>
      </c>
      <c r="P3001" s="13" t="s">
        <v>4017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6a</v>
      </c>
      <c r="G3002" s="12" t="str">
        <f t="shared" si="7"/>
        <v>དྲུག་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11</v>
      </c>
      <c r="N3002" s="7" t="s">
        <v>4004</v>
      </c>
      <c r="O3002" s="7">
        <v>15.0</v>
      </c>
      <c r="P3002" s="13" t="s">
        <v>4018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6b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12</v>
      </c>
      <c r="N3003" s="7" t="s">
        <v>4004</v>
      </c>
      <c r="O3003" s="7">
        <v>16.0</v>
      </c>
      <c r="P3003" s="13" t="s">
        <v>4019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7a</v>
      </c>
      <c r="G3004" s="12" t="str">
        <f t="shared" si="7"/>
        <v>བདུན་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13</v>
      </c>
      <c r="N3004" s="7" t="s">
        <v>4004</v>
      </c>
      <c r="O3004" s="7">
        <v>17.0</v>
      </c>
      <c r="P3004" s="13" t="s">
        <v>4020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7b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14</v>
      </c>
      <c r="N3005" s="7" t="s">
        <v>4004</v>
      </c>
      <c r="O3005" s="7">
        <v>18.0</v>
      </c>
      <c r="P3005" s="13" t="s">
        <v>4021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8a</v>
      </c>
      <c r="G3006" s="12" t="str">
        <f t="shared" si="7"/>
        <v>བརྒྱད་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15</v>
      </c>
      <c r="N3006" s="7" t="s">
        <v>4004</v>
      </c>
      <c r="O3006" s="7">
        <v>19.0</v>
      </c>
      <c r="P3006" s="13" t="s">
        <v>4022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8b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16</v>
      </c>
      <c r="N3007" s="7" t="s">
        <v>4004</v>
      </c>
      <c r="O3007" s="7">
        <v>20.0</v>
      </c>
      <c r="P3007" s="13" t="s">
        <v>4023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9a</v>
      </c>
      <c r="G3008" s="12" t="str">
        <f t="shared" si="7"/>
        <v>དགུ་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17</v>
      </c>
      <c r="N3008" s="7" t="s">
        <v>4004</v>
      </c>
      <c r="O3008" s="7">
        <v>21.0</v>
      </c>
      <c r="P3008" s="13" t="s">
        <v>4024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9b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18</v>
      </c>
      <c r="N3009" s="7" t="s">
        <v>4004</v>
      </c>
      <c r="O3009" s="7">
        <v>22.0</v>
      </c>
      <c r="P3009" s="13" t="s">
        <v>4025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10a</v>
      </c>
      <c r="G3010" s="12" t="str">
        <f t="shared" si="7"/>
        <v>བཅུ་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19</v>
      </c>
      <c r="N3010" s="7" t="s">
        <v>4004</v>
      </c>
      <c r="O3010" s="7">
        <v>23.0</v>
      </c>
      <c r="P3010" s="13" t="s">
        <v>4026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10b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20</v>
      </c>
      <c r="N3011" s="7" t="s">
        <v>4004</v>
      </c>
      <c r="O3011" s="7">
        <v>24.0</v>
      </c>
      <c r="P3011" s="13" t="s">
        <v>4027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11a</v>
      </c>
      <c r="G3012" s="12" t="str">
        <f t="shared" si="7"/>
        <v>བཅུ་གཅིག་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21</v>
      </c>
      <c r="N3012" s="7" t="s">
        <v>4004</v>
      </c>
      <c r="O3012" s="7">
        <v>25.0</v>
      </c>
      <c r="P3012" s="13" t="s">
        <v>4028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11b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22</v>
      </c>
      <c r="N3013" s="7" t="s">
        <v>4004</v>
      </c>
      <c r="O3013" s="7">
        <v>26.0</v>
      </c>
      <c r="P3013" s="13" t="s">
        <v>4029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12a</v>
      </c>
      <c r="G3014" s="12" t="str">
        <f t="shared" si="7"/>
        <v>བཅུ་གཉིས་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23</v>
      </c>
      <c r="N3014" s="7" t="s">
        <v>4004</v>
      </c>
      <c r="O3014" s="7">
        <v>27.0</v>
      </c>
      <c r="P3014" s="13" t="s">
        <v>4030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12b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24</v>
      </c>
      <c r="N3015" s="7" t="s">
        <v>4004</v>
      </c>
      <c r="O3015" s="7">
        <v>28.0</v>
      </c>
      <c r="P3015" s="13" t="s">
        <v>4031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13a</v>
      </c>
      <c r="G3016" s="12" t="str">
        <f t="shared" si="7"/>
        <v>བཅུ་གསུམ་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25</v>
      </c>
      <c r="N3016" s="7" t="s">
        <v>4004</v>
      </c>
      <c r="O3016" s="7">
        <v>29.0</v>
      </c>
      <c r="P3016" s="13" t="s">
        <v>4032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13b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26</v>
      </c>
      <c r="N3017" s="7" t="s">
        <v>4004</v>
      </c>
      <c r="O3017" s="7">
        <v>30.0</v>
      </c>
      <c r="P3017" s="13" t="s">
        <v>4033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14a</v>
      </c>
      <c r="G3018" s="12" t="str">
        <f t="shared" si="7"/>
        <v>བཅུ་བཞི་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27</v>
      </c>
      <c r="N3018" s="7" t="s">
        <v>4004</v>
      </c>
      <c r="O3018" s="7">
        <v>31.0</v>
      </c>
      <c r="P3018" s="13" t="s">
        <v>4034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14b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28</v>
      </c>
      <c r="N3019" s="7" t="s">
        <v>4004</v>
      </c>
      <c r="O3019" s="7">
        <v>32.0</v>
      </c>
      <c r="P3019" s="13" t="s">
        <v>4035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15a</v>
      </c>
      <c r="G3020" s="12" t="str">
        <f t="shared" si="7"/>
        <v>བཅོ་ལྔ་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29</v>
      </c>
      <c r="N3020" s="7" t="s">
        <v>4004</v>
      </c>
      <c r="O3020" s="7">
        <v>33.0</v>
      </c>
      <c r="P3020" s="13" t="s">
        <v>4036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15b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30</v>
      </c>
      <c r="N3021" s="7" t="s">
        <v>4004</v>
      </c>
      <c r="O3021" s="7">
        <v>34.0</v>
      </c>
      <c r="P3021" s="13" t="s">
        <v>4037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16a</v>
      </c>
      <c r="G3022" s="12" t="str">
        <f t="shared" si="7"/>
        <v>བཅུ་དྲུག་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31</v>
      </c>
      <c r="N3022" s="7" t="s">
        <v>4004</v>
      </c>
      <c r="O3022" s="7">
        <v>35.0</v>
      </c>
      <c r="P3022" s="13" t="s">
        <v>4038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16b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32</v>
      </c>
      <c r="N3023" s="7" t="s">
        <v>4004</v>
      </c>
      <c r="O3023" s="7">
        <v>36.0</v>
      </c>
      <c r="P3023" s="13" t="s">
        <v>4039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17a</v>
      </c>
      <c r="G3024" s="12" t="str">
        <f t="shared" si="7"/>
        <v>བཅུ་བདུན་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33</v>
      </c>
      <c r="N3024" s="7" t="s">
        <v>4004</v>
      </c>
      <c r="O3024" s="7">
        <v>37.0</v>
      </c>
      <c r="P3024" s="13" t="s">
        <v>4040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17b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34</v>
      </c>
      <c r="N3025" s="7" t="s">
        <v>4004</v>
      </c>
      <c r="O3025" s="7">
        <v>38.0</v>
      </c>
      <c r="P3025" s="13" t="s">
        <v>4041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18a</v>
      </c>
      <c r="G3026" s="12" t="str">
        <f t="shared" si="7"/>
        <v>བཅོ་བརྒྱད་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35</v>
      </c>
      <c r="N3026" s="7" t="s">
        <v>4004</v>
      </c>
      <c r="O3026" s="7">
        <v>39.0</v>
      </c>
      <c r="P3026" s="13" t="s">
        <v>4042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18b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36</v>
      </c>
      <c r="N3027" s="7" t="s">
        <v>4004</v>
      </c>
      <c r="O3027" s="7">
        <v>40.0</v>
      </c>
      <c r="P3027" s="13" t="s">
        <v>4043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19a</v>
      </c>
      <c r="G3028" s="12" t="str">
        <f t="shared" si="7"/>
        <v>བཅུ་དགུ་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37</v>
      </c>
      <c r="N3028" s="7" t="s">
        <v>4004</v>
      </c>
      <c r="O3028" s="7">
        <v>41.0</v>
      </c>
      <c r="P3028" s="13" t="s">
        <v>4044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19b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38</v>
      </c>
      <c r="N3029" s="7" t="s">
        <v>4004</v>
      </c>
      <c r="O3029" s="7">
        <v>42.0</v>
      </c>
      <c r="P3029" s="13" t="s">
        <v>4045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20a</v>
      </c>
      <c r="G3030" s="12" t="str">
        <f t="shared" si="7"/>
        <v>ཉི་ཤུ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39</v>
      </c>
      <c r="N3030" s="7" t="s">
        <v>4004</v>
      </c>
      <c r="O3030" s="7">
        <v>43.0</v>
      </c>
      <c r="P3030" s="13" t="s">
        <v>4046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20b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40</v>
      </c>
      <c r="N3031" s="7" t="s">
        <v>4004</v>
      </c>
      <c r="O3031" s="7">
        <v>44.0</v>
      </c>
      <c r="P3031" s="13" t="s">
        <v>4047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21a</v>
      </c>
      <c r="G3032" s="12" t="str">
        <f t="shared" si="7"/>
        <v>ཉེར་གཅིག་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41</v>
      </c>
      <c r="N3032" s="7" t="s">
        <v>4004</v>
      </c>
      <c r="O3032" s="7">
        <v>45.0</v>
      </c>
      <c r="P3032" s="13" t="s">
        <v>4048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21b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42</v>
      </c>
      <c r="N3033" s="7" t="s">
        <v>4004</v>
      </c>
      <c r="O3033" s="7">
        <v>46.0</v>
      </c>
      <c r="P3033" s="13" t="s">
        <v>4049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22a</v>
      </c>
      <c r="G3034" s="12" t="str">
        <f t="shared" si="7"/>
        <v>ཉེར་གཉིས་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43</v>
      </c>
      <c r="N3034" s="7" t="s">
        <v>4004</v>
      </c>
      <c r="O3034" s="7">
        <v>47.0</v>
      </c>
      <c r="P3034" s="13" t="s">
        <v>4050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22b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44</v>
      </c>
      <c r="N3035" s="7" t="s">
        <v>4004</v>
      </c>
      <c r="O3035" s="7">
        <v>48.0</v>
      </c>
      <c r="P3035" s="13" t="s">
        <v>4051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23a</v>
      </c>
      <c r="G3036" s="12" t="str">
        <f t="shared" si="7"/>
        <v>ཉེར་གསུམ་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45</v>
      </c>
      <c r="N3036" s="7" t="s">
        <v>4004</v>
      </c>
      <c r="O3036" s="7">
        <v>49.0</v>
      </c>
      <c r="P3036" s="13" t="s">
        <v>4052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23b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46</v>
      </c>
      <c r="N3037" s="7" t="s">
        <v>4004</v>
      </c>
      <c r="O3037" s="7">
        <v>50.0</v>
      </c>
      <c r="P3037" s="13" t="s">
        <v>4053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24a</v>
      </c>
      <c r="G3038" s="12" t="str">
        <f t="shared" si="7"/>
        <v>ཉེར་བཞི་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47</v>
      </c>
      <c r="N3038" s="7" t="s">
        <v>4004</v>
      </c>
      <c r="O3038" s="7">
        <v>51.0</v>
      </c>
      <c r="P3038" s="13" t="s">
        <v>4054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24b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48</v>
      </c>
      <c r="N3039" s="7" t="s">
        <v>4004</v>
      </c>
      <c r="O3039" s="7">
        <v>52.0</v>
      </c>
      <c r="P3039" s="13" t="s">
        <v>4055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25a</v>
      </c>
      <c r="G3040" s="12" t="str">
        <f t="shared" si="7"/>
        <v>ཉེར་ལྔ་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49</v>
      </c>
      <c r="N3040" s="7" t="s">
        <v>4004</v>
      </c>
      <c r="O3040" s="7">
        <v>53.0</v>
      </c>
      <c r="P3040" s="13" t="s">
        <v>4056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25b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50</v>
      </c>
      <c r="N3041" s="7" t="s">
        <v>4004</v>
      </c>
      <c r="O3041" s="7">
        <v>54.0</v>
      </c>
      <c r="P3041" s="13" t="s">
        <v>4057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26a</v>
      </c>
      <c r="G3042" s="12" t="str">
        <f t="shared" si="7"/>
        <v>ཉེར་དྲུག་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51</v>
      </c>
      <c r="N3042" s="7" t="s">
        <v>4004</v>
      </c>
      <c r="O3042" s="7">
        <v>55.0</v>
      </c>
      <c r="P3042" s="13" t="s">
        <v>4058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26b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52</v>
      </c>
      <c r="N3043" s="7" t="s">
        <v>4004</v>
      </c>
      <c r="O3043" s="7">
        <v>56.0</v>
      </c>
      <c r="P3043" s="13" t="s">
        <v>4059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27a</v>
      </c>
      <c r="G3044" s="12" t="str">
        <f t="shared" si="7"/>
        <v>ཉེར་བདུན་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53</v>
      </c>
      <c r="N3044" s="7" t="s">
        <v>4004</v>
      </c>
      <c r="O3044" s="7">
        <v>57.0</v>
      </c>
      <c r="P3044" s="13" t="s">
        <v>4060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27b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54</v>
      </c>
      <c r="N3045" s="7" t="s">
        <v>4004</v>
      </c>
      <c r="O3045" s="7">
        <v>58.0</v>
      </c>
      <c r="P3045" s="13" t="s">
        <v>4061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28a</v>
      </c>
      <c r="G3046" s="12" t="str">
        <f t="shared" si="7"/>
        <v>ཉེར་བརྒྱད་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55</v>
      </c>
      <c r="N3046" s="7" t="s">
        <v>4004</v>
      </c>
      <c r="O3046" s="7">
        <v>59.0</v>
      </c>
      <c r="P3046" s="13" t="s">
        <v>4062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28b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56</v>
      </c>
      <c r="N3047" s="7" t="s">
        <v>4004</v>
      </c>
      <c r="O3047" s="7">
        <v>60.0</v>
      </c>
      <c r="P3047" s="13" t="s">
        <v>4063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29a</v>
      </c>
      <c r="G3048" s="12" t="str">
        <f t="shared" si="7"/>
        <v>ཉེར་དགུ་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57</v>
      </c>
      <c r="N3048" s="7" t="s">
        <v>4004</v>
      </c>
      <c r="O3048" s="7">
        <v>61.0</v>
      </c>
      <c r="P3048" s="13" t="s">
        <v>4064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29b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58</v>
      </c>
      <c r="N3049" s="7" t="s">
        <v>4004</v>
      </c>
      <c r="O3049" s="7">
        <v>62.0</v>
      </c>
      <c r="P3049" s="13" t="s">
        <v>4065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30a</v>
      </c>
      <c r="G3050" s="12" t="str">
        <f t="shared" si="7"/>
        <v>སུམ་བཅུ་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59</v>
      </c>
      <c r="N3050" s="7" t="s">
        <v>4004</v>
      </c>
      <c r="O3050" s="7">
        <v>63.0</v>
      </c>
      <c r="P3050" s="13" t="s">
        <v>4066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30b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60</v>
      </c>
      <c r="N3051" s="7" t="s">
        <v>4004</v>
      </c>
      <c r="O3051" s="7">
        <v>64.0</v>
      </c>
      <c r="P3051" s="13" t="s">
        <v>4067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31a</v>
      </c>
      <c r="G3052" s="12" t="str">
        <f t="shared" si="7"/>
        <v>སོ་གཅིག་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61</v>
      </c>
      <c r="N3052" s="7" t="s">
        <v>4004</v>
      </c>
      <c r="O3052" s="7">
        <v>65.0</v>
      </c>
      <c r="P3052" s="13" t="s">
        <v>4068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31b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62</v>
      </c>
      <c r="N3053" s="7" t="s">
        <v>4004</v>
      </c>
      <c r="O3053" s="7">
        <v>66.0</v>
      </c>
      <c r="P3053" s="13" t="s">
        <v>4069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32a</v>
      </c>
      <c r="G3054" s="12" t="str">
        <f t="shared" si="7"/>
        <v>སོ་གཉིས་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63</v>
      </c>
      <c r="N3054" s="7" t="s">
        <v>4004</v>
      </c>
      <c r="O3054" s="7">
        <v>67.0</v>
      </c>
      <c r="P3054" s="13" t="s">
        <v>4070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32b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64</v>
      </c>
      <c r="N3055" s="7" t="s">
        <v>4004</v>
      </c>
      <c r="O3055" s="7">
        <v>68.0</v>
      </c>
      <c r="P3055" s="13" t="s">
        <v>4071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33a</v>
      </c>
      <c r="G3056" s="12" t="str">
        <f t="shared" si="7"/>
        <v>སོ་གསུམ་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65</v>
      </c>
      <c r="N3056" s="7" t="s">
        <v>4004</v>
      </c>
      <c r="O3056" s="7">
        <v>69.0</v>
      </c>
      <c r="P3056" s="13" t="s">
        <v>4072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33b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66</v>
      </c>
      <c r="N3057" s="7" t="s">
        <v>4004</v>
      </c>
      <c r="O3057" s="7">
        <v>70.0</v>
      </c>
      <c r="P3057" s="13" t="s">
        <v>4073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34a</v>
      </c>
      <c r="G3058" s="12" t="str">
        <f t="shared" si="7"/>
        <v>སོ་བཞི་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67</v>
      </c>
      <c r="N3058" s="7" t="s">
        <v>4004</v>
      </c>
      <c r="O3058" s="7">
        <v>71.0</v>
      </c>
      <c r="P3058" s="13" t="s">
        <v>4074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34b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68</v>
      </c>
      <c r="N3059" s="7" t="s">
        <v>4004</v>
      </c>
      <c r="O3059" s="7">
        <v>72.0</v>
      </c>
      <c r="P3059" s="13" t="s">
        <v>4075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35a</v>
      </c>
      <c r="G3060" s="12" t="str">
        <f t="shared" si="7"/>
        <v>སོ་ལྔ་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69</v>
      </c>
      <c r="N3060" s="7" t="s">
        <v>4004</v>
      </c>
      <c r="O3060" s="7">
        <v>73.0</v>
      </c>
      <c r="P3060" s="13" t="s">
        <v>4076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35b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70</v>
      </c>
      <c r="N3061" s="7" t="s">
        <v>4004</v>
      </c>
      <c r="O3061" s="7">
        <v>74.0</v>
      </c>
      <c r="P3061" s="13" t="s">
        <v>4077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36a</v>
      </c>
      <c r="G3062" s="12" t="str">
        <f t="shared" si="7"/>
        <v>སོ་དྲུག་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71</v>
      </c>
      <c r="N3062" s="7" t="s">
        <v>4004</v>
      </c>
      <c r="O3062" s="7">
        <v>75.0</v>
      </c>
      <c r="P3062" s="13" t="s">
        <v>4078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36b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72</v>
      </c>
      <c r="N3063" s="7" t="s">
        <v>4004</v>
      </c>
      <c r="O3063" s="7">
        <v>76.0</v>
      </c>
      <c r="P3063" s="13" t="s">
        <v>4079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37a</v>
      </c>
      <c r="G3064" s="12" t="str">
        <f t="shared" si="7"/>
        <v>སོ་བདུན་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73</v>
      </c>
      <c r="N3064" s="7" t="s">
        <v>4004</v>
      </c>
      <c r="O3064" s="7">
        <v>77.0</v>
      </c>
      <c r="P3064" s="13" t="s">
        <v>4080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37b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74</v>
      </c>
      <c r="N3065" s="7" t="s">
        <v>4004</v>
      </c>
      <c r="O3065" s="7">
        <v>78.0</v>
      </c>
      <c r="P3065" s="13" t="s">
        <v>4081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38a</v>
      </c>
      <c r="G3066" s="12" t="str">
        <f t="shared" si="7"/>
        <v>སོ་བརྒྱད་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75</v>
      </c>
      <c r="N3066" s="7" t="s">
        <v>4004</v>
      </c>
      <c r="O3066" s="7">
        <v>79.0</v>
      </c>
      <c r="P3066" s="13" t="s">
        <v>4082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38b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76</v>
      </c>
      <c r="N3067" s="7" t="s">
        <v>4004</v>
      </c>
      <c r="O3067" s="7">
        <v>80.0</v>
      </c>
      <c r="P3067" s="13" t="s">
        <v>4083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39a</v>
      </c>
      <c r="G3068" s="12" t="str">
        <f t="shared" si="7"/>
        <v>སོ་དགུ་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77</v>
      </c>
      <c r="N3068" s="7" t="s">
        <v>4004</v>
      </c>
      <c r="O3068" s="7">
        <v>81.0</v>
      </c>
      <c r="P3068" s="13" t="s">
        <v>4084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39b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78</v>
      </c>
      <c r="N3069" s="7" t="s">
        <v>4004</v>
      </c>
      <c r="O3069" s="7">
        <v>82.0</v>
      </c>
      <c r="P3069" s="13" t="s">
        <v>4085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40a</v>
      </c>
      <c r="G3070" s="12" t="str">
        <f t="shared" si="7"/>
        <v>བཞི་བཅུ་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79</v>
      </c>
      <c r="N3070" s="7" t="s">
        <v>4004</v>
      </c>
      <c r="O3070" s="7">
        <v>83.0</v>
      </c>
      <c r="P3070" s="13" t="s">
        <v>4086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40b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80</v>
      </c>
      <c r="N3071" s="7" t="s">
        <v>4004</v>
      </c>
      <c r="O3071" s="7">
        <v>84.0</v>
      </c>
      <c r="P3071" s="13" t="s">
        <v>4087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41a</v>
      </c>
      <c r="G3072" s="12" t="str">
        <f t="shared" si="7"/>
        <v>ཞེ་གཅིག་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81</v>
      </c>
      <c r="N3072" s="7" t="s">
        <v>4004</v>
      </c>
      <c r="O3072" s="7">
        <v>85.0</v>
      </c>
      <c r="P3072" s="13" t="s">
        <v>4088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41b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82</v>
      </c>
      <c r="N3073" s="7" t="s">
        <v>4004</v>
      </c>
      <c r="O3073" s="7">
        <v>86.0</v>
      </c>
      <c r="P3073" s="13" t="s">
        <v>4089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42a</v>
      </c>
      <c r="G3074" s="12" t="str">
        <f t="shared" si="7"/>
        <v>ཞེ་གཉིས་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83</v>
      </c>
      <c r="N3074" s="7" t="s">
        <v>4004</v>
      </c>
      <c r="O3074" s="7">
        <v>87.0</v>
      </c>
      <c r="P3074" s="13" t="s">
        <v>4090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42b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84</v>
      </c>
      <c r="N3075" s="7" t="s">
        <v>4004</v>
      </c>
      <c r="O3075" s="7">
        <v>88.0</v>
      </c>
      <c r="P3075" s="13" t="s">
        <v>4091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43a</v>
      </c>
      <c r="G3076" s="12" t="str">
        <f t="shared" si="7"/>
        <v>ཞེ་གསུམ་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85</v>
      </c>
      <c r="N3076" s="7" t="s">
        <v>4004</v>
      </c>
      <c r="O3076" s="7">
        <v>89.0</v>
      </c>
      <c r="P3076" s="13" t="s">
        <v>4092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43b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86</v>
      </c>
      <c r="N3077" s="7" t="s">
        <v>4004</v>
      </c>
      <c r="O3077" s="7">
        <v>90.0</v>
      </c>
      <c r="P3077" s="13" t="s">
        <v>4093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44a</v>
      </c>
      <c r="G3078" s="12" t="str">
        <f t="shared" si="7"/>
        <v>ཞེ་བཞི་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87</v>
      </c>
      <c r="N3078" s="7" t="s">
        <v>4004</v>
      </c>
      <c r="O3078" s="7">
        <v>91.0</v>
      </c>
      <c r="P3078" s="13" t="s">
        <v>4094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44b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88</v>
      </c>
      <c r="N3079" s="7" t="s">
        <v>4004</v>
      </c>
      <c r="O3079" s="7">
        <v>92.0</v>
      </c>
      <c r="P3079" s="13" t="s">
        <v>4095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45a</v>
      </c>
      <c r="G3080" s="12" t="str">
        <f t="shared" si="7"/>
        <v>ཞེ་ལྔ་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89</v>
      </c>
      <c r="N3080" s="7" t="s">
        <v>4004</v>
      </c>
      <c r="O3080" s="7">
        <v>93.0</v>
      </c>
      <c r="P3080" s="13" t="s">
        <v>4096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45b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90</v>
      </c>
      <c r="N3081" s="7" t="s">
        <v>4004</v>
      </c>
      <c r="O3081" s="7">
        <v>94.0</v>
      </c>
      <c r="P3081" s="13" t="s">
        <v>4097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46a</v>
      </c>
      <c r="G3082" s="12" t="str">
        <f t="shared" si="7"/>
        <v>ཞེ་དྲུག་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91</v>
      </c>
      <c r="N3082" s="7" t="s">
        <v>4004</v>
      </c>
      <c r="O3082" s="7">
        <v>95.0</v>
      </c>
      <c r="P3082" s="13" t="s">
        <v>4098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46b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92</v>
      </c>
      <c r="N3083" s="7" t="s">
        <v>4004</v>
      </c>
      <c r="O3083" s="7">
        <v>96.0</v>
      </c>
      <c r="P3083" s="13" t="s">
        <v>4099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47a</v>
      </c>
      <c r="G3084" s="12" t="str">
        <f t="shared" si="7"/>
        <v>ཞེ་བདུན་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93</v>
      </c>
      <c r="N3084" s="7" t="s">
        <v>4004</v>
      </c>
      <c r="O3084" s="7">
        <v>97.0</v>
      </c>
      <c r="P3084" s="13" t="s">
        <v>4100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47b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94</v>
      </c>
      <c r="N3085" s="7" t="s">
        <v>4004</v>
      </c>
      <c r="O3085" s="7">
        <v>98.0</v>
      </c>
      <c r="P3085" s="13" t="s">
        <v>4101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48a</v>
      </c>
      <c r="G3086" s="12" t="str">
        <f t="shared" si="7"/>
        <v>ཞེ་བརྒྱད་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95</v>
      </c>
      <c r="N3086" s="7" t="s">
        <v>4004</v>
      </c>
      <c r="O3086" s="7">
        <v>99.0</v>
      </c>
      <c r="P3086" s="13" t="s">
        <v>4102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48b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96</v>
      </c>
      <c r="N3087" s="7" t="s">
        <v>4004</v>
      </c>
      <c r="O3087" s="7">
        <v>100.0</v>
      </c>
      <c r="P3087" s="13" t="s">
        <v>4103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49a</v>
      </c>
      <c r="G3088" s="12" t="str">
        <f t="shared" si="7"/>
        <v>ཞེ་དགུ་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97</v>
      </c>
      <c r="N3088" s="7" t="s">
        <v>4004</v>
      </c>
      <c r="O3088" s="7">
        <v>101.0</v>
      </c>
      <c r="P3088" s="13" t="s">
        <v>4104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49b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98</v>
      </c>
      <c r="N3089" s="7" t="s">
        <v>4004</v>
      </c>
      <c r="O3089" s="7">
        <v>102.0</v>
      </c>
      <c r="P3089" s="13" t="s">
        <v>4105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50a</v>
      </c>
      <c r="G3090" s="12" t="str">
        <f t="shared" si="7"/>
        <v>ལྔ་བཅུ་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99</v>
      </c>
      <c r="N3090" s="7" t="s">
        <v>4004</v>
      </c>
      <c r="O3090" s="7">
        <v>103.0</v>
      </c>
      <c r="P3090" s="13" t="s">
        <v>4106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50b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100</v>
      </c>
      <c r="N3091" s="7" t="s">
        <v>4004</v>
      </c>
      <c r="O3091" s="7">
        <v>104.0</v>
      </c>
      <c r="P3091" s="13" t="s">
        <v>4107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51a</v>
      </c>
      <c r="G3092" s="12" t="str">
        <f t="shared" si="7"/>
        <v>ང་གཅིག་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101</v>
      </c>
      <c r="N3092" s="7" t="s">
        <v>4004</v>
      </c>
      <c r="O3092" s="7">
        <v>105.0</v>
      </c>
      <c r="P3092" s="13" t="s">
        <v>4108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51b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102</v>
      </c>
      <c r="N3093" s="7" t="s">
        <v>4004</v>
      </c>
      <c r="O3093" s="7">
        <v>106.0</v>
      </c>
      <c r="P3093" s="13" t="s">
        <v>4109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52a</v>
      </c>
      <c r="G3094" s="12" t="str">
        <f t="shared" si="7"/>
        <v>ང་གཉིས་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103</v>
      </c>
      <c r="N3094" s="7" t="s">
        <v>4004</v>
      </c>
      <c r="O3094" s="7">
        <v>107.0</v>
      </c>
      <c r="P3094" s="13" t="s">
        <v>4110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52b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104</v>
      </c>
      <c r="N3095" s="7" t="s">
        <v>4004</v>
      </c>
      <c r="O3095" s="7">
        <v>108.0</v>
      </c>
      <c r="P3095" s="13" t="s">
        <v>4111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53a</v>
      </c>
      <c r="G3096" s="12" t="str">
        <f t="shared" si="7"/>
        <v>ང་གསུམ་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105</v>
      </c>
      <c r="N3096" s="7" t="s">
        <v>4004</v>
      </c>
      <c r="O3096" s="7">
        <v>109.0</v>
      </c>
      <c r="P3096" s="13" t="s">
        <v>4112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53b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106</v>
      </c>
      <c r="N3097" s="7" t="s">
        <v>4004</v>
      </c>
      <c r="O3097" s="7">
        <v>110.0</v>
      </c>
      <c r="P3097" s="13" t="s">
        <v>4113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54a</v>
      </c>
      <c r="G3098" s="12" t="str">
        <f t="shared" si="7"/>
        <v>ང་བཞི་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107</v>
      </c>
      <c r="N3098" s="7" t="s">
        <v>4004</v>
      </c>
      <c r="O3098" s="7">
        <v>111.0</v>
      </c>
      <c r="P3098" s="13" t="s">
        <v>4114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54b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108</v>
      </c>
      <c r="N3099" s="7" t="s">
        <v>4004</v>
      </c>
      <c r="O3099" s="7">
        <v>112.0</v>
      </c>
      <c r="P3099" s="13" t="s">
        <v>4115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55a</v>
      </c>
      <c r="G3100" s="12" t="str">
        <f t="shared" si="7"/>
        <v>ང་ལྔ་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109</v>
      </c>
      <c r="N3100" s="7" t="s">
        <v>4004</v>
      </c>
      <c r="O3100" s="7">
        <v>113.0</v>
      </c>
      <c r="P3100" s="13" t="s">
        <v>4116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55b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110</v>
      </c>
      <c r="N3101" s="7" t="s">
        <v>4004</v>
      </c>
      <c r="O3101" s="7">
        <v>114.0</v>
      </c>
      <c r="P3101" s="13" t="s">
        <v>4117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56a</v>
      </c>
      <c r="G3102" s="12" t="str">
        <f t="shared" si="7"/>
        <v>ང་དྲུག་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111</v>
      </c>
      <c r="N3102" s="7" t="s">
        <v>4004</v>
      </c>
      <c r="O3102" s="7">
        <v>115.0</v>
      </c>
      <c r="P3102" s="13" t="s">
        <v>4118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56b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112</v>
      </c>
      <c r="N3103" s="7" t="s">
        <v>4004</v>
      </c>
      <c r="O3103" s="7">
        <v>116.0</v>
      </c>
      <c r="P3103" s="13" t="s">
        <v>4119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57a</v>
      </c>
      <c r="G3104" s="12" t="str">
        <f t="shared" si="7"/>
        <v>ང་བདུན་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113</v>
      </c>
      <c r="N3104" s="7" t="s">
        <v>4004</v>
      </c>
      <c r="O3104" s="7">
        <v>117.0</v>
      </c>
      <c r="P3104" s="13" t="s">
        <v>4120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57b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114</v>
      </c>
      <c r="N3105" s="7" t="s">
        <v>4004</v>
      </c>
      <c r="O3105" s="7">
        <v>118.0</v>
      </c>
      <c r="P3105" s="13" t="s">
        <v>4121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58a</v>
      </c>
      <c r="G3106" s="12" t="str">
        <f t="shared" si="7"/>
        <v>ང་བརྒྱད་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115</v>
      </c>
      <c r="N3106" s="7" t="s">
        <v>4004</v>
      </c>
      <c r="O3106" s="7">
        <v>119.0</v>
      </c>
      <c r="P3106" s="13" t="s">
        <v>4122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58b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116</v>
      </c>
      <c r="N3107" s="7" t="s">
        <v>4004</v>
      </c>
      <c r="O3107" s="7">
        <v>120.0</v>
      </c>
      <c r="P3107" s="13" t="s">
        <v>4123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59a</v>
      </c>
      <c r="G3108" s="12" t="str">
        <f t="shared" si="7"/>
        <v>ང་དགུ་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117</v>
      </c>
      <c r="N3108" s="7" t="s">
        <v>4004</v>
      </c>
      <c r="O3108" s="7">
        <v>121.0</v>
      </c>
      <c r="P3108" s="13" t="s">
        <v>4124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59b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118</v>
      </c>
      <c r="N3109" s="7" t="s">
        <v>4004</v>
      </c>
      <c r="O3109" s="7">
        <v>122.0</v>
      </c>
      <c r="P3109" s="13" t="s">
        <v>4125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60a</v>
      </c>
      <c r="G3110" s="12" t="str">
        <f t="shared" si="7"/>
        <v>དྲུག་བཅུ་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119</v>
      </c>
      <c r="N3110" s="7" t="s">
        <v>4004</v>
      </c>
      <c r="O3110" s="7">
        <v>123.0</v>
      </c>
      <c r="P3110" s="13" t="s">
        <v>4126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60b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120</v>
      </c>
      <c r="N3111" s="7" t="s">
        <v>4004</v>
      </c>
      <c r="O3111" s="7">
        <v>124.0</v>
      </c>
      <c r="P3111" s="13" t="s">
        <v>4127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61a</v>
      </c>
      <c r="G3112" s="12" t="str">
        <f t="shared" si="7"/>
        <v>རེ་གཅིག་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121</v>
      </c>
      <c r="N3112" s="7" t="s">
        <v>4004</v>
      </c>
      <c r="O3112" s="7">
        <v>125.0</v>
      </c>
      <c r="P3112" s="13" t="s">
        <v>4128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61b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122</v>
      </c>
      <c r="N3113" s="7" t="s">
        <v>4004</v>
      </c>
      <c r="O3113" s="7">
        <v>126.0</v>
      </c>
      <c r="P3113" s="13" t="s">
        <v>4129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62a</v>
      </c>
      <c r="G3114" s="12" t="str">
        <f t="shared" si="7"/>
        <v>རེ་གཉིས་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123</v>
      </c>
      <c r="N3114" s="7" t="s">
        <v>4004</v>
      </c>
      <c r="O3114" s="7">
        <v>127.0</v>
      </c>
      <c r="P3114" s="13" t="s">
        <v>4130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62b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124</v>
      </c>
      <c r="N3115" s="7" t="s">
        <v>4004</v>
      </c>
      <c r="O3115" s="7">
        <v>128.0</v>
      </c>
      <c r="P3115" s="13" t="s">
        <v>4131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63a</v>
      </c>
      <c r="G3116" s="12" t="str">
        <f t="shared" si="7"/>
        <v>རེ་གསུམ་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125</v>
      </c>
      <c r="N3116" s="7" t="s">
        <v>4004</v>
      </c>
      <c r="O3116" s="7">
        <v>129.0</v>
      </c>
      <c r="P3116" s="13" t="s">
        <v>4132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63b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126</v>
      </c>
      <c r="N3117" s="7" t="s">
        <v>4004</v>
      </c>
      <c r="O3117" s="7">
        <v>130.0</v>
      </c>
      <c r="P3117" s="13" t="s">
        <v>4133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64a</v>
      </c>
      <c r="G3118" s="12" t="str">
        <f t="shared" si="7"/>
        <v>རེ་བཞི་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127</v>
      </c>
      <c r="N3118" s="7" t="s">
        <v>4004</v>
      </c>
      <c r="O3118" s="7">
        <v>131.0</v>
      </c>
      <c r="P3118" s="13" t="s">
        <v>4134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64b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128</v>
      </c>
      <c r="N3119" s="7" t="s">
        <v>4004</v>
      </c>
      <c r="O3119" s="7">
        <v>132.0</v>
      </c>
      <c r="P3119" s="13" t="s">
        <v>4135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65a</v>
      </c>
      <c r="G3120" s="12" t="str">
        <f t="shared" si="7"/>
        <v>རེ་ལྔ་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129</v>
      </c>
      <c r="N3120" s="7" t="s">
        <v>4004</v>
      </c>
      <c r="O3120" s="7">
        <v>133.0</v>
      </c>
      <c r="P3120" s="13" t="s">
        <v>4136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65b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130</v>
      </c>
      <c r="N3121" s="7" t="s">
        <v>4004</v>
      </c>
      <c r="O3121" s="7">
        <v>134.0</v>
      </c>
      <c r="P3121" s="13" t="s">
        <v>4137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66a</v>
      </c>
      <c r="G3122" s="12" t="str">
        <f t="shared" si="7"/>
        <v>རེ་དྲུག་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131</v>
      </c>
      <c r="N3122" s="7" t="s">
        <v>4004</v>
      </c>
      <c r="O3122" s="7">
        <v>135.0</v>
      </c>
      <c r="P3122" s="13" t="s">
        <v>4138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66b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132</v>
      </c>
      <c r="N3123" s="7" t="s">
        <v>4004</v>
      </c>
      <c r="O3123" s="7">
        <v>136.0</v>
      </c>
      <c r="P3123" s="13" t="s">
        <v>4139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67a</v>
      </c>
      <c r="G3124" s="12" t="str">
        <f t="shared" si="7"/>
        <v>རེ་བདུན་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133</v>
      </c>
      <c r="N3124" s="7" t="s">
        <v>4004</v>
      </c>
      <c r="O3124" s="7">
        <v>137.0</v>
      </c>
      <c r="P3124" s="13" t="s">
        <v>4140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67b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134</v>
      </c>
      <c r="N3125" s="7" t="s">
        <v>4004</v>
      </c>
      <c r="O3125" s="7">
        <v>138.0</v>
      </c>
      <c r="P3125" s="13" t="s">
        <v>4141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68a</v>
      </c>
      <c r="G3126" s="12" t="str">
        <f t="shared" si="7"/>
        <v>རེ་བརྒྱད་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135</v>
      </c>
      <c r="N3126" s="7" t="s">
        <v>4004</v>
      </c>
      <c r="O3126" s="7">
        <v>139.0</v>
      </c>
      <c r="P3126" s="13" t="s">
        <v>4142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68b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136</v>
      </c>
      <c r="N3127" s="7" t="s">
        <v>4004</v>
      </c>
      <c r="O3127" s="7">
        <v>140.0</v>
      </c>
      <c r="P3127" s="13" t="s">
        <v>4143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69a</v>
      </c>
      <c r="G3128" s="12" t="str">
        <f t="shared" si="7"/>
        <v>རེ་དགུ་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137</v>
      </c>
      <c r="N3128" s="7" t="s">
        <v>4004</v>
      </c>
      <c r="O3128" s="7">
        <v>141.0</v>
      </c>
      <c r="P3128" s="13" t="s">
        <v>4144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69b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138</v>
      </c>
      <c r="N3129" s="7" t="s">
        <v>4004</v>
      </c>
      <c r="O3129" s="7">
        <v>142.0</v>
      </c>
      <c r="P3129" s="13" t="s">
        <v>4145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70a</v>
      </c>
      <c r="G3130" s="12" t="str">
        <f t="shared" si="7"/>
        <v>བདུན་བཅུ་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139</v>
      </c>
      <c r="N3130" s="7" t="s">
        <v>4004</v>
      </c>
      <c r="O3130" s="7">
        <v>143.0</v>
      </c>
      <c r="P3130" s="13" t="s">
        <v>4146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70b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140</v>
      </c>
      <c r="N3131" s="7" t="s">
        <v>4004</v>
      </c>
      <c r="O3131" s="7">
        <v>144.0</v>
      </c>
      <c r="P3131" s="13" t="s">
        <v>4147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71a</v>
      </c>
      <c r="G3132" s="12" t="str">
        <f t="shared" si="7"/>
        <v>དོན་གཅིག་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141</v>
      </c>
      <c r="N3132" s="7" t="s">
        <v>4004</v>
      </c>
      <c r="O3132" s="7">
        <v>145.0</v>
      </c>
      <c r="P3132" s="13" t="s">
        <v>4148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71b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142</v>
      </c>
      <c r="N3133" s="7" t="s">
        <v>4004</v>
      </c>
      <c r="O3133" s="7">
        <v>146.0</v>
      </c>
      <c r="P3133" s="13" t="s">
        <v>4149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72a</v>
      </c>
      <c r="G3134" s="12" t="str">
        <f t="shared" si="7"/>
        <v>དོན་གཉིས་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143</v>
      </c>
      <c r="N3134" s="7" t="s">
        <v>4004</v>
      </c>
      <c r="O3134" s="7">
        <v>147.0</v>
      </c>
      <c r="P3134" s="13" t="s">
        <v>4150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72b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144</v>
      </c>
      <c r="N3135" s="7" t="s">
        <v>4004</v>
      </c>
      <c r="O3135" s="7">
        <v>148.0</v>
      </c>
      <c r="P3135" s="13" t="s">
        <v>4151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73a</v>
      </c>
      <c r="G3136" s="12" t="str">
        <f t="shared" si="7"/>
        <v>དོན་གསུམ་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145</v>
      </c>
      <c r="N3136" s="7" t="s">
        <v>4004</v>
      </c>
      <c r="O3136" s="7">
        <v>149.0</v>
      </c>
      <c r="P3136" s="13" t="s">
        <v>4152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73b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146</v>
      </c>
      <c r="N3137" s="7" t="s">
        <v>4004</v>
      </c>
      <c r="O3137" s="7">
        <v>150.0</v>
      </c>
      <c r="P3137" s="13" t="s">
        <v>4153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74a</v>
      </c>
      <c r="G3138" s="12" t="str">
        <f t="shared" si="7"/>
        <v>དོན་བཞི་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147</v>
      </c>
      <c r="N3138" s="7" t="s">
        <v>4004</v>
      </c>
      <c r="O3138" s="7">
        <v>151.0</v>
      </c>
      <c r="P3138" s="13" t="s">
        <v>4154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74b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148</v>
      </c>
      <c r="N3139" s="7" t="s">
        <v>4004</v>
      </c>
      <c r="O3139" s="7">
        <v>152.0</v>
      </c>
      <c r="P3139" s="13" t="s">
        <v>4155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75a</v>
      </c>
      <c r="G3140" s="12" t="str">
        <f t="shared" si="7"/>
        <v>དོན་ལྔ་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149</v>
      </c>
      <c r="N3140" s="7" t="s">
        <v>4004</v>
      </c>
      <c r="O3140" s="7">
        <v>153.0</v>
      </c>
      <c r="P3140" s="13" t="s">
        <v>4156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75b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150</v>
      </c>
      <c r="N3141" s="7" t="s">
        <v>4004</v>
      </c>
      <c r="O3141" s="7">
        <v>154.0</v>
      </c>
      <c r="P3141" s="13" t="s">
        <v>4157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76a</v>
      </c>
      <c r="G3142" s="12" t="str">
        <f t="shared" si="7"/>
        <v>དོན་དྲུག་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151</v>
      </c>
      <c r="N3142" s="7" t="s">
        <v>4004</v>
      </c>
      <c r="O3142" s="7">
        <v>155.0</v>
      </c>
      <c r="P3142" s="13" t="s">
        <v>4158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76b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152</v>
      </c>
      <c r="N3143" s="7" t="s">
        <v>4004</v>
      </c>
      <c r="O3143" s="7">
        <v>156.0</v>
      </c>
      <c r="P3143" s="13" t="s">
        <v>4159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77a</v>
      </c>
      <c r="G3144" s="12" t="str">
        <f t="shared" si="7"/>
        <v>དོན་བདུན་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153</v>
      </c>
      <c r="N3144" s="7" t="s">
        <v>4004</v>
      </c>
      <c r="O3144" s="7">
        <v>157.0</v>
      </c>
      <c r="P3144" s="13" t="s">
        <v>4160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77b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154</v>
      </c>
      <c r="N3145" s="7" t="s">
        <v>4004</v>
      </c>
      <c r="O3145" s="7">
        <v>158.0</v>
      </c>
      <c r="P3145" s="13" t="s">
        <v>4161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78a</v>
      </c>
      <c r="G3146" s="12" t="str">
        <f t="shared" si="7"/>
        <v>དོན་བརྒྱད་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155</v>
      </c>
      <c r="N3146" s="7" t="s">
        <v>4004</v>
      </c>
      <c r="O3146" s="7">
        <v>159.0</v>
      </c>
      <c r="P3146" s="13" t="s">
        <v>4162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78b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156</v>
      </c>
      <c r="N3147" s="7" t="s">
        <v>4004</v>
      </c>
      <c r="O3147" s="7">
        <v>160.0</v>
      </c>
      <c r="P3147" s="13" t="s">
        <v>4163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79a</v>
      </c>
      <c r="G3148" s="12" t="str">
        <f t="shared" si="7"/>
        <v>དོན་དགུ་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157</v>
      </c>
      <c r="N3148" s="7" t="s">
        <v>4004</v>
      </c>
      <c r="O3148" s="7">
        <v>161.0</v>
      </c>
      <c r="P3148" s="13" t="s">
        <v>4164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79b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158</v>
      </c>
      <c r="N3149" s="7" t="s">
        <v>4004</v>
      </c>
      <c r="O3149" s="7">
        <v>162.0</v>
      </c>
      <c r="P3149" s="13" t="s">
        <v>4165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80a</v>
      </c>
      <c r="G3150" s="12" t="str">
        <f t="shared" si="7"/>
        <v>བརྒྱད་བཅུ་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159</v>
      </c>
      <c r="N3150" s="7" t="s">
        <v>4004</v>
      </c>
      <c r="O3150" s="7">
        <v>163.0</v>
      </c>
      <c r="P3150" s="13" t="s">
        <v>4166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80b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160</v>
      </c>
      <c r="N3151" s="7" t="s">
        <v>4004</v>
      </c>
      <c r="O3151" s="7">
        <v>164.0</v>
      </c>
      <c r="P3151" s="13" t="s">
        <v>4167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81a</v>
      </c>
      <c r="G3152" s="12" t="str">
        <f t="shared" si="7"/>
        <v>གྱ་གཅིག་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161</v>
      </c>
      <c r="N3152" s="7" t="s">
        <v>4004</v>
      </c>
      <c r="O3152" s="7">
        <v>165.0</v>
      </c>
      <c r="P3152" s="13" t="s">
        <v>4168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81b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162</v>
      </c>
      <c r="N3153" s="7" t="s">
        <v>4004</v>
      </c>
      <c r="O3153" s="7">
        <v>166.0</v>
      </c>
      <c r="P3153" s="13" t="s">
        <v>4169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82a</v>
      </c>
      <c r="G3154" s="12" t="str">
        <f t="shared" si="7"/>
        <v>གྱ་གཉིས་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163</v>
      </c>
      <c r="N3154" s="7" t="s">
        <v>4004</v>
      </c>
      <c r="O3154" s="7">
        <v>167.0</v>
      </c>
      <c r="P3154" s="13" t="s">
        <v>4170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82b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164</v>
      </c>
      <c r="N3155" s="7" t="s">
        <v>4004</v>
      </c>
      <c r="O3155" s="7">
        <v>168.0</v>
      </c>
      <c r="P3155" s="13" t="s">
        <v>4171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83a</v>
      </c>
      <c r="G3156" s="12" t="str">
        <f t="shared" si="7"/>
        <v>གྱ་གསུམ་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165</v>
      </c>
      <c r="N3156" s="7" t="s">
        <v>4004</v>
      </c>
      <c r="O3156" s="7">
        <v>169.0</v>
      </c>
      <c r="P3156" s="13" t="s">
        <v>4172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83b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166</v>
      </c>
      <c r="N3157" s="7" t="s">
        <v>4004</v>
      </c>
      <c r="O3157" s="7">
        <v>170.0</v>
      </c>
      <c r="P3157" s="13" t="s">
        <v>4173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84a</v>
      </c>
      <c r="G3158" s="12" t="str">
        <f t="shared" si="7"/>
        <v>གྱ་བཞི་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167</v>
      </c>
      <c r="N3158" s="7" t="s">
        <v>4004</v>
      </c>
      <c r="O3158" s="7">
        <v>171.0</v>
      </c>
      <c r="P3158" s="13" t="s">
        <v>4174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84b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168</v>
      </c>
      <c r="N3159" s="7" t="s">
        <v>4004</v>
      </c>
      <c r="O3159" s="7">
        <v>172.0</v>
      </c>
      <c r="P3159" s="13" t="s">
        <v>4175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85a</v>
      </c>
      <c r="G3160" s="12" t="str">
        <f t="shared" si="7"/>
        <v>གྱ་ལྔ་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169</v>
      </c>
      <c r="N3160" s="7" t="s">
        <v>4004</v>
      </c>
      <c r="O3160" s="7">
        <v>173.0</v>
      </c>
      <c r="P3160" s="13" t="s">
        <v>4176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85b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170</v>
      </c>
      <c r="N3161" s="7" t="s">
        <v>4004</v>
      </c>
      <c r="O3161" s="7">
        <v>174.0</v>
      </c>
      <c r="P3161" s="13" t="s">
        <v>4177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86a</v>
      </c>
      <c r="G3162" s="12" t="str">
        <f t="shared" si="7"/>
        <v>གྱ་དྲུག་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171</v>
      </c>
      <c r="N3162" s="7" t="s">
        <v>4004</v>
      </c>
      <c r="O3162" s="7">
        <v>175.0</v>
      </c>
      <c r="P3162" s="13" t="s">
        <v>4178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86b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172</v>
      </c>
      <c r="N3163" s="7" t="s">
        <v>4004</v>
      </c>
      <c r="O3163" s="7">
        <v>176.0</v>
      </c>
      <c r="P3163" s="13" t="s">
        <v>4179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87a</v>
      </c>
      <c r="G3164" s="12" t="str">
        <f t="shared" si="7"/>
        <v>གྱ་བདུན་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173</v>
      </c>
      <c r="N3164" s="7" t="s">
        <v>4004</v>
      </c>
      <c r="O3164" s="7">
        <v>177.0</v>
      </c>
      <c r="P3164" s="13" t="s">
        <v>4180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87b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174</v>
      </c>
      <c r="N3165" s="7" t="s">
        <v>4004</v>
      </c>
      <c r="O3165" s="7">
        <v>178.0</v>
      </c>
      <c r="P3165" s="13" t="s">
        <v>4181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88a</v>
      </c>
      <c r="G3166" s="12" t="str">
        <f t="shared" si="7"/>
        <v>གྱ་བརྒྱད་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175</v>
      </c>
      <c r="N3166" s="7" t="s">
        <v>4004</v>
      </c>
      <c r="O3166" s="7">
        <v>179.0</v>
      </c>
      <c r="P3166" s="13" t="s">
        <v>4182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88b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176</v>
      </c>
      <c r="N3167" s="7" t="s">
        <v>4004</v>
      </c>
      <c r="O3167" s="7">
        <v>180.0</v>
      </c>
      <c r="P3167" s="13" t="s">
        <v>4183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89a</v>
      </c>
      <c r="G3168" s="12" t="str">
        <f t="shared" si="7"/>
        <v>གྱ་དགུ་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177</v>
      </c>
      <c r="N3168" s="7" t="s">
        <v>4004</v>
      </c>
      <c r="O3168" s="7">
        <v>181.0</v>
      </c>
      <c r="P3168" s="13" t="s">
        <v>4184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89b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178</v>
      </c>
      <c r="N3169" s="7" t="s">
        <v>4004</v>
      </c>
      <c r="O3169" s="7">
        <v>182.0</v>
      </c>
      <c r="P3169" s="13" t="s">
        <v>4185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90a</v>
      </c>
      <c r="G3170" s="12" t="str">
        <f t="shared" si="7"/>
        <v>དགུ་བཅུ་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179</v>
      </c>
      <c r="N3170" s="7" t="s">
        <v>4004</v>
      </c>
      <c r="O3170" s="7">
        <v>183.0</v>
      </c>
      <c r="P3170" s="13" t="s">
        <v>4186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90b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180</v>
      </c>
      <c r="N3171" s="7" t="s">
        <v>4004</v>
      </c>
      <c r="O3171" s="7">
        <v>184.0</v>
      </c>
      <c r="P3171" s="13" t="s">
        <v>4187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91a</v>
      </c>
      <c r="G3172" s="12" t="str">
        <f t="shared" si="7"/>
        <v>གོ་གཅིག་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181</v>
      </c>
      <c r="N3172" s="7" t="s">
        <v>4004</v>
      </c>
      <c r="O3172" s="7">
        <v>185.0</v>
      </c>
      <c r="P3172" s="13" t="s">
        <v>4188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91b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182</v>
      </c>
      <c r="N3173" s="7" t="s">
        <v>4004</v>
      </c>
      <c r="O3173" s="7">
        <v>186.0</v>
      </c>
      <c r="P3173" s="13" t="s">
        <v>4189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92a</v>
      </c>
      <c r="G3174" s="12" t="str">
        <f t="shared" si="7"/>
        <v>གོ་གཉིས་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183</v>
      </c>
      <c r="N3174" s="7" t="s">
        <v>4004</v>
      </c>
      <c r="O3174" s="7">
        <v>187.0</v>
      </c>
      <c r="P3174" s="13" t="s">
        <v>4190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92b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184</v>
      </c>
      <c r="N3175" s="7" t="s">
        <v>4004</v>
      </c>
      <c r="O3175" s="7">
        <v>188.0</v>
      </c>
      <c r="P3175" s="13" t="s">
        <v>4191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93a</v>
      </c>
      <c r="G3176" s="12" t="str">
        <f t="shared" si="7"/>
        <v>གོ་གསུམ་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185</v>
      </c>
      <c r="N3176" s="7" t="s">
        <v>4004</v>
      </c>
      <c r="O3176" s="7">
        <v>189.0</v>
      </c>
      <c r="P3176" s="13" t="s">
        <v>4192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93b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186</v>
      </c>
      <c r="N3177" s="7" t="s">
        <v>4004</v>
      </c>
      <c r="O3177" s="7">
        <v>190.0</v>
      </c>
      <c r="P3177" s="13" t="s">
        <v>4193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94a</v>
      </c>
      <c r="G3178" s="12" t="str">
        <f t="shared" si="7"/>
        <v>གོ་བཞི་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187</v>
      </c>
      <c r="N3178" s="7" t="s">
        <v>4004</v>
      </c>
      <c r="O3178" s="7">
        <v>191.0</v>
      </c>
      <c r="P3178" s="13" t="s">
        <v>4194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94b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188</v>
      </c>
      <c r="N3179" s="7" t="s">
        <v>4004</v>
      </c>
      <c r="O3179" s="7">
        <v>192.0</v>
      </c>
      <c r="P3179" s="13" t="s">
        <v>4195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95a</v>
      </c>
      <c r="G3180" s="12" t="str">
        <f t="shared" si="7"/>
        <v>གོ་ལྔ་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189</v>
      </c>
      <c r="N3180" s="7" t="s">
        <v>4004</v>
      </c>
      <c r="O3180" s="7">
        <v>193.0</v>
      </c>
      <c r="P3180" s="13" t="s">
        <v>4196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95b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190</v>
      </c>
      <c r="N3181" s="7" t="s">
        <v>4004</v>
      </c>
      <c r="O3181" s="7">
        <v>194.0</v>
      </c>
      <c r="P3181" s="13" t="s">
        <v>4197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96a</v>
      </c>
      <c r="G3182" s="12" t="str">
        <f t="shared" si="7"/>
        <v>གོ་དྲུག་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191</v>
      </c>
      <c r="N3182" s="7" t="s">
        <v>4004</v>
      </c>
      <c r="O3182" s="7">
        <v>195.0</v>
      </c>
      <c r="P3182" s="13" t="s">
        <v>4198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96b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192</v>
      </c>
      <c r="N3183" s="7" t="s">
        <v>4004</v>
      </c>
      <c r="O3183" s="7">
        <v>196.0</v>
      </c>
      <c r="P3183" s="13" t="s">
        <v>4199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97a</v>
      </c>
      <c r="G3184" s="12" t="str">
        <f t="shared" si="7"/>
        <v>གོ་བདུན་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193</v>
      </c>
      <c r="N3184" s="7" t="s">
        <v>4004</v>
      </c>
      <c r="O3184" s="7">
        <v>197.0</v>
      </c>
      <c r="P3184" s="13" t="s">
        <v>4200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97b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194</v>
      </c>
      <c r="N3185" s="7" t="s">
        <v>4004</v>
      </c>
      <c r="O3185" s="7">
        <v>198.0</v>
      </c>
      <c r="P3185" s="13" t="s">
        <v>4201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98a</v>
      </c>
      <c r="G3186" s="12" t="str">
        <f t="shared" si="7"/>
        <v>གོ་བརྒྱད་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195</v>
      </c>
      <c r="N3186" s="7" t="s">
        <v>4004</v>
      </c>
      <c r="O3186" s="7">
        <v>199.0</v>
      </c>
      <c r="P3186" s="13" t="s">
        <v>4202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98b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196</v>
      </c>
      <c r="N3187" s="7" t="s">
        <v>4004</v>
      </c>
      <c r="O3187" s="7">
        <v>200.0</v>
      </c>
      <c r="P3187" s="13" t="s">
        <v>4203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99a</v>
      </c>
      <c r="G3188" s="12" t="str">
        <f t="shared" si="7"/>
        <v>གོ་དགུ་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197</v>
      </c>
      <c r="N3188" s="7" t="s">
        <v>4004</v>
      </c>
      <c r="O3188" s="7">
        <v>201.0</v>
      </c>
      <c r="P3188" s="13" t="s">
        <v>4204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99b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198</v>
      </c>
      <c r="N3189" s="7" t="s">
        <v>4004</v>
      </c>
      <c r="O3189" s="7">
        <v>202.0</v>
      </c>
      <c r="P3189" s="13" t="s">
        <v>4205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100a</v>
      </c>
      <c r="G3190" s="12" t="str">
        <f t="shared" si="7"/>
        <v>བརྒྱ་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199</v>
      </c>
      <c r="N3190" s="7" t="s">
        <v>4004</v>
      </c>
      <c r="O3190" s="7">
        <v>203.0</v>
      </c>
      <c r="P3190" s="13" t="s">
        <v>4206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100b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200</v>
      </c>
      <c r="N3191" s="7" t="s">
        <v>4004</v>
      </c>
      <c r="O3191" s="7">
        <v>204.0</v>
      </c>
      <c r="P3191" s="13" t="s">
        <v>4207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101a</v>
      </c>
      <c r="G3192" s="12" t="str">
        <f t="shared" si="7"/>
        <v>བརྒྱ་ 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201</v>
      </c>
      <c r="N3192" s="7" t="s">
        <v>4004</v>
      </c>
      <c r="O3192" s="7">
        <v>205.0</v>
      </c>
      <c r="P3192" s="13" t="s">
        <v>4208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101b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202</v>
      </c>
      <c r="N3193" s="7" t="s">
        <v>4004</v>
      </c>
      <c r="O3193" s="7">
        <v>206.0</v>
      </c>
      <c r="P3193" s="13" t="s">
        <v>4209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102a</v>
      </c>
      <c r="G3194" s="12" t="str">
        <f t="shared" si="7"/>
        <v>བརྒྱ་ 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203</v>
      </c>
      <c r="N3194" s="7" t="s">
        <v>4004</v>
      </c>
      <c r="O3194" s="7">
        <v>207.0</v>
      </c>
      <c r="P3194" s="13" t="s">
        <v>4210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102b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204</v>
      </c>
      <c r="N3195" s="7" t="s">
        <v>4004</v>
      </c>
      <c r="O3195" s="7">
        <v>208.0</v>
      </c>
      <c r="P3195" s="13" t="s">
        <v>4211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103a</v>
      </c>
      <c r="G3196" s="12" t="str">
        <f t="shared" si="7"/>
        <v>བརྒྱ་ 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205</v>
      </c>
      <c r="N3196" s="7" t="s">
        <v>4004</v>
      </c>
      <c r="O3196" s="7">
        <v>209.0</v>
      </c>
      <c r="P3196" s="13" t="s">
        <v>4212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103b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206</v>
      </c>
      <c r="N3197" s="7" t="s">
        <v>4004</v>
      </c>
      <c r="O3197" s="7">
        <v>210.0</v>
      </c>
      <c r="P3197" s="13" t="s">
        <v>4213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104a</v>
      </c>
      <c r="G3198" s="12" t="str">
        <f t="shared" si="7"/>
        <v>བརྒྱ་ 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207</v>
      </c>
      <c r="N3198" s="7" t="s">
        <v>4004</v>
      </c>
      <c r="O3198" s="7">
        <v>211.0</v>
      </c>
      <c r="P3198" s="13" t="s">
        <v>4214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104b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208</v>
      </c>
      <c r="N3199" s="7" t="s">
        <v>4004</v>
      </c>
      <c r="O3199" s="7">
        <v>212.0</v>
      </c>
      <c r="P3199" s="13" t="s">
        <v>4215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105a</v>
      </c>
      <c r="G3200" s="12" t="str">
        <f t="shared" si="7"/>
        <v>བརྒྱ་ 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209</v>
      </c>
      <c r="N3200" s="7" t="s">
        <v>4004</v>
      </c>
      <c r="O3200" s="7">
        <v>213.0</v>
      </c>
      <c r="P3200" s="13" t="s">
        <v>4216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105b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210</v>
      </c>
      <c r="N3201" s="7" t="s">
        <v>4004</v>
      </c>
      <c r="O3201" s="7">
        <v>214.0</v>
      </c>
      <c r="P3201" s="13" t="s">
        <v>4217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106a</v>
      </c>
      <c r="G3202" s="12" t="str">
        <f t="shared" si="7"/>
        <v>བརྒྱ་ 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211</v>
      </c>
      <c r="N3202" s="7" t="s">
        <v>4004</v>
      </c>
      <c r="O3202" s="7">
        <v>215.0</v>
      </c>
      <c r="P3202" s="13" t="s">
        <v>4218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106b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212</v>
      </c>
      <c r="N3203" s="7" t="s">
        <v>4004</v>
      </c>
      <c r="O3203" s="7">
        <v>216.0</v>
      </c>
      <c r="P3203" s="13" t="s">
        <v>4219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107a</v>
      </c>
      <c r="G3204" s="12" t="str">
        <f t="shared" si="7"/>
        <v>བརྒྱ་ 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213</v>
      </c>
      <c r="N3204" s="7" t="s">
        <v>4004</v>
      </c>
      <c r="O3204" s="7">
        <v>217.0</v>
      </c>
      <c r="P3204" s="13" t="s">
        <v>4220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107b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214</v>
      </c>
      <c r="N3205" s="7" t="s">
        <v>4004</v>
      </c>
      <c r="O3205" s="7">
        <v>218.0</v>
      </c>
      <c r="P3205" s="13" t="s">
        <v>4221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108a</v>
      </c>
      <c r="G3206" s="12" t="str">
        <f t="shared" si="7"/>
        <v>བརྒྱ་ 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215</v>
      </c>
      <c r="N3206" s="7" t="s">
        <v>4004</v>
      </c>
      <c r="O3206" s="7">
        <v>219.0</v>
      </c>
      <c r="P3206" s="13" t="s">
        <v>4222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108b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216</v>
      </c>
      <c r="N3207" s="7" t="s">
        <v>4004</v>
      </c>
      <c r="O3207" s="7">
        <v>220.0</v>
      </c>
      <c r="P3207" s="13" t="s">
        <v>4223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109a</v>
      </c>
      <c r="G3208" s="12" t="str">
        <f t="shared" si="7"/>
        <v>བརྒྱ་ 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217</v>
      </c>
      <c r="N3208" s="7" t="s">
        <v>4004</v>
      </c>
      <c r="O3208" s="7">
        <v>221.0</v>
      </c>
      <c r="P3208" s="13" t="s">
        <v>4224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109b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218</v>
      </c>
      <c r="N3209" s="7" t="s">
        <v>4004</v>
      </c>
      <c r="O3209" s="7">
        <v>222.0</v>
      </c>
      <c r="P3209" s="13" t="s">
        <v>4225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110a</v>
      </c>
      <c r="G3210" s="12" t="str">
        <f t="shared" si="7"/>
        <v>བརྒྱ་ བཅུ་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219</v>
      </c>
      <c r="N3210" s="7" t="s">
        <v>4004</v>
      </c>
      <c r="O3210" s="7">
        <v>223.0</v>
      </c>
      <c r="P3210" s="13" t="s">
        <v>4226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110b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220</v>
      </c>
      <c r="N3211" s="7" t="s">
        <v>4004</v>
      </c>
      <c r="O3211" s="7">
        <v>224.0</v>
      </c>
      <c r="P3211" s="13" t="s">
        <v>4227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111a</v>
      </c>
      <c r="G3212" s="12" t="str">
        <f t="shared" si="7"/>
        <v>བརྒྱ་ བཅུ་གཅིག་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221</v>
      </c>
      <c r="N3212" s="7" t="s">
        <v>4004</v>
      </c>
      <c r="O3212" s="7">
        <v>225.0</v>
      </c>
      <c r="P3212" s="13" t="s">
        <v>4228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111b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222</v>
      </c>
      <c r="N3213" s="7" t="s">
        <v>4004</v>
      </c>
      <c r="O3213" s="7">
        <v>226.0</v>
      </c>
      <c r="P3213" s="13" t="s">
        <v>4229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112a</v>
      </c>
      <c r="G3214" s="12" t="str">
        <f t="shared" si="7"/>
        <v>བརྒྱ་ བཅུ་གཉིས་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223</v>
      </c>
      <c r="N3214" s="7" t="s">
        <v>4004</v>
      </c>
      <c r="O3214" s="7">
        <v>227.0</v>
      </c>
      <c r="P3214" s="13" t="s">
        <v>4230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112b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224</v>
      </c>
      <c r="N3215" s="7" t="s">
        <v>4004</v>
      </c>
      <c r="O3215" s="7">
        <v>228.0</v>
      </c>
      <c r="P3215" s="13" t="s">
        <v>4231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113a</v>
      </c>
      <c r="G3216" s="12" t="str">
        <f t="shared" si="7"/>
        <v>བརྒྱ་ བཅུ་གསུམ་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225</v>
      </c>
      <c r="N3216" s="7" t="s">
        <v>4004</v>
      </c>
      <c r="O3216" s="7">
        <v>229.0</v>
      </c>
      <c r="P3216" s="13" t="s">
        <v>4232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113b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226</v>
      </c>
      <c r="N3217" s="7" t="s">
        <v>4004</v>
      </c>
      <c r="O3217" s="7">
        <v>230.0</v>
      </c>
      <c r="P3217" s="13" t="s">
        <v>4233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114a</v>
      </c>
      <c r="G3218" s="12" t="str">
        <f t="shared" si="7"/>
        <v>བརྒྱ་ བཅུ་བཞི་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227</v>
      </c>
      <c r="N3218" s="7" t="s">
        <v>4004</v>
      </c>
      <c r="O3218" s="7">
        <v>231.0</v>
      </c>
      <c r="P3218" s="13" t="s">
        <v>4234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114b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228</v>
      </c>
      <c r="N3219" s="7" t="s">
        <v>4004</v>
      </c>
      <c r="O3219" s="7">
        <v>232.0</v>
      </c>
      <c r="P3219" s="13" t="s">
        <v>4235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115a</v>
      </c>
      <c r="G3220" s="12" t="str">
        <f t="shared" si="7"/>
        <v>བརྒྱ་ བཅོ་ལྔ་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229</v>
      </c>
      <c r="N3220" s="7" t="s">
        <v>4004</v>
      </c>
      <c r="O3220" s="7">
        <v>233.0</v>
      </c>
      <c r="P3220" s="13" t="s">
        <v>4236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115b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230</v>
      </c>
      <c r="N3221" s="7" t="s">
        <v>4004</v>
      </c>
      <c r="O3221" s="7">
        <v>234.0</v>
      </c>
      <c r="P3221" s="13" t="s">
        <v>4237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116a</v>
      </c>
      <c r="G3222" s="12" t="str">
        <f t="shared" si="7"/>
        <v>བརྒྱ་ བཅུ་དྲུག་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231</v>
      </c>
      <c r="N3222" s="7" t="s">
        <v>4004</v>
      </c>
      <c r="O3222" s="7">
        <v>235.0</v>
      </c>
      <c r="P3222" s="13" t="s">
        <v>4238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116b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232</v>
      </c>
      <c r="N3223" s="7" t="s">
        <v>4004</v>
      </c>
      <c r="O3223" s="7">
        <v>236.0</v>
      </c>
      <c r="P3223" s="13" t="s">
        <v>4239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117a</v>
      </c>
      <c r="G3224" s="12" t="str">
        <f t="shared" si="7"/>
        <v>བརྒྱ་ བཅུ་བདུན་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233</v>
      </c>
      <c r="N3224" s="7" t="s">
        <v>4004</v>
      </c>
      <c r="O3224" s="7">
        <v>237.0</v>
      </c>
      <c r="P3224" s="13" t="s">
        <v>4240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117b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234</v>
      </c>
      <c r="N3225" s="7" t="s">
        <v>4004</v>
      </c>
      <c r="O3225" s="7">
        <v>238.0</v>
      </c>
      <c r="P3225" s="13" t="s">
        <v>4241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118a</v>
      </c>
      <c r="G3226" s="12" t="str">
        <f t="shared" si="7"/>
        <v>བརྒྱ་ བཅོ་བརྒྱད་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235</v>
      </c>
      <c r="N3226" s="7" t="s">
        <v>4004</v>
      </c>
      <c r="O3226" s="7">
        <v>239.0</v>
      </c>
      <c r="P3226" s="13" t="s">
        <v>4242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118b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236</v>
      </c>
      <c r="N3227" s="7" t="s">
        <v>4004</v>
      </c>
      <c r="O3227" s="7">
        <v>240.0</v>
      </c>
      <c r="P3227" s="13" t="s">
        <v>4243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119a</v>
      </c>
      <c r="G3228" s="12" t="str">
        <f t="shared" si="7"/>
        <v>བརྒྱ་ བཅུ་དགུ་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237</v>
      </c>
      <c r="N3228" s="7" t="s">
        <v>4004</v>
      </c>
      <c r="O3228" s="7">
        <v>241.0</v>
      </c>
      <c r="P3228" s="13" t="s">
        <v>4244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119b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238</v>
      </c>
      <c r="N3229" s="7" t="s">
        <v>4004</v>
      </c>
      <c r="O3229" s="7">
        <v>242.0</v>
      </c>
      <c r="P3229" s="13" t="s">
        <v>4245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120a</v>
      </c>
      <c r="G3230" s="12" t="str">
        <f t="shared" si="7"/>
        <v>བརྒྱ་ ཉི་ཤུ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239</v>
      </c>
      <c r="N3230" s="7" t="s">
        <v>4004</v>
      </c>
      <c r="O3230" s="7">
        <v>243.0</v>
      </c>
      <c r="P3230" s="13" t="s">
        <v>4246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120b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240</v>
      </c>
      <c r="N3231" s="7" t="s">
        <v>4004</v>
      </c>
      <c r="O3231" s="7">
        <v>244.0</v>
      </c>
      <c r="P3231" s="13" t="s">
        <v>4247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121a</v>
      </c>
      <c r="G3232" s="12" t="str">
        <f t="shared" si="7"/>
        <v>བརྒྱ་ ཉེར་གཅིག་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241</v>
      </c>
      <c r="N3232" s="7" t="s">
        <v>4004</v>
      </c>
      <c r="O3232" s="7">
        <v>245.0</v>
      </c>
      <c r="P3232" s="13" t="s">
        <v>4248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121b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242</v>
      </c>
      <c r="N3233" s="7" t="s">
        <v>4004</v>
      </c>
      <c r="O3233" s="7">
        <v>246.0</v>
      </c>
      <c r="P3233" s="13" t="s">
        <v>4249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122a</v>
      </c>
      <c r="G3234" s="12" t="str">
        <f t="shared" si="7"/>
        <v>བརྒྱ་ ཉེར་གཉིས་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243</v>
      </c>
      <c r="N3234" s="7" t="s">
        <v>4004</v>
      </c>
      <c r="O3234" s="7">
        <v>247.0</v>
      </c>
      <c r="P3234" s="13" t="s">
        <v>4250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122b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244</v>
      </c>
      <c r="N3235" s="7" t="s">
        <v>4004</v>
      </c>
      <c r="O3235" s="7">
        <v>248.0</v>
      </c>
      <c r="P3235" s="13" t="s">
        <v>4251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123a</v>
      </c>
      <c r="G3236" s="12" t="str">
        <f t="shared" si="7"/>
        <v>བརྒྱ་ ཉེར་གསུམ་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245</v>
      </c>
      <c r="N3236" s="7" t="s">
        <v>4004</v>
      </c>
      <c r="O3236" s="7">
        <v>249.0</v>
      </c>
      <c r="P3236" s="13" t="s">
        <v>4252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123b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246</v>
      </c>
      <c r="N3237" s="7" t="s">
        <v>4004</v>
      </c>
      <c r="O3237" s="7">
        <v>250.0</v>
      </c>
      <c r="P3237" s="13" t="s">
        <v>4253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124a</v>
      </c>
      <c r="G3238" s="12" t="str">
        <f t="shared" si="7"/>
        <v>བརྒྱ་ ཉེར་བཞི་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247</v>
      </c>
      <c r="N3238" s="7" t="s">
        <v>4004</v>
      </c>
      <c r="O3238" s="7">
        <v>251.0</v>
      </c>
      <c r="P3238" s="13" t="s">
        <v>4254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124b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248</v>
      </c>
      <c r="N3239" s="7" t="s">
        <v>4004</v>
      </c>
      <c r="O3239" s="7">
        <v>252.0</v>
      </c>
      <c r="P3239" s="13" t="s">
        <v>4255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125a</v>
      </c>
      <c r="G3240" s="12" t="str">
        <f t="shared" si="7"/>
        <v>བརྒྱ་ ཉེར་ལྔ་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249</v>
      </c>
      <c r="N3240" s="7" t="s">
        <v>4004</v>
      </c>
      <c r="O3240" s="7">
        <v>253.0</v>
      </c>
      <c r="P3240" s="13" t="s">
        <v>4256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125b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250</v>
      </c>
      <c r="N3241" s="7" t="s">
        <v>4004</v>
      </c>
      <c r="O3241" s="7">
        <v>254.0</v>
      </c>
      <c r="P3241" s="13" t="s">
        <v>4257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126a</v>
      </c>
      <c r="G3242" s="12" t="str">
        <f t="shared" si="7"/>
        <v>བརྒྱ་ ཉེར་དྲུག་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251</v>
      </c>
      <c r="N3242" s="7" t="s">
        <v>4004</v>
      </c>
      <c r="O3242" s="7">
        <v>255.0</v>
      </c>
      <c r="P3242" s="13" t="s">
        <v>4258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126b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252</v>
      </c>
      <c r="N3243" s="7" t="s">
        <v>4004</v>
      </c>
      <c r="O3243" s="7">
        <v>256.0</v>
      </c>
      <c r="P3243" s="13" t="s">
        <v>4259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127a</v>
      </c>
      <c r="G3244" s="12" t="str">
        <f t="shared" si="7"/>
        <v>བརྒྱ་ ཉེར་བདུན་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253</v>
      </c>
      <c r="N3244" s="7" t="s">
        <v>4004</v>
      </c>
      <c r="O3244" s="7">
        <v>257.0</v>
      </c>
      <c r="P3244" s="13" t="s">
        <v>4260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127b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254</v>
      </c>
      <c r="N3245" s="7" t="s">
        <v>4004</v>
      </c>
      <c r="O3245" s="7">
        <v>258.0</v>
      </c>
      <c r="P3245" s="13" t="s">
        <v>4261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128a</v>
      </c>
      <c r="G3246" s="12" t="str">
        <f t="shared" si="7"/>
        <v>བརྒྱ་ ཉེར་བརྒྱད་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255</v>
      </c>
      <c r="N3246" s="7" t="s">
        <v>4004</v>
      </c>
      <c r="O3246" s="7">
        <v>259.0</v>
      </c>
      <c r="P3246" s="13" t="s">
        <v>4262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128b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256</v>
      </c>
      <c r="N3247" s="7" t="s">
        <v>4004</v>
      </c>
      <c r="O3247" s="7">
        <v>260.0</v>
      </c>
      <c r="P3247" s="13" t="s">
        <v>4263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129a</v>
      </c>
      <c r="G3248" s="12" t="str">
        <f t="shared" si="7"/>
        <v>བརྒྱ་ ཉེར་དགུ་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257</v>
      </c>
      <c r="N3248" s="7" t="s">
        <v>4004</v>
      </c>
      <c r="O3248" s="7">
        <v>261.0</v>
      </c>
      <c r="P3248" s="13" t="s">
        <v>4264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129b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258</v>
      </c>
      <c r="N3249" s="7" t="s">
        <v>4004</v>
      </c>
      <c r="O3249" s="7">
        <v>262.0</v>
      </c>
      <c r="P3249" s="13" t="s">
        <v>4265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130a</v>
      </c>
      <c r="G3250" s="12" t="str">
        <f t="shared" si="7"/>
        <v>བརྒྱ་ སུམ་བཅུ་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259</v>
      </c>
      <c r="N3250" s="7" t="s">
        <v>4004</v>
      </c>
      <c r="O3250" s="7">
        <v>263.0</v>
      </c>
      <c r="P3250" s="13" t="s">
        <v>4266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130b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260</v>
      </c>
      <c r="N3251" s="7" t="s">
        <v>4004</v>
      </c>
      <c r="O3251" s="7">
        <v>264.0</v>
      </c>
      <c r="P3251" s="13" t="s">
        <v>4267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131a</v>
      </c>
      <c r="G3252" s="12" t="str">
        <f t="shared" si="7"/>
        <v>བརྒྱ་ སོ་གཅིག་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261</v>
      </c>
      <c r="N3252" s="7" t="s">
        <v>4004</v>
      </c>
      <c r="O3252" s="7">
        <v>265.0</v>
      </c>
      <c r="P3252" s="13" t="s">
        <v>4268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131b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262</v>
      </c>
      <c r="N3253" s="7" t="s">
        <v>4004</v>
      </c>
      <c r="O3253" s="7">
        <v>266.0</v>
      </c>
      <c r="P3253" s="13" t="s">
        <v>4269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132a</v>
      </c>
      <c r="G3254" s="12" t="str">
        <f t="shared" si="7"/>
        <v>བརྒྱ་ སོ་གཉིས་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263</v>
      </c>
      <c r="N3254" s="7" t="s">
        <v>4004</v>
      </c>
      <c r="O3254" s="7">
        <v>267.0</v>
      </c>
      <c r="P3254" s="13" t="s">
        <v>4270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132b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264</v>
      </c>
      <c r="N3255" s="7" t="s">
        <v>4004</v>
      </c>
      <c r="O3255" s="7">
        <v>268.0</v>
      </c>
      <c r="P3255" s="13" t="s">
        <v>4271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133a</v>
      </c>
      <c r="G3256" s="12" t="str">
        <f t="shared" si="7"/>
        <v>བརྒྱ་ སོ་གསུམ་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265</v>
      </c>
      <c r="N3256" s="7" t="s">
        <v>4004</v>
      </c>
      <c r="O3256" s="7">
        <v>269.0</v>
      </c>
      <c r="P3256" s="13" t="s">
        <v>4272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133b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266</v>
      </c>
      <c r="N3257" s="7" t="s">
        <v>4004</v>
      </c>
      <c r="O3257" s="7">
        <v>270.0</v>
      </c>
      <c r="P3257" s="13" t="s">
        <v>4273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134a</v>
      </c>
      <c r="G3258" s="12" t="str">
        <f t="shared" si="7"/>
        <v>བརྒྱ་ སོ་བཞི་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267</v>
      </c>
      <c r="N3258" s="7" t="s">
        <v>4004</v>
      </c>
      <c r="O3258" s="7">
        <v>271.0</v>
      </c>
      <c r="P3258" s="13" t="s">
        <v>4274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134b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268</v>
      </c>
      <c r="N3259" s="7" t="s">
        <v>4004</v>
      </c>
      <c r="O3259" s="7">
        <v>272.0</v>
      </c>
      <c r="P3259" s="13" t="s">
        <v>4275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135a</v>
      </c>
      <c r="G3260" s="12" t="str">
        <f t="shared" si="7"/>
        <v>བརྒྱ་ སོ་ལྔ་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269</v>
      </c>
      <c r="N3260" s="7" t="s">
        <v>4004</v>
      </c>
      <c r="O3260" s="7">
        <v>273.0</v>
      </c>
      <c r="P3260" s="13" t="s">
        <v>4276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135b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270</v>
      </c>
      <c r="N3261" s="7" t="s">
        <v>4004</v>
      </c>
      <c r="O3261" s="7">
        <v>274.0</v>
      </c>
      <c r="P3261" s="13" t="s">
        <v>4277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136a</v>
      </c>
      <c r="G3262" s="12" t="str">
        <f t="shared" si="7"/>
        <v>བརྒྱ་ སོ་དྲུག་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271</v>
      </c>
      <c r="N3262" s="7" t="s">
        <v>4004</v>
      </c>
      <c r="O3262" s="7">
        <v>275.0</v>
      </c>
      <c r="P3262" s="13" t="s">
        <v>4278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136b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272</v>
      </c>
      <c r="N3263" s="7" t="s">
        <v>4004</v>
      </c>
      <c r="O3263" s="7">
        <v>276.0</v>
      </c>
      <c r="P3263" s="13" t="s">
        <v>4279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137a</v>
      </c>
      <c r="G3264" s="12" t="str">
        <f t="shared" si="7"/>
        <v>བརྒྱ་ སོ་བདུན་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273</v>
      </c>
      <c r="N3264" s="7" t="s">
        <v>4004</v>
      </c>
      <c r="O3264" s="7">
        <v>277.0</v>
      </c>
      <c r="P3264" s="13" t="s">
        <v>4280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137b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274</v>
      </c>
      <c r="N3265" s="7" t="s">
        <v>4004</v>
      </c>
      <c r="O3265" s="7">
        <v>278.0</v>
      </c>
      <c r="P3265" s="13" t="s">
        <v>4281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138a</v>
      </c>
      <c r="G3266" s="12" t="str">
        <f t="shared" si="7"/>
        <v>བརྒྱ་ སོ་བརྒྱད་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275</v>
      </c>
      <c r="N3266" s="7" t="s">
        <v>4004</v>
      </c>
      <c r="O3266" s="7">
        <v>279.0</v>
      </c>
      <c r="P3266" s="13" t="s">
        <v>4282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138b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276</v>
      </c>
      <c r="N3267" s="7" t="s">
        <v>4004</v>
      </c>
      <c r="O3267" s="7">
        <v>280.0</v>
      </c>
      <c r="P3267" s="13" t="s">
        <v>4283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139a</v>
      </c>
      <c r="G3268" s="12" t="str">
        <f t="shared" si="7"/>
        <v>བརྒྱ་ སོ་དགུ་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277</v>
      </c>
      <c r="N3268" s="7" t="s">
        <v>4004</v>
      </c>
      <c r="O3268" s="7">
        <v>281.0</v>
      </c>
      <c r="P3268" s="13" t="s">
        <v>4284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139b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278</v>
      </c>
      <c r="N3269" s="7" t="s">
        <v>4004</v>
      </c>
      <c r="O3269" s="7">
        <v>282.0</v>
      </c>
      <c r="P3269" s="13" t="s">
        <v>4285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140a</v>
      </c>
      <c r="G3270" s="12" t="str">
        <f t="shared" si="7"/>
        <v>བརྒྱ་ བཞི་བཅུ་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279</v>
      </c>
      <c r="N3270" s="7" t="s">
        <v>4004</v>
      </c>
      <c r="O3270" s="7">
        <v>283.0</v>
      </c>
      <c r="P3270" s="13" t="s">
        <v>4286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140b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280</v>
      </c>
      <c r="N3271" s="7" t="s">
        <v>4004</v>
      </c>
      <c r="O3271" s="7">
        <v>284.0</v>
      </c>
      <c r="P3271" s="13" t="s">
        <v>4287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141a</v>
      </c>
      <c r="G3272" s="12" t="str">
        <f t="shared" si="7"/>
        <v>བརྒྱ་ ཞེ་གཅིག་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281</v>
      </c>
      <c r="N3272" s="7" t="s">
        <v>4004</v>
      </c>
      <c r="O3272" s="7">
        <v>285.0</v>
      </c>
      <c r="P3272" s="13" t="s">
        <v>4288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141b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282</v>
      </c>
      <c r="N3273" s="7" t="s">
        <v>4004</v>
      </c>
      <c r="O3273" s="7">
        <v>286.0</v>
      </c>
      <c r="P3273" s="13" t="s">
        <v>4289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142a</v>
      </c>
      <c r="G3274" s="12" t="str">
        <f t="shared" si="7"/>
        <v>བརྒྱ་ ཞེ་གཉིས་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283</v>
      </c>
      <c r="N3274" s="7" t="s">
        <v>4004</v>
      </c>
      <c r="O3274" s="7">
        <v>287.0</v>
      </c>
      <c r="P3274" s="13" t="s">
        <v>4290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142b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284</v>
      </c>
      <c r="N3275" s="7" t="s">
        <v>4004</v>
      </c>
      <c r="O3275" s="7">
        <v>288.0</v>
      </c>
      <c r="P3275" s="13" t="s">
        <v>4291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143a</v>
      </c>
      <c r="G3276" s="12" t="str">
        <f t="shared" si="7"/>
        <v>བརྒྱ་ ཞེ་གསུམ་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285</v>
      </c>
      <c r="N3276" s="7" t="s">
        <v>4004</v>
      </c>
      <c r="O3276" s="7">
        <v>289.0</v>
      </c>
      <c r="P3276" s="13" t="s">
        <v>4292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143b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286</v>
      </c>
      <c r="N3277" s="7" t="s">
        <v>4004</v>
      </c>
      <c r="O3277" s="7">
        <v>290.0</v>
      </c>
      <c r="P3277" s="13" t="s">
        <v>4293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144a</v>
      </c>
      <c r="G3278" s="12" t="str">
        <f t="shared" si="7"/>
        <v>བརྒྱ་ ཞེ་བཞི་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287</v>
      </c>
      <c r="N3278" s="7" t="s">
        <v>4004</v>
      </c>
      <c r="O3278" s="7">
        <v>291.0</v>
      </c>
      <c r="P3278" s="13" t="s">
        <v>4294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144b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288</v>
      </c>
      <c r="N3279" s="7" t="s">
        <v>4004</v>
      </c>
      <c r="O3279" s="7">
        <v>292.0</v>
      </c>
      <c r="P3279" s="13" t="s">
        <v>4295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145a</v>
      </c>
      <c r="G3280" s="12" t="str">
        <f t="shared" si="7"/>
        <v>བརྒྱ་ ཞེ་ལྔ་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289</v>
      </c>
      <c r="N3280" s="7" t="s">
        <v>4004</v>
      </c>
      <c r="O3280" s="7">
        <v>293.0</v>
      </c>
      <c r="P3280" s="13" t="s">
        <v>4296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145b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290</v>
      </c>
      <c r="N3281" s="7" t="s">
        <v>4004</v>
      </c>
      <c r="O3281" s="7">
        <v>294.0</v>
      </c>
      <c r="P3281" s="13" t="s">
        <v>4297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146a</v>
      </c>
      <c r="G3282" s="12" t="str">
        <f t="shared" si="7"/>
        <v>བརྒྱ་ ཞེ་དྲུག་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291</v>
      </c>
      <c r="N3282" s="7" t="s">
        <v>4004</v>
      </c>
      <c r="O3282" s="7">
        <v>295.0</v>
      </c>
      <c r="P3282" s="13" t="s">
        <v>4298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146b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292</v>
      </c>
      <c r="N3283" s="7" t="s">
        <v>4004</v>
      </c>
      <c r="O3283" s="7">
        <v>296.0</v>
      </c>
      <c r="P3283" s="13" t="s">
        <v>4299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147a</v>
      </c>
      <c r="G3284" s="12" t="str">
        <f t="shared" si="7"/>
        <v>བརྒྱ་ ཞེ་བདུན་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293</v>
      </c>
      <c r="N3284" s="7" t="s">
        <v>4004</v>
      </c>
      <c r="O3284" s="7">
        <v>297.0</v>
      </c>
      <c r="P3284" s="13" t="s">
        <v>4300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147b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294</v>
      </c>
      <c r="N3285" s="7" t="s">
        <v>4004</v>
      </c>
      <c r="O3285" s="7">
        <v>298.0</v>
      </c>
      <c r="P3285" s="13" t="s">
        <v>4301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148a</v>
      </c>
      <c r="G3286" s="12" t="str">
        <f t="shared" si="7"/>
        <v>བརྒྱ་ ཞེ་བརྒྱད་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295</v>
      </c>
      <c r="N3286" s="7" t="s">
        <v>4004</v>
      </c>
      <c r="O3286" s="7">
        <v>299.0</v>
      </c>
      <c r="P3286" s="13" t="s">
        <v>4302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148b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296</v>
      </c>
      <c r="N3287" s="7" t="s">
        <v>4004</v>
      </c>
      <c r="O3287" s="7">
        <v>300.0</v>
      </c>
      <c r="P3287" s="13" t="s">
        <v>4303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149a</v>
      </c>
      <c r="G3288" s="12" t="str">
        <f t="shared" si="7"/>
        <v>བརྒྱ་ ཞེ་དགུ་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297</v>
      </c>
      <c r="N3288" s="7" t="s">
        <v>4004</v>
      </c>
      <c r="O3288" s="7">
        <v>301.0</v>
      </c>
      <c r="P3288" s="13" t="s">
        <v>4304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149b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298</v>
      </c>
      <c r="N3289" s="7" t="s">
        <v>4004</v>
      </c>
      <c r="O3289" s="7">
        <v>302.0</v>
      </c>
      <c r="P3289" s="13" t="s">
        <v>4305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150a</v>
      </c>
      <c r="G3290" s="12" t="str">
        <f t="shared" si="7"/>
        <v>བརྒྱ་ ལྔ་བཅུ་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299</v>
      </c>
      <c r="N3290" s="7" t="s">
        <v>4004</v>
      </c>
      <c r="O3290" s="7">
        <v>303.0</v>
      </c>
      <c r="P3290" s="13" t="s">
        <v>4306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150b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300</v>
      </c>
      <c r="N3291" s="7" t="s">
        <v>4004</v>
      </c>
      <c r="O3291" s="7">
        <v>304.0</v>
      </c>
      <c r="P3291" s="13" t="s">
        <v>4307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151a</v>
      </c>
      <c r="G3292" s="12" t="str">
        <f t="shared" si="7"/>
        <v>བརྒྱ་ ང་གཅིག་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301</v>
      </c>
      <c r="N3292" s="7" t="s">
        <v>4004</v>
      </c>
      <c r="O3292" s="7">
        <v>305.0</v>
      </c>
      <c r="P3292" s="13" t="s">
        <v>4308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151b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302</v>
      </c>
      <c r="N3293" s="7" t="s">
        <v>4004</v>
      </c>
      <c r="O3293" s="7">
        <v>306.0</v>
      </c>
      <c r="P3293" s="13" t="s">
        <v>4309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152a</v>
      </c>
      <c r="G3294" s="12" t="str">
        <f t="shared" si="7"/>
        <v>བརྒྱ་ ང་གཉིས་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303</v>
      </c>
      <c r="N3294" s="7" t="s">
        <v>4004</v>
      </c>
      <c r="O3294" s="7">
        <v>307.0</v>
      </c>
      <c r="P3294" s="13" t="s">
        <v>4310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152b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304</v>
      </c>
      <c r="N3295" s="7" t="s">
        <v>4004</v>
      </c>
      <c r="O3295" s="7">
        <v>308.0</v>
      </c>
      <c r="P3295" s="13" t="s">
        <v>4311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153a</v>
      </c>
      <c r="G3296" s="12" t="str">
        <f t="shared" si="7"/>
        <v>བརྒྱ་ ང་གསུམ་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305</v>
      </c>
      <c r="N3296" s="7" t="s">
        <v>4004</v>
      </c>
      <c r="O3296" s="7">
        <v>309.0</v>
      </c>
      <c r="P3296" s="13" t="s">
        <v>4312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153b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306</v>
      </c>
      <c r="N3297" s="7" t="s">
        <v>4004</v>
      </c>
      <c r="O3297" s="7">
        <v>310.0</v>
      </c>
      <c r="P3297" s="13" t="s">
        <v>4313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154a</v>
      </c>
      <c r="G3298" s="12" t="str">
        <f t="shared" si="7"/>
        <v>བརྒྱ་ ང་བཞི་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307</v>
      </c>
      <c r="N3298" s="7" t="s">
        <v>4004</v>
      </c>
      <c r="O3298" s="7">
        <v>311.0</v>
      </c>
      <c r="P3298" s="13" t="s">
        <v>4314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154b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308</v>
      </c>
      <c r="N3299" s="7" t="s">
        <v>4004</v>
      </c>
      <c r="O3299" s="7">
        <v>312.0</v>
      </c>
      <c r="P3299" s="13" t="s">
        <v>4315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155a</v>
      </c>
      <c r="G3300" s="12" t="str">
        <f t="shared" si="7"/>
        <v>བརྒྱ་ ང་ལྔ་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309</v>
      </c>
      <c r="N3300" s="7" t="s">
        <v>4004</v>
      </c>
      <c r="O3300" s="7">
        <v>313.0</v>
      </c>
      <c r="P3300" s="13" t="s">
        <v>4316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155b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310</v>
      </c>
      <c r="N3301" s="7" t="s">
        <v>4004</v>
      </c>
      <c r="O3301" s="7">
        <v>314.0</v>
      </c>
      <c r="P3301" s="13" t="s">
        <v>4317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156a</v>
      </c>
      <c r="G3302" s="12" t="str">
        <f t="shared" si="7"/>
        <v>བརྒྱ་ ང་དྲུག་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311</v>
      </c>
      <c r="N3302" s="7" t="s">
        <v>4004</v>
      </c>
      <c r="O3302" s="7">
        <v>315.0</v>
      </c>
      <c r="P3302" s="13" t="s">
        <v>4318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156b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312</v>
      </c>
      <c r="N3303" s="7" t="s">
        <v>4004</v>
      </c>
      <c r="O3303" s="7">
        <v>316.0</v>
      </c>
      <c r="P3303" s="13" t="s">
        <v>4319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157a</v>
      </c>
      <c r="G3304" s="12" t="str">
        <f t="shared" si="7"/>
        <v>བརྒྱ་ ང་བདུན་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313</v>
      </c>
      <c r="N3304" s="7" t="s">
        <v>4004</v>
      </c>
      <c r="O3304" s="7">
        <v>317.0</v>
      </c>
      <c r="P3304" s="13" t="s">
        <v>4320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157b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314</v>
      </c>
      <c r="N3305" s="7" t="s">
        <v>4004</v>
      </c>
      <c r="O3305" s="7">
        <v>318.0</v>
      </c>
      <c r="P3305" s="13" t="s">
        <v>4321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158a</v>
      </c>
      <c r="G3306" s="12" t="str">
        <f t="shared" si="7"/>
        <v>བརྒྱ་ ང་བརྒྱད་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315</v>
      </c>
      <c r="N3306" s="7" t="s">
        <v>4004</v>
      </c>
      <c r="O3306" s="7">
        <v>319.0</v>
      </c>
      <c r="P3306" s="13" t="s">
        <v>4322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158b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316</v>
      </c>
      <c r="N3307" s="7" t="s">
        <v>4004</v>
      </c>
      <c r="O3307" s="7">
        <v>320.0</v>
      </c>
      <c r="P3307" s="13" t="s">
        <v>4323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159a</v>
      </c>
      <c r="G3308" s="12" t="str">
        <f t="shared" si="7"/>
        <v>བརྒྱ་ ང་དགུ་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317</v>
      </c>
      <c r="N3308" s="7" t="s">
        <v>4004</v>
      </c>
      <c r="O3308" s="7">
        <v>321.0</v>
      </c>
      <c r="P3308" s="13" t="s">
        <v>4324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159b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318</v>
      </c>
      <c r="N3309" s="7" t="s">
        <v>4004</v>
      </c>
      <c r="O3309" s="7">
        <v>322.0</v>
      </c>
      <c r="P3309" s="13" t="s">
        <v>4325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160a</v>
      </c>
      <c r="G3310" s="12" t="str">
        <f t="shared" si="7"/>
        <v>བརྒྱ་ དྲུག་བཅུ་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319</v>
      </c>
      <c r="N3310" s="7" t="s">
        <v>4004</v>
      </c>
      <c r="O3310" s="7">
        <v>323.0</v>
      </c>
      <c r="P3310" s="13" t="s">
        <v>4326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160b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320</v>
      </c>
      <c r="N3311" s="7" t="s">
        <v>4004</v>
      </c>
      <c r="O3311" s="7">
        <v>324.0</v>
      </c>
      <c r="P3311" s="13" t="s">
        <v>4327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161a</v>
      </c>
      <c r="G3312" s="12" t="str">
        <f t="shared" si="7"/>
        <v>བརྒྱ་ རེ་གཅིག་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321</v>
      </c>
      <c r="N3312" s="7" t="s">
        <v>4004</v>
      </c>
      <c r="O3312" s="7">
        <v>325.0</v>
      </c>
      <c r="P3312" s="13" t="s">
        <v>4328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161b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322</v>
      </c>
      <c r="N3313" s="7" t="s">
        <v>4004</v>
      </c>
      <c r="O3313" s="7">
        <v>326.0</v>
      </c>
      <c r="P3313" s="13" t="s">
        <v>4329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162a</v>
      </c>
      <c r="G3314" s="12" t="str">
        <f t="shared" si="7"/>
        <v>བརྒྱ་ རེ་གཉིས་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323</v>
      </c>
      <c r="N3314" s="7" t="s">
        <v>4004</v>
      </c>
      <c r="O3314" s="7">
        <v>327.0</v>
      </c>
      <c r="P3314" s="13" t="s">
        <v>4330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162b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324</v>
      </c>
      <c r="N3315" s="7" t="s">
        <v>4004</v>
      </c>
      <c r="O3315" s="7">
        <v>328.0</v>
      </c>
      <c r="P3315" s="13" t="s">
        <v>4331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163a</v>
      </c>
      <c r="G3316" s="12" t="str">
        <f t="shared" si="7"/>
        <v>བརྒྱ་ རེ་གསུམ་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325</v>
      </c>
      <c r="N3316" s="7" t="s">
        <v>4004</v>
      </c>
      <c r="O3316" s="7">
        <v>329.0</v>
      </c>
      <c r="P3316" s="13" t="s">
        <v>4332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163b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326</v>
      </c>
      <c r="N3317" s="7" t="s">
        <v>4004</v>
      </c>
      <c r="O3317" s="7">
        <v>330.0</v>
      </c>
      <c r="P3317" s="13" t="s">
        <v>4333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164a</v>
      </c>
      <c r="G3318" s="12" t="str">
        <f t="shared" si="7"/>
        <v>བརྒྱ་ རེ་བཞི་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327</v>
      </c>
      <c r="N3318" s="7" t="s">
        <v>4004</v>
      </c>
      <c r="O3318" s="7">
        <v>331.0</v>
      </c>
      <c r="P3318" s="13" t="s">
        <v>4334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164b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328</v>
      </c>
      <c r="N3319" s="7" t="s">
        <v>4004</v>
      </c>
      <c r="O3319" s="7">
        <v>332.0</v>
      </c>
      <c r="P3319" s="13" t="s">
        <v>4335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165a</v>
      </c>
      <c r="G3320" s="12" t="str">
        <f t="shared" si="7"/>
        <v>བརྒྱ་ རེ་ལྔ་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329</v>
      </c>
      <c r="N3320" s="7" t="s">
        <v>4004</v>
      </c>
      <c r="O3320" s="7">
        <v>333.0</v>
      </c>
      <c r="P3320" s="13" t="s">
        <v>4336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165b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330</v>
      </c>
      <c r="N3321" s="7" t="s">
        <v>4004</v>
      </c>
      <c r="O3321" s="7">
        <v>334.0</v>
      </c>
      <c r="P3321" s="13" t="s">
        <v>4337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166a</v>
      </c>
      <c r="G3322" s="12" t="str">
        <f t="shared" si="7"/>
        <v>བརྒྱ་ རེ་དྲུག་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331</v>
      </c>
      <c r="N3322" s="7" t="s">
        <v>4004</v>
      </c>
      <c r="O3322" s="7">
        <v>335.0</v>
      </c>
      <c r="P3322" s="13" t="s">
        <v>4338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166b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332</v>
      </c>
      <c r="N3323" s="7" t="s">
        <v>4004</v>
      </c>
      <c r="O3323" s="7">
        <v>336.0</v>
      </c>
      <c r="P3323" s="13" t="s">
        <v>4339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167a</v>
      </c>
      <c r="G3324" s="12" t="str">
        <f t="shared" si="7"/>
        <v>བརྒྱ་ རེ་བདུན་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333</v>
      </c>
      <c r="N3324" s="7" t="s">
        <v>4004</v>
      </c>
      <c r="O3324" s="7">
        <v>337.0</v>
      </c>
      <c r="P3324" s="13" t="s">
        <v>4340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167b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334</v>
      </c>
      <c r="N3325" s="7" t="s">
        <v>4004</v>
      </c>
      <c r="O3325" s="7">
        <v>338.0</v>
      </c>
      <c r="P3325" s="13" t="s">
        <v>4341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168a</v>
      </c>
      <c r="G3326" s="12" t="str">
        <f t="shared" si="7"/>
        <v>བརྒྱ་ རེ་བརྒྱད་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335</v>
      </c>
      <c r="N3326" s="7" t="s">
        <v>4004</v>
      </c>
      <c r="O3326" s="7">
        <v>339.0</v>
      </c>
      <c r="P3326" s="13" t="s">
        <v>4342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168b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336</v>
      </c>
      <c r="N3327" s="7" t="s">
        <v>4004</v>
      </c>
      <c r="O3327" s="7">
        <v>340.0</v>
      </c>
      <c r="P3327" s="13" t="s">
        <v>4343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169a</v>
      </c>
      <c r="G3328" s="12" t="str">
        <f t="shared" si="7"/>
        <v>བརྒྱ་ རེ་དགུ་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337</v>
      </c>
      <c r="N3328" s="7" t="s">
        <v>4004</v>
      </c>
      <c r="O3328" s="7">
        <v>341.0</v>
      </c>
      <c r="P3328" s="13" t="s">
        <v>4344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169b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338</v>
      </c>
      <c r="N3329" s="7" t="s">
        <v>4004</v>
      </c>
      <c r="O3329" s="7">
        <v>342.0</v>
      </c>
      <c r="P3329" s="13" t="s">
        <v>4345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170a</v>
      </c>
      <c r="G3330" s="12" t="str">
        <f t="shared" si="7"/>
        <v>བརྒྱ་ བདུན་བཅུ་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339</v>
      </c>
      <c r="N3330" s="7" t="s">
        <v>4004</v>
      </c>
      <c r="O3330" s="7">
        <v>343.0</v>
      </c>
      <c r="P3330" s="13" t="s">
        <v>4346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170b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340</v>
      </c>
      <c r="N3331" s="7" t="s">
        <v>4004</v>
      </c>
      <c r="O3331" s="7">
        <v>344.0</v>
      </c>
      <c r="P3331" s="13" t="s">
        <v>4347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171a</v>
      </c>
      <c r="G3332" s="12" t="str">
        <f t="shared" si="7"/>
        <v>བརྒྱ་ དོན་གཅིག་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341</v>
      </c>
      <c r="N3332" s="7" t="s">
        <v>4004</v>
      </c>
      <c r="O3332" s="7">
        <v>345.0</v>
      </c>
      <c r="P3332" s="13" t="s">
        <v>4348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171b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342</v>
      </c>
      <c r="N3333" s="7" t="s">
        <v>4004</v>
      </c>
      <c r="O3333" s="7">
        <v>346.0</v>
      </c>
      <c r="P3333" s="13" t="s">
        <v>4349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172a</v>
      </c>
      <c r="G3334" s="12" t="str">
        <f t="shared" si="7"/>
        <v>བརྒྱ་ དོན་གཉིས་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343</v>
      </c>
      <c r="N3334" s="7" t="s">
        <v>4004</v>
      </c>
      <c r="O3334" s="7">
        <v>347.0</v>
      </c>
      <c r="P3334" s="13" t="s">
        <v>4350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172b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344</v>
      </c>
      <c r="N3335" s="7" t="s">
        <v>4004</v>
      </c>
      <c r="O3335" s="7">
        <v>348.0</v>
      </c>
      <c r="P3335" s="13" t="s">
        <v>4351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173a</v>
      </c>
      <c r="G3336" s="12" t="str">
        <f t="shared" si="7"/>
        <v>བརྒྱ་ དོན་གསུམ་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345</v>
      </c>
      <c r="N3336" s="7" t="s">
        <v>4004</v>
      </c>
      <c r="O3336" s="7">
        <v>349.0</v>
      </c>
      <c r="P3336" s="13" t="s">
        <v>4352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173b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346</v>
      </c>
      <c r="N3337" s="7" t="s">
        <v>4004</v>
      </c>
      <c r="O3337" s="7">
        <v>350.0</v>
      </c>
      <c r="P3337" s="13" t="s">
        <v>4353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174a</v>
      </c>
      <c r="G3338" s="12" t="str">
        <f t="shared" si="7"/>
        <v>བརྒྱ་ དོན་བཞི་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347</v>
      </c>
      <c r="N3338" s="7" t="s">
        <v>4004</v>
      </c>
      <c r="O3338" s="7">
        <v>351.0</v>
      </c>
      <c r="P3338" s="13" t="s">
        <v>4354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174b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348</v>
      </c>
      <c r="N3339" s="7" t="s">
        <v>4004</v>
      </c>
      <c r="O3339" s="7">
        <v>352.0</v>
      </c>
      <c r="P3339" s="13" t="s">
        <v>4355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175a</v>
      </c>
      <c r="G3340" s="12" t="str">
        <f t="shared" si="7"/>
        <v>བརྒྱ་ དོན་ལྔ་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349</v>
      </c>
      <c r="N3340" s="7" t="s">
        <v>4004</v>
      </c>
      <c r="O3340" s="7">
        <v>353.0</v>
      </c>
      <c r="P3340" s="13" t="s">
        <v>4356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175b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350</v>
      </c>
      <c r="N3341" s="7" t="s">
        <v>4004</v>
      </c>
      <c r="O3341" s="7">
        <v>354.0</v>
      </c>
      <c r="P3341" s="13" t="s">
        <v>4357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176a</v>
      </c>
      <c r="G3342" s="12" t="str">
        <f t="shared" si="7"/>
        <v>བརྒྱ་ དོན་དྲུག་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351</v>
      </c>
      <c r="N3342" s="7" t="s">
        <v>4004</v>
      </c>
      <c r="O3342" s="7">
        <v>355.0</v>
      </c>
      <c r="P3342" s="13" t="s">
        <v>4358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176b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352</v>
      </c>
      <c r="N3343" s="7" t="s">
        <v>4004</v>
      </c>
      <c r="O3343" s="7">
        <v>356.0</v>
      </c>
      <c r="P3343" s="13" t="s">
        <v>4359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177a</v>
      </c>
      <c r="G3344" s="12" t="str">
        <f t="shared" si="7"/>
        <v>བརྒྱ་ དོན་བདུན་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353</v>
      </c>
      <c r="N3344" s="7" t="s">
        <v>4004</v>
      </c>
      <c r="O3344" s="7">
        <v>357.0</v>
      </c>
      <c r="P3344" s="13" t="s">
        <v>4360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177b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354</v>
      </c>
      <c r="N3345" s="7" t="s">
        <v>4004</v>
      </c>
      <c r="O3345" s="7">
        <v>358.0</v>
      </c>
      <c r="P3345" s="13" t="s">
        <v>4361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178a</v>
      </c>
      <c r="G3346" s="12" t="str">
        <f t="shared" si="7"/>
        <v>བརྒྱ་ དོན་བརྒྱད་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355</v>
      </c>
      <c r="N3346" s="7" t="s">
        <v>4004</v>
      </c>
      <c r="O3346" s="7">
        <v>359.0</v>
      </c>
      <c r="P3346" s="13" t="s">
        <v>4362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178b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356</v>
      </c>
      <c r="N3347" s="7" t="s">
        <v>4004</v>
      </c>
      <c r="O3347" s="7">
        <v>360.0</v>
      </c>
      <c r="P3347" s="13" t="s">
        <v>4363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179a</v>
      </c>
      <c r="G3348" s="12" t="str">
        <f t="shared" si="7"/>
        <v>བརྒྱ་ དོན་དགུ་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357</v>
      </c>
      <c r="N3348" s="7" t="s">
        <v>4004</v>
      </c>
      <c r="O3348" s="7">
        <v>361.0</v>
      </c>
      <c r="P3348" s="13" t="s">
        <v>4364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179b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358</v>
      </c>
      <c r="N3349" s="7" t="s">
        <v>4004</v>
      </c>
      <c r="O3349" s="7">
        <v>362.0</v>
      </c>
      <c r="P3349" s="13" t="s">
        <v>4365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180a</v>
      </c>
      <c r="G3350" s="12" t="str">
        <f t="shared" si="7"/>
        <v>བརྒྱ་ བརྒྱད་བཅུ་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359</v>
      </c>
      <c r="N3350" s="7" t="s">
        <v>4004</v>
      </c>
      <c r="O3350" s="7">
        <v>363.0</v>
      </c>
      <c r="P3350" s="13" t="s">
        <v>4366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180b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360</v>
      </c>
      <c r="N3351" s="7" t="s">
        <v>4004</v>
      </c>
      <c r="O3351" s="7">
        <v>364.0</v>
      </c>
      <c r="P3351" s="13" t="s">
        <v>4367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181a</v>
      </c>
      <c r="G3352" s="12" t="str">
        <f t="shared" si="7"/>
        <v>བརྒྱ་ གྱ་གཅིག་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361</v>
      </c>
      <c r="N3352" s="7" t="s">
        <v>4004</v>
      </c>
      <c r="O3352" s="7">
        <v>365.0</v>
      </c>
      <c r="P3352" s="13" t="s">
        <v>4368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181b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362</v>
      </c>
      <c r="N3353" s="7" t="s">
        <v>4004</v>
      </c>
      <c r="O3353" s="7">
        <v>366.0</v>
      </c>
      <c r="P3353" s="13" t="s">
        <v>4369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182a</v>
      </c>
      <c r="G3354" s="12" t="str">
        <f t="shared" si="7"/>
        <v>བརྒྱ་ གྱ་གཉིས་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363</v>
      </c>
      <c r="N3354" s="7" t="s">
        <v>4004</v>
      </c>
      <c r="O3354" s="7">
        <v>367.0</v>
      </c>
      <c r="P3354" s="13" t="s">
        <v>4370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182b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364</v>
      </c>
      <c r="N3355" s="7" t="s">
        <v>4004</v>
      </c>
      <c r="O3355" s="7">
        <v>368.0</v>
      </c>
      <c r="P3355" s="13" t="s">
        <v>4371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183a</v>
      </c>
      <c r="G3356" s="12" t="str">
        <f t="shared" si="7"/>
        <v>བརྒྱ་ གྱ་གསུམ་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365</v>
      </c>
      <c r="N3356" s="7" t="s">
        <v>4004</v>
      </c>
      <c r="O3356" s="7">
        <v>369.0</v>
      </c>
      <c r="P3356" s="13" t="s">
        <v>4372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183b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366</v>
      </c>
      <c r="N3357" s="7" t="s">
        <v>4004</v>
      </c>
      <c r="O3357" s="7">
        <v>370.0</v>
      </c>
      <c r="P3357" s="13" t="s">
        <v>4373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184a</v>
      </c>
      <c r="G3358" s="12" t="str">
        <f t="shared" si="7"/>
        <v>བརྒྱ་ གྱ་བཞི་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367</v>
      </c>
      <c r="N3358" s="7" t="s">
        <v>4004</v>
      </c>
      <c r="O3358" s="7">
        <v>371.0</v>
      </c>
      <c r="P3358" s="13" t="s">
        <v>4374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184b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368</v>
      </c>
      <c r="N3359" s="7" t="s">
        <v>4004</v>
      </c>
      <c r="O3359" s="7">
        <v>372.0</v>
      </c>
      <c r="P3359" s="13" t="s">
        <v>4375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185a</v>
      </c>
      <c r="G3360" s="12" t="str">
        <f t="shared" si="7"/>
        <v>བརྒྱ་ གྱ་ལྔ་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369</v>
      </c>
      <c r="N3360" s="7" t="s">
        <v>4004</v>
      </c>
      <c r="O3360" s="7">
        <v>373.0</v>
      </c>
      <c r="P3360" s="13" t="s">
        <v>4376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185b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370</v>
      </c>
      <c r="N3361" s="7" t="s">
        <v>4004</v>
      </c>
      <c r="O3361" s="7">
        <v>374.0</v>
      </c>
      <c r="P3361" s="13" t="s">
        <v>4377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186a</v>
      </c>
      <c r="G3362" s="12" t="str">
        <f t="shared" si="7"/>
        <v>བརྒྱ་ གྱ་དྲུག་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371</v>
      </c>
      <c r="N3362" s="7" t="s">
        <v>4004</v>
      </c>
      <c r="O3362" s="7">
        <v>375.0</v>
      </c>
      <c r="P3362" s="13" t="s">
        <v>4378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186b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372</v>
      </c>
      <c r="N3363" s="7" t="s">
        <v>4004</v>
      </c>
      <c r="O3363" s="7">
        <v>376.0</v>
      </c>
      <c r="P3363" s="13" t="s">
        <v>4379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187a</v>
      </c>
      <c r="G3364" s="12" t="str">
        <f t="shared" si="7"/>
        <v>བརྒྱ་ གྱ་བདུན་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373</v>
      </c>
      <c r="N3364" s="7" t="s">
        <v>4004</v>
      </c>
      <c r="O3364" s="7">
        <v>377.0</v>
      </c>
      <c r="P3364" s="13" t="s">
        <v>4380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187b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374</v>
      </c>
      <c r="N3365" s="7" t="s">
        <v>4004</v>
      </c>
      <c r="O3365" s="7">
        <v>378.0</v>
      </c>
      <c r="P3365" s="13" t="s">
        <v>4381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188a</v>
      </c>
      <c r="G3366" s="12" t="str">
        <f t="shared" si="7"/>
        <v>བརྒྱ་ གྱ་བརྒྱད་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375</v>
      </c>
      <c r="N3366" s="7" t="s">
        <v>4004</v>
      </c>
      <c r="O3366" s="7">
        <v>379.0</v>
      </c>
      <c r="P3366" s="13" t="s">
        <v>4382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188b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376</v>
      </c>
      <c r="N3367" s="7" t="s">
        <v>4004</v>
      </c>
      <c r="O3367" s="7">
        <v>380.0</v>
      </c>
      <c r="P3367" s="13" t="s">
        <v>4383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189a</v>
      </c>
      <c r="G3368" s="12" t="str">
        <f t="shared" si="7"/>
        <v>བརྒྱ་ གྱ་དགུ་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377</v>
      </c>
      <c r="N3368" s="7" t="s">
        <v>4004</v>
      </c>
      <c r="O3368" s="7">
        <v>381.0</v>
      </c>
      <c r="P3368" s="13" t="s">
        <v>4384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189b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378</v>
      </c>
      <c r="N3369" s="7" t="s">
        <v>4004</v>
      </c>
      <c r="O3369" s="7">
        <v>382.0</v>
      </c>
      <c r="P3369" s="13" t="s">
        <v>4385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190a</v>
      </c>
      <c r="G3370" s="12" t="str">
        <f t="shared" si="7"/>
        <v>བརྒྱ་ དགུ་བཅུ་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379</v>
      </c>
      <c r="N3370" s="7" t="s">
        <v>4004</v>
      </c>
      <c r="O3370" s="7">
        <v>383.0</v>
      </c>
      <c r="P3370" s="13" t="s">
        <v>4386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190b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380</v>
      </c>
      <c r="N3371" s="7" t="s">
        <v>4004</v>
      </c>
      <c r="O3371" s="7">
        <v>384.0</v>
      </c>
      <c r="P3371" s="13" t="s">
        <v>4387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191a</v>
      </c>
      <c r="G3372" s="12" t="str">
        <f t="shared" si="7"/>
        <v>བརྒྱ་ གོ་གཅིག་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381</v>
      </c>
      <c r="N3372" s="7" t="s">
        <v>4004</v>
      </c>
      <c r="O3372" s="7">
        <v>385.0</v>
      </c>
      <c r="P3372" s="13" t="s">
        <v>4388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191b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382</v>
      </c>
      <c r="N3373" s="7" t="s">
        <v>4004</v>
      </c>
      <c r="O3373" s="7">
        <v>386.0</v>
      </c>
      <c r="P3373" s="13" t="s">
        <v>4389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192a</v>
      </c>
      <c r="G3374" s="12" t="str">
        <f t="shared" si="7"/>
        <v>བརྒྱ་ གོ་གཉིས་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383</v>
      </c>
      <c r="N3374" s="7" t="s">
        <v>4004</v>
      </c>
      <c r="O3374" s="7">
        <v>387.0</v>
      </c>
      <c r="P3374" s="13" t="s">
        <v>4390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192b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384</v>
      </c>
      <c r="N3375" s="7" t="s">
        <v>4004</v>
      </c>
      <c r="O3375" s="7">
        <v>388.0</v>
      </c>
      <c r="P3375" s="13" t="s">
        <v>4391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193a</v>
      </c>
      <c r="G3376" s="12" t="str">
        <f t="shared" si="7"/>
        <v>བརྒྱ་ གོ་གསུམ་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385</v>
      </c>
      <c r="N3376" s="7" t="s">
        <v>4004</v>
      </c>
      <c r="O3376" s="7">
        <v>389.0</v>
      </c>
      <c r="P3376" s="13" t="s">
        <v>4392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193b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386</v>
      </c>
      <c r="N3377" s="7" t="s">
        <v>4004</v>
      </c>
      <c r="O3377" s="7">
        <v>390.0</v>
      </c>
      <c r="P3377" s="13" t="s">
        <v>4393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194a</v>
      </c>
      <c r="G3378" s="12" t="str">
        <f t="shared" si="7"/>
        <v>བརྒྱ་ གོ་བཞི་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387</v>
      </c>
      <c r="N3378" s="7" t="s">
        <v>4004</v>
      </c>
      <c r="O3378" s="7">
        <v>391.0</v>
      </c>
      <c r="P3378" s="13" t="s">
        <v>4394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194b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388</v>
      </c>
      <c r="N3379" s="7" t="s">
        <v>4004</v>
      </c>
      <c r="O3379" s="7">
        <v>392.0</v>
      </c>
      <c r="P3379" s="13" t="s">
        <v>4395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195a</v>
      </c>
      <c r="G3380" s="12" t="str">
        <f t="shared" si="7"/>
        <v>བརྒྱ་ གོ་ལྔ་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389</v>
      </c>
      <c r="N3380" s="7" t="s">
        <v>4004</v>
      </c>
      <c r="O3380" s="7">
        <v>393.0</v>
      </c>
      <c r="P3380" s="13" t="s">
        <v>4396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195b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390</v>
      </c>
      <c r="N3381" s="7" t="s">
        <v>4004</v>
      </c>
      <c r="O3381" s="7">
        <v>394.0</v>
      </c>
      <c r="P3381" s="13" t="s">
        <v>4397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196a</v>
      </c>
      <c r="G3382" s="12" t="str">
        <f t="shared" si="7"/>
        <v>བརྒྱ་ གོ་དྲུག་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391</v>
      </c>
      <c r="N3382" s="7" t="s">
        <v>4004</v>
      </c>
      <c r="O3382" s="7">
        <v>395.0</v>
      </c>
      <c r="P3382" s="13" t="s">
        <v>4398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196b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392</v>
      </c>
      <c r="N3383" s="7" t="s">
        <v>4004</v>
      </c>
      <c r="O3383" s="7">
        <v>396.0</v>
      </c>
      <c r="P3383" s="13" t="s">
        <v>4399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197a</v>
      </c>
      <c r="G3384" s="12" t="str">
        <f t="shared" si="7"/>
        <v>བརྒྱ་ གོ་བདུན་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393</v>
      </c>
      <c r="N3384" s="7" t="s">
        <v>4004</v>
      </c>
      <c r="O3384" s="7">
        <v>397.0</v>
      </c>
      <c r="P3384" s="13" t="s">
        <v>4400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197b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394</v>
      </c>
      <c r="N3385" s="7" t="s">
        <v>4004</v>
      </c>
      <c r="O3385" s="7">
        <v>398.0</v>
      </c>
      <c r="P3385" s="13" t="s">
        <v>4401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198a</v>
      </c>
      <c r="G3386" s="12" t="str">
        <f t="shared" si="7"/>
        <v>བརྒྱ་ གོ་བརྒྱད་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395</v>
      </c>
      <c r="N3386" s="7" t="s">
        <v>4004</v>
      </c>
      <c r="O3386" s="7">
        <v>399.0</v>
      </c>
      <c r="P3386" s="13" t="s">
        <v>4402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198b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396</v>
      </c>
      <c r="N3387" s="7" t="s">
        <v>4004</v>
      </c>
      <c r="O3387" s="7">
        <v>400.0</v>
      </c>
      <c r="P3387" s="13" t="s">
        <v>4403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199a</v>
      </c>
      <c r="G3388" s="12" t="str">
        <f t="shared" si="7"/>
        <v>བརྒྱ་ གོ་དགུ་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397</v>
      </c>
      <c r="N3388" s="7" t="s">
        <v>4004</v>
      </c>
      <c r="O3388" s="7">
        <v>401.0</v>
      </c>
      <c r="P3388" s="13" t="s">
        <v>4404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199b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398</v>
      </c>
      <c r="N3389" s="7" t="s">
        <v>4004</v>
      </c>
      <c r="O3389" s="7">
        <v>402.0</v>
      </c>
      <c r="P3389" s="13" t="s">
        <v>4405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200a</v>
      </c>
      <c r="G3390" s="12" t="str">
        <f t="shared" si="7"/>
        <v>གཉིས་བརྒྱ་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399</v>
      </c>
      <c r="N3390" s="7" t="s">
        <v>4004</v>
      </c>
      <c r="O3390" s="7">
        <v>403.0</v>
      </c>
      <c r="P3390" s="13" t="s">
        <v>4406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200b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400</v>
      </c>
      <c r="N3391" s="7" t="s">
        <v>4004</v>
      </c>
      <c r="O3391" s="7">
        <v>404.0</v>
      </c>
      <c r="P3391" s="13" t="s">
        <v>4407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201a</v>
      </c>
      <c r="G3392" s="12" t="str">
        <f t="shared" si="7"/>
        <v>གཉིས་བརྒྱ་ 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401</v>
      </c>
      <c r="N3392" s="7" t="s">
        <v>4004</v>
      </c>
      <c r="O3392" s="7">
        <v>405.0</v>
      </c>
      <c r="P3392" s="13" t="s">
        <v>4408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201b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402</v>
      </c>
      <c r="N3393" s="7" t="s">
        <v>4004</v>
      </c>
      <c r="O3393" s="7">
        <v>406.0</v>
      </c>
      <c r="P3393" s="13" t="s">
        <v>4409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202a</v>
      </c>
      <c r="G3394" s="12" t="str">
        <f t="shared" si="7"/>
        <v>གཉིས་བརྒྱ་ 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403</v>
      </c>
      <c r="N3394" s="7" t="s">
        <v>4004</v>
      </c>
      <c r="O3394" s="7">
        <v>407.0</v>
      </c>
      <c r="P3394" s="13" t="s">
        <v>4410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202b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404</v>
      </c>
      <c r="N3395" s="7" t="s">
        <v>4004</v>
      </c>
      <c r="O3395" s="7">
        <v>408.0</v>
      </c>
      <c r="P3395" s="13" t="s">
        <v>4411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203a</v>
      </c>
      <c r="G3396" s="12" t="str">
        <f t="shared" si="7"/>
        <v>གཉིས་བརྒྱ་ 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405</v>
      </c>
      <c r="N3396" s="7" t="s">
        <v>4004</v>
      </c>
      <c r="O3396" s="7">
        <v>409.0</v>
      </c>
      <c r="P3396" s="13" t="s">
        <v>4412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203b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406</v>
      </c>
      <c r="N3397" s="7" t="s">
        <v>4004</v>
      </c>
      <c r="O3397" s="7">
        <v>410.0</v>
      </c>
      <c r="P3397" s="13" t="s">
        <v>4413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204a</v>
      </c>
      <c r="G3398" s="12" t="str">
        <f t="shared" si="7"/>
        <v>གཉིས་བརྒྱ་ 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407</v>
      </c>
      <c r="N3398" s="7" t="s">
        <v>4004</v>
      </c>
      <c r="O3398" s="7">
        <v>411.0</v>
      </c>
      <c r="P3398" s="13" t="s">
        <v>4414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204b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408</v>
      </c>
      <c r="N3399" s="7" t="s">
        <v>4004</v>
      </c>
      <c r="O3399" s="7">
        <v>412.0</v>
      </c>
      <c r="P3399" s="13" t="s">
        <v>4415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205a</v>
      </c>
      <c r="G3400" s="12" t="str">
        <f t="shared" si="7"/>
        <v>གཉིས་བརྒྱ་ 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409</v>
      </c>
      <c r="N3400" s="7" t="s">
        <v>4004</v>
      </c>
      <c r="O3400" s="7">
        <v>413.0</v>
      </c>
      <c r="P3400" s="13" t="s">
        <v>4416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205b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410</v>
      </c>
      <c r="N3401" s="7" t="s">
        <v>4004</v>
      </c>
      <c r="O3401" s="7">
        <v>414.0</v>
      </c>
      <c r="P3401" s="13" t="s">
        <v>4417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206a</v>
      </c>
      <c r="G3402" s="12" t="str">
        <f t="shared" si="7"/>
        <v>གཉིས་བརྒྱ་ 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411</v>
      </c>
      <c r="N3402" s="7" t="s">
        <v>4004</v>
      </c>
      <c r="O3402" s="7">
        <v>415.0</v>
      </c>
      <c r="P3402" s="13" t="s">
        <v>4418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206b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412</v>
      </c>
      <c r="N3403" s="7" t="s">
        <v>4004</v>
      </c>
      <c r="O3403" s="7">
        <v>416.0</v>
      </c>
      <c r="P3403" s="13" t="s">
        <v>4419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207a</v>
      </c>
      <c r="G3404" s="12" t="str">
        <f t="shared" si="7"/>
        <v>གཉིས་བརྒྱ་ 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413</v>
      </c>
      <c r="N3404" s="7" t="s">
        <v>4004</v>
      </c>
      <c r="O3404" s="7">
        <v>417.0</v>
      </c>
      <c r="P3404" s="13" t="s">
        <v>4420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207b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414</v>
      </c>
      <c r="N3405" s="7" t="s">
        <v>4004</v>
      </c>
      <c r="O3405" s="7">
        <v>418.0</v>
      </c>
      <c r="P3405" s="13" t="s">
        <v>4421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208a</v>
      </c>
      <c r="G3406" s="12" t="str">
        <f t="shared" si="7"/>
        <v>གཉིས་བརྒྱ་ 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415</v>
      </c>
      <c r="N3406" s="7" t="s">
        <v>4004</v>
      </c>
      <c r="O3406" s="7">
        <v>419.0</v>
      </c>
      <c r="P3406" s="13" t="s">
        <v>4422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208b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416</v>
      </c>
      <c r="N3407" s="7" t="s">
        <v>4004</v>
      </c>
      <c r="O3407" s="7">
        <v>420.0</v>
      </c>
      <c r="P3407" s="13" t="s">
        <v>4423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209a</v>
      </c>
      <c r="G3408" s="12" t="str">
        <f t="shared" si="7"/>
        <v>གཉིས་བརྒྱ་ 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417</v>
      </c>
      <c r="N3408" s="7" t="s">
        <v>4004</v>
      </c>
      <c r="O3408" s="7">
        <v>421.0</v>
      </c>
      <c r="P3408" s="13" t="s">
        <v>4424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209b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418</v>
      </c>
      <c r="N3409" s="7" t="s">
        <v>4004</v>
      </c>
      <c r="O3409" s="7">
        <v>422.0</v>
      </c>
      <c r="P3409" s="13" t="s">
        <v>4425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210a</v>
      </c>
      <c r="G3410" s="12" t="str">
        <f t="shared" si="7"/>
        <v>གཉིས་བརྒྱ་ བཅུ་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419</v>
      </c>
      <c r="N3410" s="7" t="s">
        <v>4004</v>
      </c>
      <c r="O3410" s="7">
        <v>423.0</v>
      </c>
      <c r="P3410" s="13" t="s">
        <v>4426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210b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420</v>
      </c>
      <c r="N3411" s="7" t="s">
        <v>4004</v>
      </c>
      <c r="O3411" s="7">
        <v>424.0</v>
      </c>
      <c r="P3411" s="13" t="s">
        <v>4427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211a</v>
      </c>
      <c r="G3412" s="12" t="str">
        <f t="shared" si="7"/>
        <v>གཉིས་བརྒྱ་ བཅུ་གཅིག་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421</v>
      </c>
      <c r="N3412" s="7" t="s">
        <v>4004</v>
      </c>
      <c r="O3412" s="7">
        <v>425.0</v>
      </c>
      <c r="P3412" s="13" t="s">
        <v>4428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211b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422</v>
      </c>
      <c r="N3413" s="7" t="s">
        <v>4004</v>
      </c>
      <c r="O3413" s="7">
        <v>426.0</v>
      </c>
      <c r="P3413" s="13" t="s">
        <v>4429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212a</v>
      </c>
      <c r="G3414" s="12" t="str">
        <f t="shared" si="7"/>
        <v>གཉིས་བརྒྱ་ བཅུ་གཉིས་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423</v>
      </c>
      <c r="N3414" s="7" t="s">
        <v>4004</v>
      </c>
      <c r="O3414" s="7">
        <v>427.0</v>
      </c>
      <c r="P3414" s="13" t="s">
        <v>4430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212b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424</v>
      </c>
      <c r="N3415" s="7" t="s">
        <v>4004</v>
      </c>
      <c r="O3415" s="7">
        <v>428.0</v>
      </c>
      <c r="P3415" s="13" t="s">
        <v>4431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213a</v>
      </c>
      <c r="G3416" s="12" t="str">
        <f t="shared" si="7"/>
        <v>གཉིས་བརྒྱ་ བཅུ་གསུམ་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425</v>
      </c>
      <c r="N3416" s="7" t="s">
        <v>4004</v>
      </c>
      <c r="O3416" s="7">
        <v>429.0</v>
      </c>
      <c r="P3416" s="13" t="s">
        <v>4432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213b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426</v>
      </c>
      <c r="N3417" s="7" t="s">
        <v>4004</v>
      </c>
      <c r="O3417" s="7">
        <v>430.0</v>
      </c>
      <c r="P3417" s="13" t="s">
        <v>4433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214a</v>
      </c>
      <c r="G3418" s="12" t="str">
        <f t="shared" si="7"/>
        <v>གཉིས་བརྒྱ་ བཅུ་བཞི་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427</v>
      </c>
      <c r="N3418" s="7" t="s">
        <v>4004</v>
      </c>
      <c r="O3418" s="7">
        <v>431.0</v>
      </c>
      <c r="P3418" s="13" t="s">
        <v>4434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214b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428</v>
      </c>
      <c r="N3419" s="7" t="s">
        <v>4004</v>
      </c>
      <c r="O3419" s="7">
        <v>432.0</v>
      </c>
      <c r="P3419" s="13" t="s">
        <v>4435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215a</v>
      </c>
      <c r="G3420" s="12" t="str">
        <f t="shared" si="7"/>
        <v>གཉིས་བརྒྱ་ བཅོ་ལྔ་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429</v>
      </c>
      <c r="N3420" s="7" t="s">
        <v>4004</v>
      </c>
      <c r="O3420" s="7">
        <v>433.0</v>
      </c>
      <c r="P3420" s="13" t="s">
        <v>4436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215b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430</v>
      </c>
      <c r="N3421" s="7" t="s">
        <v>4004</v>
      </c>
      <c r="O3421" s="7">
        <v>434.0</v>
      </c>
      <c r="P3421" s="13" t="s">
        <v>4437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216a</v>
      </c>
      <c r="G3422" s="12" t="str">
        <f t="shared" si="7"/>
        <v>གཉིས་བརྒྱ་ བཅུ་དྲུག་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431</v>
      </c>
      <c r="N3422" s="7" t="s">
        <v>4004</v>
      </c>
      <c r="O3422" s="7">
        <v>435.0</v>
      </c>
      <c r="P3422" s="13" t="s">
        <v>4438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216b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432</v>
      </c>
      <c r="N3423" s="7" t="s">
        <v>4004</v>
      </c>
      <c r="O3423" s="7">
        <v>436.0</v>
      </c>
      <c r="P3423" s="13" t="s">
        <v>4439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217a</v>
      </c>
      <c r="G3424" s="12" t="str">
        <f t="shared" si="7"/>
        <v>གཉིས་བརྒྱ་ བཅུ་བདུན་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433</v>
      </c>
      <c r="N3424" s="7" t="s">
        <v>4004</v>
      </c>
      <c r="O3424" s="7">
        <v>437.0</v>
      </c>
      <c r="P3424" s="13" t="s">
        <v>4440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217b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434</v>
      </c>
      <c r="N3425" s="7" t="s">
        <v>4004</v>
      </c>
      <c r="O3425" s="7">
        <v>438.0</v>
      </c>
      <c r="P3425" s="13" t="s">
        <v>4441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218a</v>
      </c>
      <c r="G3426" s="12" t="str">
        <f t="shared" si="7"/>
        <v>གཉིས་བརྒྱ་ བཅོ་བརྒྱད་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435</v>
      </c>
      <c r="N3426" s="7" t="s">
        <v>4004</v>
      </c>
      <c r="O3426" s="7">
        <v>439.0</v>
      </c>
      <c r="P3426" s="13" t="s">
        <v>4442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218b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436</v>
      </c>
      <c r="N3427" s="7" t="s">
        <v>4004</v>
      </c>
      <c r="O3427" s="7">
        <v>440.0</v>
      </c>
      <c r="P3427" s="13" t="s">
        <v>4443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219a</v>
      </c>
      <c r="G3428" s="12" t="str">
        <f t="shared" si="7"/>
        <v>གཉིས་བརྒྱ་ བཅུ་དགུ་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437</v>
      </c>
      <c r="N3428" s="7" t="s">
        <v>4004</v>
      </c>
      <c r="O3428" s="7">
        <v>441.0</v>
      </c>
      <c r="P3428" s="13" t="s">
        <v>4444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219b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438</v>
      </c>
      <c r="N3429" s="7" t="s">
        <v>4004</v>
      </c>
      <c r="O3429" s="7">
        <v>442.0</v>
      </c>
      <c r="P3429" s="13" t="s">
        <v>4445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220a</v>
      </c>
      <c r="G3430" s="12" t="str">
        <f t="shared" si="7"/>
        <v>གཉིས་བརྒྱ་ ཉི་ཤུ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439</v>
      </c>
      <c r="N3430" s="7" t="s">
        <v>4004</v>
      </c>
      <c r="O3430" s="7">
        <v>443.0</v>
      </c>
      <c r="P3430" s="13" t="s">
        <v>4446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220b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440</v>
      </c>
      <c r="N3431" s="7" t="s">
        <v>4004</v>
      </c>
      <c r="O3431" s="7">
        <v>444.0</v>
      </c>
      <c r="P3431" s="13" t="s">
        <v>4447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221a</v>
      </c>
      <c r="G3432" s="12" t="str">
        <f t="shared" si="7"/>
        <v>གཉིས་བརྒྱ་ ཉེར་གཅིག་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441</v>
      </c>
      <c r="N3432" s="7" t="s">
        <v>4004</v>
      </c>
      <c r="O3432" s="7">
        <v>445.0</v>
      </c>
      <c r="P3432" s="13" t="s">
        <v>4448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221b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442</v>
      </c>
      <c r="N3433" s="7" t="s">
        <v>4004</v>
      </c>
      <c r="O3433" s="7">
        <v>446.0</v>
      </c>
      <c r="P3433" s="13" t="s">
        <v>4449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222a</v>
      </c>
      <c r="G3434" s="12" t="str">
        <f t="shared" si="7"/>
        <v>གཉིས་བརྒྱ་ ཉེར་གཉིས་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443</v>
      </c>
      <c r="N3434" s="7" t="s">
        <v>4004</v>
      </c>
      <c r="O3434" s="7">
        <v>447.0</v>
      </c>
      <c r="P3434" s="13" t="s">
        <v>4450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222b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444</v>
      </c>
      <c r="N3435" s="7" t="s">
        <v>4004</v>
      </c>
      <c r="O3435" s="7">
        <v>448.0</v>
      </c>
      <c r="P3435" s="13" t="s">
        <v>4451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223a</v>
      </c>
      <c r="G3436" s="12" t="str">
        <f t="shared" si="7"/>
        <v>གཉིས་བརྒྱ་ ཉེར་གསུམ་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445</v>
      </c>
      <c r="N3436" s="7" t="s">
        <v>4004</v>
      </c>
      <c r="O3436" s="7">
        <v>449.0</v>
      </c>
      <c r="P3436" s="13" t="s">
        <v>4452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223b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446</v>
      </c>
      <c r="N3437" s="7" t="s">
        <v>4004</v>
      </c>
      <c r="O3437" s="7">
        <v>450.0</v>
      </c>
      <c r="P3437" s="13" t="s">
        <v>4453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224a</v>
      </c>
      <c r="G3438" s="12" t="str">
        <f t="shared" si="7"/>
        <v>གཉིས་བརྒྱ་ ཉེར་བཞི་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447</v>
      </c>
      <c r="N3438" s="7" t="s">
        <v>4004</v>
      </c>
      <c r="O3438" s="7">
        <v>451.0</v>
      </c>
      <c r="P3438" s="13" t="s">
        <v>4454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224b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448</v>
      </c>
      <c r="N3439" s="7" t="s">
        <v>4004</v>
      </c>
      <c r="O3439" s="7">
        <v>452.0</v>
      </c>
      <c r="P3439" s="13" t="s">
        <v>4455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225a</v>
      </c>
      <c r="G3440" s="12" t="str">
        <f t="shared" si="7"/>
        <v>གཉིས་བརྒྱ་ ཉེར་ལྔ་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449</v>
      </c>
      <c r="N3440" s="7" t="s">
        <v>4004</v>
      </c>
      <c r="O3440" s="7">
        <v>453.0</v>
      </c>
      <c r="P3440" s="13" t="s">
        <v>4456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225b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450</v>
      </c>
      <c r="N3441" s="7" t="s">
        <v>4004</v>
      </c>
      <c r="O3441" s="7">
        <v>454.0</v>
      </c>
      <c r="P3441" s="13" t="s">
        <v>4457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226a</v>
      </c>
      <c r="G3442" s="12" t="str">
        <f t="shared" si="7"/>
        <v>གཉིས་བརྒྱ་ ཉེར་དྲུག་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451</v>
      </c>
      <c r="N3442" s="7" t="s">
        <v>4004</v>
      </c>
      <c r="O3442" s="7">
        <v>455.0</v>
      </c>
      <c r="P3442" s="13" t="s">
        <v>4458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226b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452</v>
      </c>
      <c r="N3443" s="7" t="s">
        <v>4004</v>
      </c>
      <c r="O3443" s="7">
        <v>456.0</v>
      </c>
      <c r="P3443" s="13" t="s">
        <v>4459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227a</v>
      </c>
      <c r="G3444" s="12" t="str">
        <f t="shared" si="7"/>
        <v>གཉིས་བརྒྱ་ ཉེར་བདུན་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453</v>
      </c>
      <c r="N3444" s="7" t="s">
        <v>4004</v>
      </c>
      <c r="O3444" s="7">
        <v>457.0</v>
      </c>
      <c r="P3444" s="13" t="s">
        <v>4460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227b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454</v>
      </c>
      <c r="N3445" s="7" t="s">
        <v>4004</v>
      </c>
      <c r="O3445" s="7">
        <v>458.0</v>
      </c>
      <c r="P3445" s="13" t="s">
        <v>4461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228a</v>
      </c>
      <c r="G3446" s="12" t="str">
        <f t="shared" si="7"/>
        <v>གཉིས་བརྒྱ་ ཉེར་བརྒྱད་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455</v>
      </c>
      <c r="N3446" s="7" t="s">
        <v>4004</v>
      </c>
      <c r="O3446" s="7">
        <v>459.0</v>
      </c>
      <c r="P3446" s="13" t="s">
        <v>4462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228b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456</v>
      </c>
      <c r="N3447" s="7" t="s">
        <v>4004</v>
      </c>
      <c r="O3447" s="7">
        <v>460.0</v>
      </c>
      <c r="P3447" s="13" t="s">
        <v>4463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229a</v>
      </c>
      <c r="G3448" s="12" t="str">
        <f t="shared" si="7"/>
        <v>གཉིས་བརྒྱ་ ཉེར་དགུ་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457</v>
      </c>
      <c r="N3448" s="7" t="s">
        <v>4004</v>
      </c>
      <c r="O3448" s="7">
        <v>461.0</v>
      </c>
      <c r="P3448" s="13" t="s">
        <v>4464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229b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458</v>
      </c>
      <c r="N3449" s="7" t="s">
        <v>4004</v>
      </c>
      <c r="O3449" s="7">
        <v>462.0</v>
      </c>
      <c r="P3449" s="13" t="s">
        <v>4465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230a</v>
      </c>
      <c r="G3450" s="12" t="str">
        <f t="shared" si="7"/>
        <v>གཉིས་བརྒྱ་ སུམ་བཅུ་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459</v>
      </c>
      <c r="N3450" s="7" t="s">
        <v>4004</v>
      </c>
      <c r="O3450" s="7">
        <v>463.0</v>
      </c>
      <c r="P3450" s="13" t="s">
        <v>4466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230b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460</v>
      </c>
      <c r="N3451" s="7" t="s">
        <v>4004</v>
      </c>
      <c r="O3451" s="7">
        <v>464.0</v>
      </c>
      <c r="P3451" s="13" t="s">
        <v>4467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231a</v>
      </c>
      <c r="G3452" s="12" t="str">
        <f t="shared" si="7"/>
        <v>གཉིས་བརྒྱ་ སོ་གཅིག་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461</v>
      </c>
      <c r="N3452" s="7" t="s">
        <v>4004</v>
      </c>
      <c r="O3452" s="7">
        <v>465.0</v>
      </c>
      <c r="P3452" s="13" t="s">
        <v>4468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231b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462</v>
      </c>
      <c r="N3453" s="7" t="s">
        <v>4004</v>
      </c>
      <c r="O3453" s="7">
        <v>466.0</v>
      </c>
      <c r="P3453" s="13" t="s">
        <v>4469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0a</v>
      </c>
      <c r="G3454" s="12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-1</v>
      </c>
      <c r="N3454" s="7" t="s">
        <v>4470</v>
      </c>
      <c r="O3454" s="7">
        <v>3.0</v>
      </c>
      <c r="P3454" s="13" t="s">
        <v>4471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0b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0</v>
      </c>
      <c r="N3455" s="7" t="s">
        <v>4470</v>
      </c>
      <c r="O3455" s="7">
        <v>4.0</v>
      </c>
      <c r="P3455" s="13" t="s">
        <v>4472</v>
      </c>
    </row>
    <row r="3456" ht="225.0" customHeight="1">
      <c r="A3456" s="8"/>
      <c r="B3456" s="9"/>
      <c r="C3456" s="10"/>
      <c r="D3456" s="11" t="s">
        <v>3361</v>
      </c>
      <c r="E3456" s="14"/>
      <c r="F3456" s="4" t="str">
        <f t="shared" si="2"/>
        <v/>
      </c>
      <c r="G3456" s="12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-5</v>
      </c>
      <c r="K3456" s="6">
        <f t="shared" si="5"/>
        <v>0</v>
      </c>
      <c r="N3456" s="7" t="s">
        <v>4470</v>
      </c>
      <c r="O3456" s="7">
        <v>5.0</v>
      </c>
      <c r="P3456" s="13" t="s">
        <v>4473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1a</v>
      </c>
      <c r="G3457" s="12" t="str">
        <f t="shared" si="7"/>
        <v>གཅིག་</v>
      </c>
      <c r="H3457" s="5" t="str">
        <f t="shared" si="4"/>
        <v/>
      </c>
      <c r="I3457" t="str">
        <f t="shared" si="1"/>
        <v>X</v>
      </c>
      <c r="J3457" s="6">
        <f t="shared" si="6"/>
        <v>-5</v>
      </c>
      <c r="K3457" s="6">
        <f t="shared" si="5"/>
        <v>1</v>
      </c>
      <c r="N3457" s="7" t="s">
        <v>4470</v>
      </c>
      <c r="O3457" s="7">
        <v>6.0</v>
      </c>
      <c r="P3457" s="13" t="s">
        <v>4474</v>
      </c>
    </row>
    <row r="3458" ht="225.0" customHeight="1">
      <c r="A3458" s="8"/>
      <c r="B3458" s="9"/>
      <c r="C3458" s="9">
        <v>1.0</v>
      </c>
      <c r="D3458" s="14"/>
      <c r="E3458" s="14"/>
      <c r="F3458" s="4" t="str">
        <f t="shared" si="2"/>
        <v>2a</v>
      </c>
      <c r="G3458" s="12" t="str">
        <f t="shared" si="7"/>
        <v>གཉིས་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</v>
      </c>
      <c r="N3458" s="7" t="s">
        <v>4470</v>
      </c>
      <c r="O3458" s="7">
        <v>7.0</v>
      </c>
      <c r="P3458" s="13" t="s">
        <v>4475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2b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</v>
      </c>
      <c r="N3459" s="7" t="s">
        <v>4470</v>
      </c>
      <c r="O3459" s="7">
        <v>8.0</v>
      </c>
      <c r="P3459" s="13" t="s">
        <v>4476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3a</v>
      </c>
      <c r="G3460" s="12" t="str">
        <f t="shared" si="7"/>
        <v>གསུམ་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</v>
      </c>
      <c r="N3460" s="7" t="s">
        <v>4470</v>
      </c>
      <c r="O3460" s="7">
        <v>9.0</v>
      </c>
      <c r="P3460" s="13" t="s">
        <v>4477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3b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</v>
      </c>
      <c r="N3461" s="7" t="s">
        <v>4470</v>
      </c>
      <c r="O3461" s="7">
        <v>10.0</v>
      </c>
      <c r="P3461" s="13" t="s">
        <v>4478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4a</v>
      </c>
      <c r="G3462" s="12" t="str">
        <f t="shared" si="7"/>
        <v>བཞི་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7</v>
      </c>
      <c r="N3462" s="7" t="s">
        <v>4470</v>
      </c>
      <c r="O3462" s="7">
        <v>11.0</v>
      </c>
      <c r="P3462" s="13" t="s">
        <v>4479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4b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8</v>
      </c>
      <c r="N3463" s="7" t="s">
        <v>4470</v>
      </c>
      <c r="O3463" s="7">
        <v>12.0</v>
      </c>
      <c r="P3463" s="13" t="s">
        <v>4480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5a</v>
      </c>
      <c r="G3464" s="12" t="str">
        <f t="shared" si="7"/>
        <v>ལྔ་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9</v>
      </c>
      <c r="N3464" s="7" t="s">
        <v>4470</v>
      </c>
      <c r="O3464" s="7">
        <v>13.0</v>
      </c>
      <c r="P3464" s="13" t="s">
        <v>4481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5b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10</v>
      </c>
      <c r="N3465" s="7" t="s">
        <v>4470</v>
      </c>
      <c r="O3465" s="7">
        <v>14.0</v>
      </c>
      <c r="P3465" s="13" t="s">
        <v>4482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6a</v>
      </c>
      <c r="G3466" s="12" t="str">
        <f t="shared" si="7"/>
        <v>དྲུག་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11</v>
      </c>
      <c r="N3466" s="7" t="s">
        <v>4470</v>
      </c>
      <c r="O3466" s="7">
        <v>15.0</v>
      </c>
      <c r="P3466" s="13" t="s">
        <v>4483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6b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12</v>
      </c>
      <c r="N3467" s="7" t="s">
        <v>4470</v>
      </c>
      <c r="O3467" s="7">
        <v>16.0</v>
      </c>
      <c r="P3467" s="13" t="s">
        <v>4484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7a</v>
      </c>
      <c r="G3468" s="12" t="str">
        <f t="shared" si="7"/>
        <v>བདུན་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13</v>
      </c>
      <c r="N3468" s="7" t="s">
        <v>4470</v>
      </c>
      <c r="O3468" s="7">
        <v>17.0</v>
      </c>
      <c r="P3468" s="13" t="s">
        <v>4485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7b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14</v>
      </c>
      <c r="N3469" s="7" t="s">
        <v>4470</v>
      </c>
      <c r="O3469" s="7">
        <v>18.0</v>
      </c>
      <c r="P3469" s="13" t="s">
        <v>4486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8a</v>
      </c>
      <c r="G3470" s="12" t="str">
        <f t="shared" si="7"/>
        <v>བརྒྱད་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15</v>
      </c>
      <c r="N3470" s="7" t="s">
        <v>4470</v>
      </c>
      <c r="O3470" s="7">
        <v>19.0</v>
      </c>
      <c r="P3470" s="13" t="s">
        <v>4487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8b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16</v>
      </c>
      <c r="N3471" s="7" t="s">
        <v>4470</v>
      </c>
      <c r="O3471" s="7">
        <v>20.0</v>
      </c>
      <c r="P3471" s="13" t="s">
        <v>4488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9a</v>
      </c>
      <c r="G3472" s="12" t="str">
        <f t="shared" si="7"/>
        <v>དགུ་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17</v>
      </c>
      <c r="N3472" s="7" t="s">
        <v>4470</v>
      </c>
      <c r="O3472" s="7">
        <v>21.0</v>
      </c>
      <c r="P3472" s="13" t="s">
        <v>4489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9b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18</v>
      </c>
      <c r="N3473" s="7" t="s">
        <v>4470</v>
      </c>
      <c r="O3473" s="7">
        <v>22.0</v>
      </c>
      <c r="P3473" s="13" t="s">
        <v>4490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10a</v>
      </c>
      <c r="G3474" s="12" t="str">
        <f t="shared" si="7"/>
        <v>བཅུ་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19</v>
      </c>
      <c r="N3474" s="7" t="s">
        <v>4470</v>
      </c>
      <c r="O3474" s="7">
        <v>23.0</v>
      </c>
      <c r="P3474" s="13" t="s">
        <v>4491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10b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20</v>
      </c>
      <c r="N3475" s="7" t="s">
        <v>4470</v>
      </c>
      <c r="O3475" s="7">
        <v>24.0</v>
      </c>
      <c r="P3475" s="13" t="s">
        <v>4492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11a</v>
      </c>
      <c r="G3476" s="12" t="str">
        <f t="shared" si="7"/>
        <v>བཅུ་གཅིག་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21</v>
      </c>
      <c r="N3476" s="7" t="s">
        <v>4470</v>
      </c>
      <c r="O3476" s="7">
        <v>25.0</v>
      </c>
      <c r="P3476" s="13" t="s">
        <v>4493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11b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22</v>
      </c>
      <c r="N3477" s="7" t="s">
        <v>4470</v>
      </c>
      <c r="O3477" s="7">
        <v>26.0</v>
      </c>
      <c r="P3477" s="13" t="s">
        <v>4494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12a</v>
      </c>
      <c r="G3478" s="12" t="str">
        <f t="shared" si="7"/>
        <v>བཅུ་གཉིས་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23</v>
      </c>
      <c r="N3478" s="7" t="s">
        <v>4470</v>
      </c>
      <c r="O3478" s="7">
        <v>27.0</v>
      </c>
      <c r="P3478" s="13" t="s">
        <v>4495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12b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24</v>
      </c>
      <c r="N3479" s="7" t="s">
        <v>4470</v>
      </c>
      <c r="O3479" s="7">
        <v>28.0</v>
      </c>
      <c r="P3479" s="13" t="s">
        <v>4496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13a</v>
      </c>
      <c r="G3480" s="12" t="str">
        <f t="shared" si="7"/>
        <v>བཅུ་གསུམ་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25</v>
      </c>
      <c r="N3480" s="7" t="s">
        <v>4470</v>
      </c>
      <c r="O3480" s="7">
        <v>29.0</v>
      </c>
      <c r="P3480" s="13" t="s">
        <v>4497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13b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26</v>
      </c>
      <c r="N3481" s="7" t="s">
        <v>4470</v>
      </c>
      <c r="O3481" s="7">
        <v>30.0</v>
      </c>
      <c r="P3481" s="13" t="s">
        <v>4498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14a</v>
      </c>
      <c r="G3482" s="12" t="str">
        <f t="shared" si="7"/>
        <v>བཅུ་བཞི་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27</v>
      </c>
      <c r="N3482" s="7" t="s">
        <v>4470</v>
      </c>
      <c r="O3482" s="7">
        <v>31.0</v>
      </c>
      <c r="P3482" s="13" t="s">
        <v>4499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14b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28</v>
      </c>
      <c r="N3483" s="7" t="s">
        <v>4470</v>
      </c>
      <c r="O3483" s="7">
        <v>32.0</v>
      </c>
      <c r="P3483" s="13" t="s">
        <v>4500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15a</v>
      </c>
      <c r="G3484" s="12" t="str">
        <f t="shared" si="7"/>
        <v>བཅོ་ལྔ་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29</v>
      </c>
      <c r="N3484" s="7" t="s">
        <v>4470</v>
      </c>
      <c r="O3484" s="7">
        <v>33.0</v>
      </c>
      <c r="P3484" s="13" t="s">
        <v>4501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15b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30</v>
      </c>
      <c r="N3485" s="7" t="s">
        <v>4470</v>
      </c>
      <c r="O3485" s="7">
        <v>34.0</v>
      </c>
      <c r="P3485" s="13" t="s">
        <v>4502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16a</v>
      </c>
      <c r="G3486" s="12" t="str">
        <f t="shared" si="7"/>
        <v>བཅུ་དྲུག་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31</v>
      </c>
      <c r="N3486" s="7" t="s">
        <v>4470</v>
      </c>
      <c r="O3486" s="7">
        <v>35.0</v>
      </c>
      <c r="P3486" s="13" t="s">
        <v>4503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16b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32</v>
      </c>
      <c r="N3487" s="7" t="s">
        <v>4470</v>
      </c>
      <c r="O3487" s="7">
        <v>36.0</v>
      </c>
      <c r="P3487" s="13" t="s">
        <v>4504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17a</v>
      </c>
      <c r="G3488" s="12" t="str">
        <f t="shared" si="7"/>
        <v>བཅུ་བདུན་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33</v>
      </c>
      <c r="N3488" s="7" t="s">
        <v>4470</v>
      </c>
      <c r="O3488" s="7">
        <v>37.0</v>
      </c>
      <c r="P3488" s="13" t="s">
        <v>4505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17b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34</v>
      </c>
      <c r="N3489" s="7" t="s">
        <v>4470</v>
      </c>
      <c r="O3489" s="7">
        <v>38.0</v>
      </c>
      <c r="P3489" s="13" t="s">
        <v>4506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18a</v>
      </c>
      <c r="G3490" s="12" t="str">
        <f t="shared" si="7"/>
        <v>བཅོ་བརྒྱད་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35</v>
      </c>
      <c r="N3490" s="7" t="s">
        <v>4470</v>
      </c>
      <c r="O3490" s="7">
        <v>39.0</v>
      </c>
      <c r="P3490" s="13" t="s">
        <v>4507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18b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36</v>
      </c>
      <c r="N3491" s="7" t="s">
        <v>4470</v>
      </c>
      <c r="O3491" s="7">
        <v>40.0</v>
      </c>
      <c r="P3491" s="13" t="s">
        <v>4508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19a</v>
      </c>
      <c r="G3492" s="12" t="str">
        <f t="shared" si="7"/>
        <v>བཅུ་དགུ་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37</v>
      </c>
      <c r="N3492" s="7" t="s">
        <v>4470</v>
      </c>
      <c r="O3492" s="7">
        <v>41.0</v>
      </c>
      <c r="P3492" s="13" t="s">
        <v>4509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19b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38</v>
      </c>
      <c r="N3493" s="7" t="s">
        <v>4470</v>
      </c>
      <c r="O3493" s="7">
        <v>42.0</v>
      </c>
      <c r="P3493" s="13" t="s">
        <v>4510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20a</v>
      </c>
      <c r="G3494" s="12" t="str">
        <f t="shared" si="7"/>
        <v>ཉི་ཤུ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39</v>
      </c>
      <c r="N3494" s="7" t="s">
        <v>4470</v>
      </c>
      <c r="O3494" s="7">
        <v>43.0</v>
      </c>
      <c r="P3494" s="13" t="s">
        <v>4511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20b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40</v>
      </c>
      <c r="N3495" s="7" t="s">
        <v>4470</v>
      </c>
      <c r="O3495" s="7">
        <v>44.0</v>
      </c>
      <c r="P3495" s="13" t="s">
        <v>4512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21a</v>
      </c>
      <c r="G3496" s="12" t="str">
        <f t="shared" si="7"/>
        <v>ཉེར་གཅིག་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41</v>
      </c>
      <c r="N3496" s="7" t="s">
        <v>4470</v>
      </c>
      <c r="O3496" s="7">
        <v>45.0</v>
      </c>
      <c r="P3496" s="13" t="s">
        <v>4513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21b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42</v>
      </c>
      <c r="N3497" s="7" t="s">
        <v>4470</v>
      </c>
      <c r="O3497" s="7">
        <v>46.0</v>
      </c>
      <c r="P3497" s="13" t="s">
        <v>4514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22a</v>
      </c>
      <c r="G3498" s="12" t="str">
        <f t="shared" si="7"/>
        <v>ཉེར་གཉིས་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43</v>
      </c>
      <c r="N3498" s="7" t="s">
        <v>4470</v>
      </c>
      <c r="O3498" s="7">
        <v>47.0</v>
      </c>
      <c r="P3498" s="13" t="s">
        <v>4515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22b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44</v>
      </c>
      <c r="N3499" s="7" t="s">
        <v>4470</v>
      </c>
      <c r="O3499" s="7">
        <v>48.0</v>
      </c>
      <c r="P3499" s="13" t="s">
        <v>4516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23a</v>
      </c>
      <c r="G3500" s="12" t="str">
        <f t="shared" si="7"/>
        <v>ཉེར་གསུམ་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45</v>
      </c>
      <c r="N3500" s="7" t="s">
        <v>4470</v>
      </c>
      <c r="O3500" s="7">
        <v>49.0</v>
      </c>
      <c r="P3500" s="13" t="s">
        <v>4517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23b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46</v>
      </c>
      <c r="N3501" s="7" t="s">
        <v>4470</v>
      </c>
      <c r="O3501" s="7">
        <v>50.0</v>
      </c>
      <c r="P3501" s="13" t="s">
        <v>4518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24a</v>
      </c>
      <c r="G3502" s="12" t="str">
        <f t="shared" si="7"/>
        <v>ཉེར་བཞི་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47</v>
      </c>
      <c r="N3502" s="7" t="s">
        <v>4470</v>
      </c>
      <c r="O3502" s="7">
        <v>51.0</v>
      </c>
      <c r="P3502" s="13" t="s">
        <v>4519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24b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48</v>
      </c>
      <c r="N3503" s="7" t="s">
        <v>4470</v>
      </c>
      <c r="O3503" s="7">
        <v>52.0</v>
      </c>
      <c r="P3503" s="13" t="s">
        <v>4520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25a</v>
      </c>
      <c r="G3504" s="12" t="str">
        <f t="shared" si="7"/>
        <v>ཉེར་ལྔ་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49</v>
      </c>
      <c r="N3504" s="7" t="s">
        <v>4470</v>
      </c>
      <c r="O3504" s="7">
        <v>53.0</v>
      </c>
      <c r="P3504" s="13" t="s">
        <v>4521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25b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50</v>
      </c>
      <c r="N3505" s="7" t="s">
        <v>4470</v>
      </c>
      <c r="O3505" s="7">
        <v>54.0</v>
      </c>
      <c r="P3505" s="13" t="s">
        <v>4522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26a</v>
      </c>
      <c r="G3506" s="12" t="str">
        <f t="shared" si="7"/>
        <v>ཉེར་དྲུག་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51</v>
      </c>
      <c r="N3506" s="7" t="s">
        <v>4470</v>
      </c>
      <c r="O3506" s="7">
        <v>55.0</v>
      </c>
      <c r="P3506" s="13" t="s">
        <v>4523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26b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52</v>
      </c>
      <c r="N3507" s="7" t="s">
        <v>4470</v>
      </c>
      <c r="O3507" s="7">
        <v>56.0</v>
      </c>
      <c r="P3507" s="13" t="s">
        <v>4524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27a</v>
      </c>
      <c r="G3508" s="12" t="str">
        <f t="shared" si="7"/>
        <v>ཉེར་བདུན་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53</v>
      </c>
      <c r="N3508" s="7" t="s">
        <v>4470</v>
      </c>
      <c r="O3508" s="7">
        <v>57.0</v>
      </c>
      <c r="P3508" s="13" t="s">
        <v>4525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27b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54</v>
      </c>
      <c r="N3509" s="7" t="s">
        <v>4470</v>
      </c>
      <c r="O3509" s="7">
        <v>58.0</v>
      </c>
      <c r="P3509" s="13" t="s">
        <v>4526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28a</v>
      </c>
      <c r="G3510" s="12" t="str">
        <f t="shared" si="7"/>
        <v>ཉེར་བརྒྱད་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55</v>
      </c>
      <c r="N3510" s="7" t="s">
        <v>4470</v>
      </c>
      <c r="O3510" s="7">
        <v>59.0</v>
      </c>
      <c r="P3510" s="13" t="s">
        <v>4527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28b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56</v>
      </c>
      <c r="N3511" s="7" t="s">
        <v>4470</v>
      </c>
      <c r="O3511" s="7">
        <v>60.0</v>
      </c>
      <c r="P3511" s="13" t="s">
        <v>4528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29a</v>
      </c>
      <c r="G3512" s="12" t="str">
        <f t="shared" si="7"/>
        <v>ཉེར་དགུ་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57</v>
      </c>
      <c r="N3512" s="7" t="s">
        <v>4470</v>
      </c>
      <c r="O3512" s="7">
        <v>61.0</v>
      </c>
      <c r="P3512" s="13" t="s">
        <v>4529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29b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58</v>
      </c>
      <c r="N3513" s="7" t="s">
        <v>4470</v>
      </c>
      <c r="O3513" s="7">
        <v>62.0</v>
      </c>
      <c r="P3513" s="13" t="s">
        <v>4530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30a</v>
      </c>
      <c r="G3514" s="12" t="str">
        <f t="shared" si="7"/>
        <v>སུམ་བཅུ་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59</v>
      </c>
      <c r="N3514" s="7" t="s">
        <v>4470</v>
      </c>
      <c r="O3514" s="7">
        <v>63.0</v>
      </c>
      <c r="P3514" s="13" t="s">
        <v>4531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30b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60</v>
      </c>
      <c r="N3515" s="7" t="s">
        <v>4470</v>
      </c>
      <c r="O3515" s="7">
        <v>64.0</v>
      </c>
      <c r="P3515" s="13" t="s">
        <v>4532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31a</v>
      </c>
      <c r="G3516" s="12" t="str">
        <f t="shared" si="7"/>
        <v>སོ་གཅིག་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61</v>
      </c>
      <c r="N3516" s="7" t="s">
        <v>4470</v>
      </c>
      <c r="O3516" s="7">
        <v>65.0</v>
      </c>
      <c r="P3516" s="13" t="s">
        <v>4533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31b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62</v>
      </c>
      <c r="N3517" s="7" t="s">
        <v>4470</v>
      </c>
      <c r="O3517" s="7">
        <v>66.0</v>
      </c>
      <c r="P3517" s="13" t="s">
        <v>4534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32a</v>
      </c>
      <c r="G3518" s="12" t="str">
        <f t="shared" si="7"/>
        <v>སོ་གཉིས་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63</v>
      </c>
      <c r="N3518" s="7" t="s">
        <v>4470</v>
      </c>
      <c r="O3518" s="7">
        <v>67.0</v>
      </c>
      <c r="P3518" s="13" t="s">
        <v>4535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32b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64</v>
      </c>
      <c r="N3519" s="7" t="s">
        <v>4470</v>
      </c>
      <c r="O3519" s="7">
        <v>68.0</v>
      </c>
      <c r="P3519" s="13" t="s">
        <v>4536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33a</v>
      </c>
      <c r="G3520" s="12" t="str">
        <f t="shared" si="7"/>
        <v>སོ་གསུམ་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65</v>
      </c>
      <c r="N3520" s="7" t="s">
        <v>4470</v>
      </c>
      <c r="O3520" s="7">
        <v>69.0</v>
      </c>
      <c r="P3520" s="13" t="s">
        <v>4537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33b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66</v>
      </c>
      <c r="N3521" s="7" t="s">
        <v>4470</v>
      </c>
      <c r="O3521" s="7">
        <v>70.0</v>
      </c>
      <c r="P3521" s="13" t="s">
        <v>4538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34a</v>
      </c>
      <c r="G3522" s="12" t="str">
        <f t="shared" si="7"/>
        <v>སོ་བཞི་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67</v>
      </c>
      <c r="N3522" s="7" t="s">
        <v>4470</v>
      </c>
      <c r="O3522" s="7">
        <v>71.0</v>
      </c>
      <c r="P3522" s="13" t="s">
        <v>4539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34b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68</v>
      </c>
      <c r="N3523" s="7" t="s">
        <v>4470</v>
      </c>
      <c r="O3523" s="7">
        <v>72.0</v>
      </c>
      <c r="P3523" s="13" t="s">
        <v>4540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35a</v>
      </c>
      <c r="G3524" s="12" t="str">
        <f t="shared" si="7"/>
        <v>སོ་ལྔ་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69</v>
      </c>
      <c r="N3524" s="7" t="s">
        <v>4470</v>
      </c>
      <c r="O3524" s="7">
        <v>73.0</v>
      </c>
      <c r="P3524" s="13" t="s">
        <v>4541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35b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70</v>
      </c>
      <c r="N3525" s="7" t="s">
        <v>4470</v>
      </c>
      <c r="O3525" s="7">
        <v>74.0</v>
      </c>
      <c r="P3525" s="13" t="s">
        <v>4542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36a</v>
      </c>
      <c r="G3526" s="12" t="str">
        <f t="shared" si="7"/>
        <v>སོ་དྲུག་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71</v>
      </c>
      <c r="N3526" s="7" t="s">
        <v>4470</v>
      </c>
      <c r="O3526" s="7">
        <v>75.0</v>
      </c>
      <c r="P3526" s="13" t="s">
        <v>4543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36b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72</v>
      </c>
      <c r="N3527" s="7" t="s">
        <v>4470</v>
      </c>
      <c r="O3527" s="7">
        <v>76.0</v>
      </c>
      <c r="P3527" s="13" t="s">
        <v>4544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37a</v>
      </c>
      <c r="G3528" s="12" t="str">
        <f t="shared" si="7"/>
        <v>སོ་བདུན་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73</v>
      </c>
      <c r="N3528" s="7" t="s">
        <v>4470</v>
      </c>
      <c r="O3528" s="7">
        <v>77.0</v>
      </c>
      <c r="P3528" s="13" t="s">
        <v>4545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37b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74</v>
      </c>
      <c r="N3529" s="7" t="s">
        <v>4470</v>
      </c>
      <c r="O3529" s="7">
        <v>78.0</v>
      </c>
      <c r="P3529" s="13" t="s">
        <v>4546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38a</v>
      </c>
      <c r="G3530" s="12" t="str">
        <f t="shared" si="7"/>
        <v>སོ་བརྒྱད་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75</v>
      </c>
      <c r="N3530" s="7" t="s">
        <v>4470</v>
      </c>
      <c r="O3530" s="7">
        <v>79.0</v>
      </c>
      <c r="P3530" s="13" t="s">
        <v>4547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38b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76</v>
      </c>
      <c r="N3531" s="7" t="s">
        <v>4470</v>
      </c>
      <c r="O3531" s="7">
        <v>80.0</v>
      </c>
      <c r="P3531" s="13" t="s">
        <v>4548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39a</v>
      </c>
      <c r="G3532" s="12" t="str">
        <f t="shared" si="7"/>
        <v>སོ་དགུ་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77</v>
      </c>
      <c r="N3532" s="7" t="s">
        <v>4470</v>
      </c>
      <c r="O3532" s="7">
        <v>81.0</v>
      </c>
      <c r="P3532" s="13" t="s">
        <v>4549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39b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78</v>
      </c>
      <c r="N3533" s="7" t="s">
        <v>4470</v>
      </c>
      <c r="O3533" s="7">
        <v>82.0</v>
      </c>
      <c r="P3533" s="13" t="s">
        <v>4550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40a</v>
      </c>
      <c r="G3534" s="12" t="str">
        <f t="shared" si="7"/>
        <v>བཞི་བཅུ་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79</v>
      </c>
      <c r="N3534" s="7" t="s">
        <v>4470</v>
      </c>
      <c r="O3534" s="7">
        <v>83.0</v>
      </c>
      <c r="P3534" s="13" t="s">
        <v>4551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40b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80</v>
      </c>
      <c r="N3535" s="7" t="s">
        <v>4470</v>
      </c>
      <c r="O3535" s="7">
        <v>84.0</v>
      </c>
      <c r="P3535" s="13" t="s">
        <v>4552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41a</v>
      </c>
      <c r="G3536" s="12" t="str">
        <f t="shared" si="7"/>
        <v>ཞེ་གཅིག་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81</v>
      </c>
      <c r="N3536" s="7" t="s">
        <v>4470</v>
      </c>
      <c r="O3536" s="7">
        <v>85.0</v>
      </c>
      <c r="P3536" s="13" t="s">
        <v>4553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41b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82</v>
      </c>
      <c r="N3537" s="7" t="s">
        <v>4470</v>
      </c>
      <c r="O3537" s="7">
        <v>86.0</v>
      </c>
      <c r="P3537" s="13" t="s">
        <v>4554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42a</v>
      </c>
      <c r="G3538" s="12" t="str">
        <f t="shared" si="7"/>
        <v>ཞེ་གཉིས་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83</v>
      </c>
      <c r="N3538" s="7" t="s">
        <v>4470</v>
      </c>
      <c r="O3538" s="7">
        <v>87.0</v>
      </c>
      <c r="P3538" s="13" t="s">
        <v>4555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42b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84</v>
      </c>
      <c r="N3539" s="7" t="s">
        <v>4470</v>
      </c>
      <c r="O3539" s="7">
        <v>88.0</v>
      </c>
      <c r="P3539" s="13" t="s">
        <v>4556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43a</v>
      </c>
      <c r="G3540" s="12" t="str">
        <f t="shared" si="7"/>
        <v>ཞེ་གསུམ་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85</v>
      </c>
      <c r="N3540" s="7" t="s">
        <v>4470</v>
      </c>
      <c r="O3540" s="7">
        <v>89.0</v>
      </c>
      <c r="P3540" s="13" t="s">
        <v>4557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43b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86</v>
      </c>
      <c r="N3541" s="7" t="s">
        <v>4470</v>
      </c>
      <c r="O3541" s="7">
        <v>90.0</v>
      </c>
      <c r="P3541" s="13" t="s">
        <v>4558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44a</v>
      </c>
      <c r="G3542" s="12" t="str">
        <f t="shared" si="7"/>
        <v>ཞེ་བཞི་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87</v>
      </c>
      <c r="N3542" s="7" t="s">
        <v>4470</v>
      </c>
      <c r="O3542" s="7">
        <v>91.0</v>
      </c>
      <c r="P3542" s="13" t="s">
        <v>4559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44b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88</v>
      </c>
      <c r="N3543" s="7" t="s">
        <v>4470</v>
      </c>
      <c r="O3543" s="7">
        <v>92.0</v>
      </c>
      <c r="P3543" s="13" t="s">
        <v>4560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45a</v>
      </c>
      <c r="G3544" s="12" t="str">
        <f t="shared" si="7"/>
        <v>ཞེ་ལྔ་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89</v>
      </c>
      <c r="N3544" s="7" t="s">
        <v>4470</v>
      </c>
      <c r="O3544" s="7">
        <v>93.0</v>
      </c>
      <c r="P3544" s="13" t="s">
        <v>4561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45b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90</v>
      </c>
      <c r="N3545" s="7" t="s">
        <v>4470</v>
      </c>
      <c r="O3545" s="7">
        <v>94.0</v>
      </c>
      <c r="P3545" s="13" t="s">
        <v>4562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46a</v>
      </c>
      <c r="G3546" s="12" t="str">
        <f t="shared" si="7"/>
        <v>ཞེ་དྲུག་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91</v>
      </c>
      <c r="N3546" s="7" t="s">
        <v>4470</v>
      </c>
      <c r="O3546" s="7">
        <v>95.0</v>
      </c>
      <c r="P3546" s="13" t="s">
        <v>4563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46b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92</v>
      </c>
      <c r="N3547" s="7" t="s">
        <v>4470</v>
      </c>
      <c r="O3547" s="7">
        <v>96.0</v>
      </c>
      <c r="P3547" s="13" t="s">
        <v>4564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47a</v>
      </c>
      <c r="G3548" s="12" t="str">
        <f t="shared" si="7"/>
        <v>ཞེ་བདུན་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93</v>
      </c>
      <c r="N3548" s="7" t="s">
        <v>4470</v>
      </c>
      <c r="O3548" s="7">
        <v>97.0</v>
      </c>
      <c r="P3548" s="13" t="s">
        <v>4565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47b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94</v>
      </c>
      <c r="N3549" s="7" t="s">
        <v>4470</v>
      </c>
      <c r="O3549" s="7">
        <v>98.0</v>
      </c>
      <c r="P3549" s="13" t="s">
        <v>4566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48a</v>
      </c>
      <c r="G3550" s="12" t="str">
        <f t="shared" si="7"/>
        <v>ཞེ་བརྒྱད་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95</v>
      </c>
      <c r="N3550" s="7" t="s">
        <v>4470</v>
      </c>
      <c r="O3550" s="7">
        <v>99.0</v>
      </c>
      <c r="P3550" s="13" t="s">
        <v>4567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48b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96</v>
      </c>
      <c r="N3551" s="7" t="s">
        <v>4470</v>
      </c>
      <c r="O3551" s="7">
        <v>100.0</v>
      </c>
      <c r="P3551" s="13" t="s">
        <v>4568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49a</v>
      </c>
      <c r="G3552" s="12" t="str">
        <f t="shared" si="7"/>
        <v>ཞེ་དགུ་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97</v>
      </c>
      <c r="N3552" s="7" t="s">
        <v>4470</v>
      </c>
      <c r="O3552" s="7">
        <v>101.0</v>
      </c>
      <c r="P3552" s="13" t="s">
        <v>4569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49b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98</v>
      </c>
      <c r="N3553" s="7" t="s">
        <v>4470</v>
      </c>
      <c r="O3553" s="7">
        <v>102.0</v>
      </c>
      <c r="P3553" s="13" t="s">
        <v>4570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50a</v>
      </c>
      <c r="G3554" s="12" t="str">
        <f t="shared" si="7"/>
        <v>ལྔ་བཅུ་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99</v>
      </c>
      <c r="N3554" s="7" t="s">
        <v>4470</v>
      </c>
      <c r="O3554" s="7">
        <v>103.0</v>
      </c>
      <c r="P3554" s="13" t="s">
        <v>4571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50b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100</v>
      </c>
      <c r="N3555" s="7" t="s">
        <v>4470</v>
      </c>
      <c r="O3555" s="7">
        <v>104.0</v>
      </c>
      <c r="P3555" s="13" t="s">
        <v>4572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51a</v>
      </c>
      <c r="G3556" s="12" t="str">
        <f t="shared" si="7"/>
        <v>ང་གཅིག་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101</v>
      </c>
      <c r="N3556" s="7" t="s">
        <v>4470</v>
      </c>
      <c r="O3556" s="7">
        <v>105.0</v>
      </c>
      <c r="P3556" s="13" t="s">
        <v>4573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51b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102</v>
      </c>
      <c r="N3557" s="7" t="s">
        <v>4470</v>
      </c>
      <c r="O3557" s="7">
        <v>106.0</v>
      </c>
      <c r="P3557" s="13" t="s">
        <v>4574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52a</v>
      </c>
      <c r="G3558" s="12" t="str">
        <f t="shared" si="7"/>
        <v>ང་གཉིས་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103</v>
      </c>
      <c r="N3558" s="7" t="s">
        <v>4470</v>
      </c>
      <c r="O3558" s="7">
        <v>107.0</v>
      </c>
      <c r="P3558" s="13" t="s">
        <v>4575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52b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104</v>
      </c>
      <c r="N3559" s="7" t="s">
        <v>4470</v>
      </c>
      <c r="O3559" s="7">
        <v>108.0</v>
      </c>
      <c r="P3559" s="13" t="s">
        <v>4576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53a</v>
      </c>
      <c r="G3560" s="12" t="str">
        <f t="shared" si="7"/>
        <v>ང་གསུམ་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105</v>
      </c>
      <c r="N3560" s="7" t="s">
        <v>4470</v>
      </c>
      <c r="O3560" s="7">
        <v>109.0</v>
      </c>
      <c r="P3560" s="13" t="s">
        <v>4577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53b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106</v>
      </c>
      <c r="N3561" s="7" t="s">
        <v>4470</v>
      </c>
      <c r="O3561" s="7">
        <v>110.0</v>
      </c>
      <c r="P3561" s="13" t="s">
        <v>4578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54a</v>
      </c>
      <c r="G3562" s="12" t="str">
        <f t="shared" si="7"/>
        <v>ང་བཞི་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107</v>
      </c>
      <c r="N3562" s="7" t="s">
        <v>4470</v>
      </c>
      <c r="O3562" s="7">
        <v>111.0</v>
      </c>
      <c r="P3562" s="13" t="s">
        <v>4579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54b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108</v>
      </c>
      <c r="N3563" s="7" t="s">
        <v>4470</v>
      </c>
      <c r="O3563" s="7">
        <v>112.0</v>
      </c>
      <c r="P3563" s="13" t="s">
        <v>4580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55a</v>
      </c>
      <c r="G3564" s="12" t="str">
        <f t="shared" si="7"/>
        <v>ང་ལྔ་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109</v>
      </c>
      <c r="N3564" s="7" t="s">
        <v>4470</v>
      </c>
      <c r="O3564" s="7">
        <v>113.0</v>
      </c>
      <c r="P3564" s="13" t="s">
        <v>4581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55b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110</v>
      </c>
      <c r="N3565" s="7" t="s">
        <v>4470</v>
      </c>
      <c r="O3565" s="7">
        <v>114.0</v>
      </c>
      <c r="P3565" s="13" t="s">
        <v>4582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56a</v>
      </c>
      <c r="G3566" s="12" t="str">
        <f t="shared" si="7"/>
        <v>ང་དྲུག་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111</v>
      </c>
      <c r="N3566" s="7" t="s">
        <v>4470</v>
      </c>
      <c r="O3566" s="7">
        <v>115.0</v>
      </c>
      <c r="P3566" s="13" t="s">
        <v>4583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56b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112</v>
      </c>
      <c r="N3567" s="7" t="s">
        <v>4470</v>
      </c>
      <c r="O3567" s="7">
        <v>116.0</v>
      </c>
      <c r="P3567" s="13" t="s">
        <v>4584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57a</v>
      </c>
      <c r="G3568" s="12" t="str">
        <f t="shared" si="7"/>
        <v>ང་བདུན་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113</v>
      </c>
      <c r="N3568" s="7" t="s">
        <v>4470</v>
      </c>
      <c r="O3568" s="7">
        <v>117.0</v>
      </c>
      <c r="P3568" s="13" t="s">
        <v>4585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57b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114</v>
      </c>
      <c r="N3569" s="7" t="s">
        <v>4470</v>
      </c>
      <c r="O3569" s="7">
        <v>118.0</v>
      </c>
      <c r="P3569" s="13" t="s">
        <v>4586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58a</v>
      </c>
      <c r="G3570" s="12" t="str">
        <f t="shared" si="7"/>
        <v>ང་བརྒྱད་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115</v>
      </c>
      <c r="N3570" s="7" t="s">
        <v>4470</v>
      </c>
      <c r="O3570" s="7">
        <v>119.0</v>
      </c>
      <c r="P3570" s="13" t="s">
        <v>4587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58b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116</v>
      </c>
      <c r="N3571" s="7" t="s">
        <v>4470</v>
      </c>
      <c r="O3571" s="7">
        <v>120.0</v>
      </c>
      <c r="P3571" s="13" t="s">
        <v>4588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59a</v>
      </c>
      <c r="G3572" s="12" t="str">
        <f t="shared" si="7"/>
        <v>ང་དགུ་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117</v>
      </c>
      <c r="N3572" s="7" t="s">
        <v>4470</v>
      </c>
      <c r="O3572" s="7">
        <v>121.0</v>
      </c>
      <c r="P3572" s="13" t="s">
        <v>4589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59b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118</v>
      </c>
      <c r="N3573" s="7" t="s">
        <v>4470</v>
      </c>
      <c r="O3573" s="7">
        <v>122.0</v>
      </c>
      <c r="P3573" s="13" t="s">
        <v>4590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60a</v>
      </c>
      <c r="G3574" s="12" t="str">
        <f t="shared" si="7"/>
        <v>དྲུག་བཅུ་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119</v>
      </c>
      <c r="N3574" s="7" t="s">
        <v>4470</v>
      </c>
      <c r="O3574" s="7">
        <v>123.0</v>
      </c>
      <c r="P3574" s="13" t="s">
        <v>4591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60b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120</v>
      </c>
      <c r="N3575" s="7" t="s">
        <v>4470</v>
      </c>
      <c r="O3575" s="7">
        <v>124.0</v>
      </c>
      <c r="P3575" s="13" t="s">
        <v>4592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61a</v>
      </c>
      <c r="G3576" s="12" t="str">
        <f t="shared" si="7"/>
        <v>རེ་གཅིག་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121</v>
      </c>
      <c r="N3576" s="7" t="s">
        <v>4470</v>
      </c>
      <c r="O3576" s="7">
        <v>125.0</v>
      </c>
      <c r="P3576" s="13" t="s">
        <v>4593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61b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122</v>
      </c>
      <c r="N3577" s="7" t="s">
        <v>4470</v>
      </c>
      <c r="O3577" s="7">
        <v>126.0</v>
      </c>
      <c r="P3577" s="13" t="s">
        <v>4594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62a</v>
      </c>
      <c r="G3578" s="12" t="str">
        <f t="shared" si="7"/>
        <v>རེ་གཉིས་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123</v>
      </c>
      <c r="N3578" s="7" t="s">
        <v>4470</v>
      </c>
      <c r="O3578" s="7">
        <v>127.0</v>
      </c>
      <c r="P3578" s="13" t="s">
        <v>4595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62b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124</v>
      </c>
      <c r="N3579" s="7" t="s">
        <v>4470</v>
      </c>
      <c r="O3579" s="7">
        <v>128.0</v>
      </c>
      <c r="P3579" s="13" t="s">
        <v>4596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63a</v>
      </c>
      <c r="G3580" s="12" t="str">
        <f t="shared" si="7"/>
        <v>རེ་གསུམ་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125</v>
      </c>
      <c r="N3580" s="7" t="s">
        <v>4470</v>
      </c>
      <c r="O3580" s="7">
        <v>129.0</v>
      </c>
      <c r="P3580" s="13" t="s">
        <v>4597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63b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126</v>
      </c>
      <c r="N3581" s="7" t="s">
        <v>4470</v>
      </c>
      <c r="O3581" s="7">
        <v>130.0</v>
      </c>
      <c r="P3581" s="13" t="s">
        <v>4598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64a</v>
      </c>
      <c r="G3582" s="12" t="str">
        <f t="shared" si="7"/>
        <v>རེ་བཞི་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127</v>
      </c>
      <c r="N3582" s="7" t="s">
        <v>4470</v>
      </c>
      <c r="O3582" s="7">
        <v>131.0</v>
      </c>
      <c r="P3582" s="13" t="s">
        <v>4599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64b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128</v>
      </c>
      <c r="N3583" s="7" t="s">
        <v>4470</v>
      </c>
      <c r="O3583" s="7">
        <v>132.0</v>
      </c>
      <c r="P3583" s="13" t="s">
        <v>4600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65a</v>
      </c>
      <c r="G3584" s="12" t="str">
        <f t="shared" si="7"/>
        <v>རེ་ལྔ་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129</v>
      </c>
      <c r="N3584" s="7" t="s">
        <v>4470</v>
      </c>
      <c r="O3584" s="7">
        <v>133.0</v>
      </c>
      <c r="P3584" s="13" t="s">
        <v>4601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65b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130</v>
      </c>
      <c r="N3585" s="7" t="s">
        <v>4470</v>
      </c>
      <c r="O3585" s="7">
        <v>134.0</v>
      </c>
      <c r="P3585" s="13" t="s">
        <v>4602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66a</v>
      </c>
      <c r="G3586" s="12" t="str">
        <f t="shared" si="7"/>
        <v>རེ་དྲུག་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131</v>
      </c>
      <c r="N3586" s="7" t="s">
        <v>4470</v>
      </c>
      <c r="O3586" s="7">
        <v>135.0</v>
      </c>
      <c r="P3586" s="13" t="s">
        <v>4603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66b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132</v>
      </c>
      <c r="N3587" s="7" t="s">
        <v>4470</v>
      </c>
      <c r="O3587" s="7">
        <v>136.0</v>
      </c>
      <c r="P3587" s="13" t="s">
        <v>4604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67a</v>
      </c>
      <c r="G3588" s="12" t="str">
        <f t="shared" si="7"/>
        <v>རེ་བདུན་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133</v>
      </c>
      <c r="N3588" s="7" t="s">
        <v>4470</v>
      </c>
      <c r="O3588" s="7">
        <v>137.0</v>
      </c>
      <c r="P3588" s="13" t="s">
        <v>4605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67b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134</v>
      </c>
      <c r="N3589" s="7" t="s">
        <v>4470</v>
      </c>
      <c r="O3589" s="7">
        <v>138.0</v>
      </c>
      <c r="P3589" s="13" t="s">
        <v>4606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68a</v>
      </c>
      <c r="G3590" s="12" t="str">
        <f t="shared" si="7"/>
        <v>རེ་བརྒྱད་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135</v>
      </c>
      <c r="N3590" s="7" t="s">
        <v>4470</v>
      </c>
      <c r="O3590" s="7">
        <v>139.0</v>
      </c>
      <c r="P3590" s="13" t="s">
        <v>4607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68b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136</v>
      </c>
      <c r="N3591" s="7" t="s">
        <v>4470</v>
      </c>
      <c r="O3591" s="7">
        <v>140.0</v>
      </c>
      <c r="P3591" s="13" t="s">
        <v>4608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69a</v>
      </c>
      <c r="G3592" s="12" t="str">
        <f t="shared" si="7"/>
        <v>རེ་དགུ་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137</v>
      </c>
      <c r="N3592" s="7" t="s">
        <v>4470</v>
      </c>
      <c r="O3592" s="7">
        <v>141.0</v>
      </c>
      <c r="P3592" s="13" t="s">
        <v>4609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69b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138</v>
      </c>
      <c r="N3593" s="7" t="s">
        <v>4470</v>
      </c>
      <c r="O3593" s="7">
        <v>142.0</v>
      </c>
      <c r="P3593" s="13" t="s">
        <v>4610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70a</v>
      </c>
      <c r="G3594" s="12" t="str">
        <f t="shared" si="7"/>
        <v>བདུན་བཅུ་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139</v>
      </c>
      <c r="N3594" s="7" t="s">
        <v>4470</v>
      </c>
      <c r="O3594" s="7">
        <v>143.0</v>
      </c>
      <c r="P3594" s="13" t="s">
        <v>4611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70b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140</v>
      </c>
      <c r="N3595" s="7" t="s">
        <v>4470</v>
      </c>
      <c r="O3595" s="7">
        <v>144.0</v>
      </c>
      <c r="P3595" s="13" t="s">
        <v>4612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71a</v>
      </c>
      <c r="G3596" s="12" t="str">
        <f t="shared" si="7"/>
        <v>དོན་གཅིག་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141</v>
      </c>
      <c r="N3596" s="7" t="s">
        <v>4470</v>
      </c>
      <c r="O3596" s="7">
        <v>145.0</v>
      </c>
      <c r="P3596" s="13" t="s">
        <v>4613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71b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142</v>
      </c>
      <c r="N3597" s="7" t="s">
        <v>4470</v>
      </c>
      <c r="O3597" s="7">
        <v>146.0</v>
      </c>
      <c r="P3597" s="13" t="s">
        <v>4614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72a</v>
      </c>
      <c r="G3598" s="12" t="str">
        <f t="shared" si="7"/>
        <v>དོན་གཉིས་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143</v>
      </c>
      <c r="N3598" s="7" t="s">
        <v>4470</v>
      </c>
      <c r="O3598" s="7">
        <v>147.0</v>
      </c>
      <c r="P3598" s="13" t="s">
        <v>4615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72b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144</v>
      </c>
      <c r="N3599" s="7" t="s">
        <v>4470</v>
      </c>
      <c r="O3599" s="7">
        <v>148.0</v>
      </c>
      <c r="P3599" s="13" t="s">
        <v>4616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73a</v>
      </c>
      <c r="G3600" s="12" t="str">
        <f t="shared" si="7"/>
        <v>དོན་གསུམ་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145</v>
      </c>
      <c r="N3600" s="7" t="s">
        <v>4470</v>
      </c>
      <c r="O3600" s="7">
        <v>149.0</v>
      </c>
      <c r="P3600" s="13" t="s">
        <v>4617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73b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146</v>
      </c>
      <c r="N3601" s="7" t="s">
        <v>4470</v>
      </c>
      <c r="O3601" s="7">
        <v>150.0</v>
      </c>
      <c r="P3601" s="13" t="s">
        <v>4618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74a</v>
      </c>
      <c r="G3602" s="12" t="str">
        <f t="shared" si="7"/>
        <v>དོན་བཞི་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147</v>
      </c>
      <c r="N3602" s="7" t="s">
        <v>4470</v>
      </c>
      <c r="O3602" s="7">
        <v>151.0</v>
      </c>
      <c r="P3602" s="13" t="s">
        <v>4619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74b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148</v>
      </c>
      <c r="N3603" s="7" t="s">
        <v>4470</v>
      </c>
      <c r="O3603" s="7">
        <v>152.0</v>
      </c>
      <c r="P3603" s="13" t="s">
        <v>4620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75a</v>
      </c>
      <c r="G3604" s="12" t="str">
        <f t="shared" si="7"/>
        <v>དོན་ལྔ་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149</v>
      </c>
      <c r="N3604" s="7" t="s">
        <v>4470</v>
      </c>
      <c r="O3604" s="7">
        <v>153.0</v>
      </c>
      <c r="P3604" s="13" t="s">
        <v>4621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75b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150</v>
      </c>
      <c r="N3605" s="7" t="s">
        <v>4470</v>
      </c>
      <c r="O3605" s="7">
        <v>154.0</v>
      </c>
      <c r="P3605" s="13" t="s">
        <v>4622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76a</v>
      </c>
      <c r="G3606" s="12" t="str">
        <f t="shared" si="7"/>
        <v>དོན་དྲུག་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151</v>
      </c>
      <c r="N3606" s="7" t="s">
        <v>4470</v>
      </c>
      <c r="O3606" s="7">
        <v>155.0</v>
      </c>
      <c r="P3606" s="13" t="s">
        <v>4623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76b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152</v>
      </c>
      <c r="N3607" s="7" t="s">
        <v>4470</v>
      </c>
      <c r="O3607" s="7">
        <v>156.0</v>
      </c>
      <c r="P3607" s="13" t="s">
        <v>4624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77a</v>
      </c>
      <c r="G3608" s="12" t="str">
        <f t="shared" si="7"/>
        <v>དོན་བདུན་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153</v>
      </c>
      <c r="N3608" s="7" t="s">
        <v>4470</v>
      </c>
      <c r="O3608" s="7">
        <v>157.0</v>
      </c>
      <c r="P3608" s="13" t="s">
        <v>4625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77b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154</v>
      </c>
      <c r="N3609" s="7" t="s">
        <v>4470</v>
      </c>
      <c r="O3609" s="7">
        <v>158.0</v>
      </c>
      <c r="P3609" s="13" t="s">
        <v>4626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78a</v>
      </c>
      <c r="G3610" s="12" t="str">
        <f t="shared" si="7"/>
        <v>དོན་བརྒྱད་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155</v>
      </c>
      <c r="N3610" s="7" t="s">
        <v>4470</v>
      </c>
      <c r="O3610" s="7">
        <v>159.0</v>
      </c>
      <c r="P3610" s="13" t="s">
        <v>4627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78b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156</v>
      </c>
      <c r="N3611" s="7" t="s">
        <v>4470</v>
      </c>
      <c r="O3611" s="7">
        <v>160.0</v>
      </c>
      <c r="P3611" s="13" t="s">
        <v>4628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79a</v>
      </c>
      <c r="G3612" s="12" t="str">
        <f t="shared" si="7"/>
        <v>དོན་དགུ་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157</v>
      </c>
      <c r="N3612" s="7" t="s">
        <v>4470</v>
      </c>
      <c r="O3612" s="7">
        <v>161.0</v>
      </c>
      <c r="P3612" s="13" t="s">
        <v>4629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79b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158</v>
      </c>
      <c r="N3613" s="7" t="s">
        <v>4470</v>
      </c>
      <c r="O3613" s="7">
        <v>162.0</v>
      </c>
      <c r="P3613" s="13" t="s">
        <v>4630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80a</v>
      </c>
      <c r="G3614" s="12" t="str">
        <f t="shared" si="7"/>
        <v>བརྒྱད་བཅུ་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159</v>
      </c>
      <c r="N3614" s="7" t="s">
        <v>4470</v>
      </c>
      <c r="O3614" s="7">
        <v>163.0</v>
      </c>
      <c r="P3614" s="13" t="s">
        <v>4631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80b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160</v>
      </c>
      <c r="N3615" s="7" t="s">
        <v>4470</v>
      </c>
      <c r="O3615" s="7">
        <v>164.0</v>
      </c>
      <c r="P3615" s="13" t="s">
        <v>4632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81a</v>
      </c>
      <c r="G3616" s="12" t="str">
        <f t="shared" si="7"/>
        <v>གྱ་གཅིག་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161</v>
      </c>
      <c r="N3616" s="7" t="s">
        <v>4470</v>
      </c>
      <c r="O3616" s="7">
        <v>165.0</v>
      </c>
      <c r="P3616" s="13" t="s">
        <v>4633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81b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162</v>
      </c>
      <c r="N3617" s="7" t="s">
        <v>4470</v>
      </c>
      <c r="O3617" s="7">
        <v>166.0</v>
      </c>
      <c r="P3617" s="13" t="s">
        <v>4634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82a</v>
      </c>
      <c r="G3618" s="12" t="str">
        <f t="shared" si="7"/>
        <v>གྱ་གཉིས་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163</v>
      </c>
      <c r="N3618" s="7" t="s">
        <v>4470</v>
      </c>
      <c r="O3618" s="7">
        <v>167.0</v>
      </c>
      <c r="P3618" s="13" t="s">
        <v>4635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82b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164</v>
      </c>
      <c r="N3619" s="7" t="s">
        <v>4470</v>
      </c>
      <c r="O3619" s="7">
        <v>168.0</v>
      </c>
      <c r="P3619" s="13" t="s">
        <v>4636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83a</v>
      </c>
      <c r="G3620" s="12" t="str">
        <f t="shared" si="7"/>
        <v>གྱ་གསུམ་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165</v>
      </c>
      <c r="N3620" s="7" t="s">
        <v>4470</v>
      </c>
      <c r="O3620" s="7">
        <v>169.0</v>
      </c>
      <c r="P3620" s="13" t="s">
        <v>4637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83b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166</v>
      </c>
      <c r="N3621" s="7" t="s">
        <v>4470</v>
      </c>
      <c r="O3621" s="7">
        <v>170.0</v>
      </c>
      <c r="P3621" s="13" t="s">
        <v>4638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84a</v>
      </c>
      <c r="G3622" s="12" t="str">
        <f t="shared" si="7"/>
        <v>གྱ་བཞི་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167</v>
      </c>
      <c r="N3622" s="7" t="s">
        <v>4470</v>
      </c>
      <c r="O3622" s="7">
        <v>171.0</v>
      </c>
      <c r="P3622" s="13" t="s">
        <v>4639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84b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168</v>
      </c>
      <c r="N3623" s="7" t="s">
        <v>4470</v>
      </c>
      <c r="O3623" s="7">
        <v>172.0</v>
      </c>
      <c r="P3623" s="13" t="s">
        <v>4640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85a</v>
      </c>
      <c r="G3624" s="12" t="str">
        <f t="shared" si="7"/>
        <v>གྱ་ལྔ་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169</v>
      </c>
      <c r="N3624" s="7" t="s">
        <v>4470</v>
      </c>
      <c r="O3624" s="7">
        <v>173.0</v>
      </c>
      <c r="P3624" s="13" t="s">
        <v>4641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85b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170</v>
      </c>
      <c r="N3625" s="7" t="s">
        <v>4470</v>
      </c>
      <c r="O3625" s="7">
        <v>174.0</v>
      </c>
      <c r="P3625" s="13" t="s">
        <v>4642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86a</v>
      </c>
      <c r="G3626" s="12" t="str">
        <f t="shared" si="7"/>
        <v>གྱ་དྲུག་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171</v>
      </c>
      <c r="N3626" s="7" t="s">
        <v>4470</v>
      </c>
      <c r="O3626" s="7">
        <v>175.0</v>
      </c>
      <c r="P3626" s="13" t="s">
        <v>4643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86b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172</v>
      </c>
      <c r="N3627" s="7" t="s">
        <v>4470</v>
      </c>
      <c r="O3627" s="7">
        <v>176.0</v>
      </c>
      <c r="P3627" s="13" t="s">
        <v>4644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87a</v>
      </c>
      <c r="G3628" s="12" t="str">
        <f t="shared" si="7"/>
        <v>གྱ་བདུན་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173</v>
      </c>
      <c r="N3628" s="7" t="s">
        <v>4470</v>
      </c>
      <c r="O3628" s="7">
        <v>177.0</v>
      </c>
      <c r="P3628" s="13" t="s">
        <v>4645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87b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174</v>
      </c>
      <c r="N3629" s="7" t="s">
        <v>4470</v>
      </c>
      <c r="O3629" s="7">
        <v>178.0</v>
      </c>
      <c r="P3629" s="13" t="s">
        <v>4646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88a</v>
      </c>
      <c r="G3630" s="12" t="str">
        <f t="shared" si="7"/>
        <v>གྱ་བརྒྱད་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175</v>
      </c>
      <c r="N3630" s="7" t="s">
        <v>4470</v>
      </c>
      <c r="O3630" s="7">
        <v>179.0</v>
      </c>
      <c r="P3630" s="13" t="s">
        <v>4647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88b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176</v>
      </c>
      <c r="N3631" s="7" t="s">
        <v>4470</v>
      </c>
      <c r="O3631" s="7">
        <v>180.0</v>
      </c>
      <c r="P3631" s="13" t="s">
        <v>4648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89a</v>
      </c>
      <c r="G3632" s="12" t="str">
        <f t="shared" si="7"/>
        <v>གྱ་དགུ་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177</v>
      </c>
      <c r="N3632" s="7" t="s">
        <v>4470</v>
      </c>
      <c r="O3632" s="7">
        <v>181.0</v>
      </c>
      <c r="P3632" s="13" t="s">
        <v>4649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89b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178</v>
      </c>
      <c r="N3633" s="7" t="s">
        <v>4470</v>
      </c>
      <c r="O3633" s="7">
        <v>182.0</v>
      </c>
      <c r="P3633" s="13" t="s">
        <v>4650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90a</v>
      </c>
      <c r="G3634" s="12" t="str">
        <f t="shared" si="7"/>
        <v>དགུ་བཅུ་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179</v>
      </c>
      <c r="N3634" s="7" t="s">
        <v>4470</v>
      </c>
      <c r="O3634" s="7">
        <v>183.0</v>
      </c>
      <c r="P3634" s="13" t="s">
        <v>4651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90b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180</v>
      </c>
      <c r="N3635" s="7" t="s">
        <v>4470</v>
      </c>
      <c r="O3635" s="7">
        <v>184.0</v>
      </c>
      <c r="P3635" s="13" t="s">
        <v>4652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91a</v>
      </c>
      <c r="G3636" s="12" t="str">
        <f t="shared" si="7"/>
        <v>གོ་གཅིག་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181</v>
      </c>
      <c r="N3636" s="7" t="s">
        <v>4470</v>
      </c>
      <c r="O3636" s="7">
        <v>185.0</v>
      </c>
      <c r="P3636" s="13" t="s">
        <v>4653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91b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182</v>
      </c>
      <c r="N3637" s="7" t="s">
        <v>4470</v>
      </c>
      <c r="O3637" s="7">
        <v>186.0</v>
      </c>
      <c r="P3637" s="13" t="s">
        <v>4654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92a</v>
      </c>
      <c r="G3638" s="12" t="str">
        <f t="shared" si="7"/>
        <v>གོ་གཉིས་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183</v>
      </c>
      <c r="N3638" s="7" t="s">
        <v>4470</v>
      </c>
      <c r="O3638" s="7">
        <v>187.0</v>
      </c>
      <c r="P3638" s="13" t="s">
        <v>4655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92b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184</v>
      </c>
      <c r="N3639" s="7" t="s">
        <v>4470</v>
      </c>
      <c r="O3639" s="7">
        <v>188.0</v>
      </c>
      <c r="P3639" s="13" t="s">
        <v>4656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93a</v>
      </c>
      <c r="G3640" s="12" t="str">
        <f t="shared" si="7"/>
        <v>གོ་གསུམ་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185</v>
      </c>
      <c r="N3640" s="7" t="s">
        <v>4470</v>
      </c>
      <c r="O3640" s="7">
        <v>189.0</v>
      </c>
      <c r="P3640" s="13" t="s">
        <v>4657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93b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186</v>
      </c>
      <c r="N3641" s="7" t="s">
        <v>4470</v>
      </c>
      <c r="O3641" s="7">
        <v>190.0</v>
      </c>
      <c r="P3641" s="13" t="s">
        <v>4658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94a</v>
      </c>
      <c r="G3642" s="12" t="str">
        <f t="shared" si="7"/>
        <v>གོ་བཞི་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187</v>
      </c>
      <c r="N3642" s="7" t="s">
        <v>4470</v>
      </c>
      <c r="O3642" s="7">
        <v>191.0</v>
      </c>
      <c r="P3642" s="13" t="s">
        <v>4659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94b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188</v>
      </c>
      <c r="N3643" s="7" t="s">
        <v>4470</v>
      </c>
      <c r="O3643" s="7">
        <v>192.0</v>
      </c>
      <c r="P3643" s="13" t="s">
        <v>4660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95a</v>
      </c>
      <c r="G3644" s="12" t="str">
        <f t="shared" si="7"/>
        <v>གོ་ལྔ་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189</v>
      </c>
      <c r="N3644" s="7" t="s">
        <v>4470</v>
      </c>
      <c r="O3644" s="7">
        <v>193.0</v>
      </c>
      <c r="P3644" s="13" t="s">
        <v>4661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95b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190</v>
      </c>
      <c r="N3645" s="7" t="s">
        <v>4470</v>
      </c>
      <c r="O3645" s="7">
        <v>194.0</v>
      </c>
      <c r="P3645" s="13" t="s">
        <v>4662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96a</v>
      </c>
      <c r="G3646" s="12" t="str">
        <f t="shared" si="7"/>
        <v>གོ་དྲུག་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191</v>
      </c>
      <c r="N3646" s="7" t="s">
        <v>4470</v>
      </c>
      <c r="O3646" s="7">
        <v>195.0</v>
      </c>
      <c r="P3646" s="13" t="s">
        <v>4663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96b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192</v>
      </c>
      <c r="N3647" s="7" t="s">
        <v>4470</v>
      </c>
      <c r="O3647" s="7">
        <v>196.0</v>
      </c>
      <c r="P3647" s="13" t="s">
        <v>4664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97a</v>
      </c>
      <c r="G3648" s="12" t="str">
        <f t="shared" si="7"/>
        <v>གོ་བདུན་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193</v>
      </c>
      <c r="N3648" s="7" t="s">
        <v>4470</v>
      </c>
      <c r="O3648" s="7">
        <v>197.0</v>
      </c>
      <c r="P3648" s="13" t="s">
        <v>4665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97b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194</v>
      </c>
      <c r="N3649" s="7" t="s">
        <v>4470</v>
      </c>
      <c r="O3649" s="7">
        <v>198.0</v>
      </c>
      <c r="P3649" s="13" t="s">
        <v>4666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98a</v>
      </c>
      <c r="G3650" s="12" t="str">
        <f t="shared" si="7"/>
        <v>གོ་བརྒྱད་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195</v>
      </c>
      <c r="N3650" s="7" t="s">
        <v>4470</v>
      </c>
      <c r="O3650" s="7">
        <v>199.0</v>
      </c>
      <c r="P3650" s="13" t="s">
        <v>4667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98b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196</v>
      </c>
      <c r="N3651" s="7" t="s">
        <v>4470</v>
      </c>
      <c r="O3651" s="7">
        <v>200.0</v>
      </c>
      <c r="P3651" s="13" t="s">
        <v>4668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99a</v>
      </c>
      <c r="G3652" s="12" t="str">
        <f t="shared" si="7"/>
        <v>གོ་དགུ་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197</v>
      </c>
      <c r="N3652" s="7" t="s">
        <v>4470</v>
      </c>
      <c r="O3652" s="7">
        <v>201.0</v>
      </c>
      <c r="P3652" s="13" t="s">
        <v>4669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99b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198</v>
      </c>
      <c r="N3653" s="7" t="s">
        <v>4470</v>
      </c>
      <c r="O3653" s="7">
        <v>202.0</v>
      </c>
      <c r="P3653" s="13" t="s">
        <v>4670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100a</v>
      </c>
      <c r="G3654" s="12" t="str">
        <f t="shared" si="7"/>
        <v>བརྒྱ་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199</v>
      </c>
      <c r="N3654" s="7" t="s">
        <v>4470</v>
      </c>
      <c r="O3654" s="7">
        <v>203.0</v>
      </c>
      <c r="P3654" s="13" t="s">
        <v>4671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100b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200</v>
      </c>
      <c r="N3655" s="7" t="s">
        <v>4470</v>
      </c>
      <c r="O3655" s="7">
        <v>204.0</v>
      </c>
      <c r="P3655" s="13" t="s">
        <v>4672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101a</v>
      </c>
      <c r="G3656" s="12" t="str">
        <f t="shared" si="7"/>
        <v>བརྒྱ་ གཅིག་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201</v>
      </c>
      <c r="N3656" s="7" t="s">
        <v>4470</v>
      </c>
      <c r="O3656" s="7">
        <v>205.0</v>
      </c>
      <c r="P3656" s="13" t="s">
        <v>4673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101b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202</v>
      </c>
      <c r="N3657" s="7" t="s">
        <v>4470</v>
      </c>
      <c r="O3657" s="7">
        <v>206.0</v>
      </c>
      <c r="P3657" s="13" t="s">
        <v>4674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102a</v>
      </c>
      <c r="G3658" s="12" t="str">
        <f t="shared" si="7"/>
        <v>བརྒྱ་ གཉིས་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203</v>
      </c>
      <c r="N3658" s="7" t="s">
        <v>4470</v>
      </c>
      <c r="O3658" s="7">
        <v>207.0</v>
      </c>
      <c r="P3658" s="13" t="s">
        <v>4675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102b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204</v>
      </c>
      <c r="N3659" s="7" t="s">
        <v>4470</v>
      </c>
      <c r="O3659" s="7">
        <v>208.0</v>
      </c>
      <c r="P3659" s="13" t="s">
        <v>4676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103a</v>
      </c>
      <c r="G3660" s="12" t="str">
        <f t="shared" si="7"/>
        <v>བརྒྱ་ གསུམ་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205</v>
      </c>
      <c r="N3660" s="7" t="s">
        <v>4470</v>
      </c>
      <c r="O3660" s="7">
        <v>209.0</v>
      </c>
      <c r="P3660" s="13" t="s">
        <v>4677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103b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206</v>
      </c>
      <c r="N3661" s="7" t="s">
        <v>4470</v>
      </c>
      <c r="O3661" s="7">
        <v>210.0</v>
      </c>
      <c r="P3661" s="13" t="s">
        <v>4678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104a</v>
      </c>
      <c r="G3662" s="12" t="str">
        <f t="shared" si="7"/>
        <v>བརྒྱ་ བཞི་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207</v>
      </c>
      <c r="N3662" s="7" t="s">
        <v>4470</v>
      </c>
      <c r="O3662" s="7">
        <v>211.0</v>
      </c>
      <c r="P3662" s="13" t="s">
        <v>4679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104b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208</v>
      </c>
      <c r="N3663" s="7" t="s">
        <v>4470</v>
      </c>
      <c r="O3663" s="7">
        <v>212.0</v>
      </c>
      <c r="P3663" s="13" t="s">
        <v>4680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105a</v>
      </c>
      <c r="G3664" s="12" t="str">
        <f t="shared" si="7"/>
        <v>བརྒྱ་ ལྔ་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209</v>
      </c>
      <c r="N3664" s="7" t="s">
        <v>4470</v>
      </c>
      <c r="O3664" s="7">
        <v>213.0</v>
      </c>
      <c r="P3664" s="13" t="s">
        <v>4681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105b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210</v>
      </c>
      <c r="N3665" s="7" t="s">
        <v>4470</v>
      </c>
      <c r="O3665" s="7">
        <v>214.0</v>
      </c>
      <c r="P3665" s="13" t="s">
        <v>4682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106a</v>
      </c>
      <c r="G3666" s="12" t="str">
        <f t="shared" si="7"/>
        <v>བརྒྱ་ དྲུག་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211</v>
      </c>
      <c r="N3666" s="7" t="s">
        <v>4470</v>
      </c>
      <c r="O3666" s="7">
        <v>215.0</v>
      </c>
      <c r="P3666" s="13" t="s">
        <v>4683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106b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212</v>
      </c>
      <c r="N3667" s="7" t="s">
        <v>4470</v>
      </c>
      <c r="O3667" s="7">
        <v>216.0</v>
      </c>
      <c r="P3667" s="13" t="s">
        <v>4684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107a</v>
      </c>
      <c r="G3668" s="12" t="str">
        <f t="shared" si="7"/>
        <v>བརྒྱ་ བདུན་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213</v>
      </c>
      <c r="N3668" s="7" t="s">
        <v>4470</v>
      </c>
      <c r="O3668" s="7">
        <v>217.0</v>
      </c>
      <c r="P3668" s="13" t="s">
        <v>4685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107b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214</v>
      </c>
      <c r="N3669" s="7" t="s">
        <v>4470</v>
      </c>
      <c r="O3669" s="7">
        <v>218.0</v>
      </c>
      <c r="P3669" s="13" t="s">
        <v>4686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108a</v>
      </c>
      <c r="G3670" s="12" t="str">
        <f t="shared" si="7"/>
        <v>བརྒྱ་ བརྒྱད་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215</v>
      </c>
      <c r="N3670" s="7" t="s">
        <v>4470</v>
      </c>
      <c r="O3670" s="7">
        <v>219.0</v>
      </c>
      <c r="P3670" s="13" t="s">
        <v>4687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108b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216</v>
      </c>
      <c r="N3671" s="7" t="s">
        <v>4470</v>
      </c>
      <c r="O3671" s="7">
        <v>220.0</v>
      </c>
      <c r="P3671" s="13" t="s">
        <v>4688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109a</v>
      </c>
      <c r="G3672" s="12" t="str">
        <f t="shared" si="7"/>
        <v>བརྒྱ་ དགུ་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217</v>
      </c>
      <c r="N3672" s="7" t="s">
        <v>4470</v>
      </c>
      <c r="O3672" s="7">
        <v>221.0</v>
      </c>
      <c r="P3672" s="13" t="s">
        <v>4689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109b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218</v>
      </c>
      <c r="N3673" s="7" t="s">
        <v>4470</v>
      </c>
      <c r="O3673" s="7">
        <v>222.0</v>
      </c>
      <c r="P3673" s="13" t="s">
        <v>4690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110a</v>
      </c>
      <c r="G3674" s="12" t="str">
        <f t="shared" si="7"/>
        <v>བརྒྱ་ བཅུ་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219</v>
      </c>
      <c r="N3674" s="7" t="s">
        <v>4470</v>
      </c>
      <c r="O3674" s="7">
        <v>223.0</v>
      </c>
      <c r="P3674" s="13" t="s">
        <v>4691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110b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220</v>
      </c>
      <c r="N3675" s="7" t="s">
        <v>4470</v>
      </c>
      <c r="O3675" s="7">
        <v>224.0</v>
      </c>
      <c r="P3675" s="13" t="s">
        <v>4692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111a</v>
      </c>
      <c r="G3676" s="12" t="str">
        <f t="shared" si="7"/>
        <v>བརྒྱ་ བཅུ་གཅིག་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221</v>
      </c>
      <c r="N3676" s="7" t="s">
        <v>4470</v>
      </c>
      <c r="O3676" s="7">
        <v>225.0</v>
      </c>
      <c r="P3676" s="13" t="s">
        <v>4693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111b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222</v>
      </c>
      <c r="N3677" s="7" t="s">
        <v>4470</v>
      </c>
      <c r="O3677" s="7">
        <v>226.0</v>
      </c>
      <c r="P3677" s="13" t="s">
        <v>4694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112a</v>
      </c>
      <c r="G3678" s="12" t="str">
        <f t="shared" si="7"/>
        <v>བརྒྱ་ བཅུ་གཉིས་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223</v>
      </c>
      <c r="N3678" s="7" t="s">
        <v>4470</v>
      </c>
      <c r="O3678" s="7">
        <v>227.0</v>
      </c>
      <c r="P3678" s="13" t="s">
        <v>4695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112b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224</v>
      </c>
      <c r="N3679" s="7" t="s">
        <v>4470</v>
      </c>
      <c r="O3679" s="7">
        <v>228.0</v>
      </c>
      <c r="P3679" s="13" t="s">
        <v>4696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113a</v>
      </c>
      <c r="G3680" s="12" t="str">
        <f t="shared" si="7"/>
        <v>བརྒྱ་ བཅུ་གསུམ་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225</v>
      </c>
      <c r="N3680" s="7" t="s">
        <v>4470</v>
      </c>
      <c r="O3680" s="7">
        <v>229.0</v>
      </c>
      <c r="P3680" s="13" t="s">
        <v>4697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113b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226</v>
      </c>
      <c r="N3681" s="7" t="s">
        <v>4470</v>
      </c>
      <c r="O3681" s="7">
        <v>230.0</v>
      </c>
      <c r="P3681" s="13" t="s">
        <v>4698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114a</v>
      </c>
      <c r="G3682" s="12" t="str">
        <f t="shared" si="7"/>
        <v>བརྒྱ་ བཅུ་བཞི་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227</v>
      </c>
      <c r="N3682" s="7" t="s">
        <v>4470</v>
      </c>
      <c r="O3682" s="7">
        <v>231.0</v>
      </c>
      <c r="P3682" s="13" t="s">
        <v>4699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114b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228</v>
      </c>
      <c r="N3683" s="7" t="s">
        <v>4470</v>
      </c>
      <c r="O3683" s="7">
        <v>232.0</v>
      </c>
      <c r="P3683" s="13" t="s">
        <v>4700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115a</v>
      </c>
      <c r="G3684" s="12" t="str">
        <f t="shared" si="7"/>
        <v>བརྒྱ་ བཅོ་ལྔ་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229</v>
      </c>
      <c r="N3684" s="7" t="s">
        <v>4470</v>
      </c>
      <c r="O3684" s="7">
        <v>233.0</v>
      </c>
      <c r="P3684" s="13" t="s">
        <v>4701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115b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230</v>
      </c>
      <c r="N3685" s="7" t="s">
        <v>4470</v>
      </c>
      <c r="O3685" s="7">
        <v>234.0</v>
      </c>
      <c r="P3685" s="13" t="s">
        <v>4702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116a</v>
      </c>
      <c r="G3686" s="12" t="str">
        <f t="shared" si="7"/>
        <v>བརྒྱ་ བཅུ་དྲུག་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231</v>
      </c>
      <c r="N3686" s="7" t="s">
        <v>4470</v>
      </c>
      <c r="O3686" s="7">
        <v>235.0</v>
      </c>
      <c r="P3686" s="13" t="s">
        <v>4703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116b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232</v>
      </c>
      <c r="N3687" s="7" t="s">
        <v>4470</v>
      </c>
      <c r="O3687" s="7">
        <v>236.0</v>
      </c>
      <c r="P3687" s="13" t="s">
        <v>4704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117a</v>
      </c>
      <c r="G3688" s="12" t="str">
        <f t="shared" si="7"/>
        <v>བརྒྱ་ བཅུ་བདུན་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233</v>
      </c>
      <c r="N3688" s="7" t="s">
        <v>4470</v>
      </c>
      <c r="O3688" s="7">
        <v>237.0</v>
      </c>
      <c r="P3688" s="13" t="s">
        <v>4705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117b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234</v>
      </c>
      <c r="N3689" s="7" t="s">
        <v>4470</v>
      </c>
      <c r="O3689" s="7">
        <v>238.0</v>
      </c>
      <c r="P3689" s="13" t="s">
        <v>4706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118a</v>
      </c>
      <c r="G3690" s="12" t="str">
        <f t="shared" si="7"/>
        <v>བརྒྱ་ བཅོ་བརྒྱད་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235</v>
      </c>
      <c r="N3690" s="7" t="s">
        <v>4470</v>
      </c>
      <c r="O3690" s="7">
        <v>239.0</v>
      </c>
      <c r="P3690" s="13" t="s">
        <v>4707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118b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236</v>
      </c>
      <c r="N3691" s="7" t="s">
        <v>4470</v>
      </c>
      <c r="O3691" s="7">
        <v>240.0</v>
      </c>
      <c r="P3691" s="13" t="s">
        <v>4708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119a</v>
      </c>
      <c r="G3692" s="12" t="str">
        <f t="shared" si="7"/>
        <v>བརྒྱ་ བཅུ་དགུ་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237</v>
      </c>
      <c r="N3692" s="7" t="s">
        <v>4470</v>
      </c>
      <c r="O3692" s="7">
        <v>241.0</v>
      </c>
      <c r="P3692" s="13" t="s">
        <v>4709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119b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238</v>
      </c>
      <c r="N3693" s="7" t="s">
        <v>4470</v>
      </c>
      <c r="O3693" s="7">
        <v>242.0</v>
      </c>
      <c r="P3693" s="13" t="s">
        <v>4710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120a</v>
      </c>
      <c r="G3694" s="12" t="str">
        <f t="shared" si="7"/>
        <v>བརྒྱ་ ཉི་ཤུ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239</v>
      </c>
      <c r="N3694" s="7" t="s">
        <v>4470</v>
      </c>
      <c r="O3694" s="7">
        <v>243.0</v>
      </c>
      <c r="P3694" s="13" t="s">
        <v>4711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120b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240</v>
      </c>
      <c r="N3695" s="7" t="s">
        <v>4470</v>
      </c>
      <c r="O3695" s="7">
        <v>244.0</v>
      </c>
      <c r="P3695" s="13" t="s">
        <v>4712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121a</v>
      </c>
      <c r="G3696" s="12" t="str">
        <f t="shared" si="7"/>
        <v>བརྒྱ་ ཉེར་གཅིག་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241</v>
      </c>
      <c r="N3696" s="7" t="s">
        <v>4470</v>
      </c>
      <c r="O3696" s="7">
        <v>245.0</v>
      </c>
      <c r="P3696" s="13" t="s">
        <v>4713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121b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242</v>
      </c>
      <c r="N3697" s="7" t="s">
        <v>4470</v>
      </c>
      <c r="O3697" s="7">
        <v>246.0</v>
      </c>
      <c r="P3697" s="13" t="s">
        <v>4714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122a</v>
      </c>
      <c r="G3698" s="12" t="str">
        <f t="shared" si="7"/>
        <v>བརྒྱ་ ཉེར་གཉིས་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243</v>
      </c>
      <c r="N3698" s="7" t="s">
        <v>4470</v>
      </c>
      <c r="O3698" s="7">
        <v>247.0</v>
      </c>
      <c r="P3698" s="13" t="s">
        <v>4715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122b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244</v>
      </c>
      <c r="N3699" s="7" t="s">
        <v>4470</v>
      </c>
      <c r="O3699" s="7">
        <v>248.0</v>
      </c>
      <c r="P3699" s="13" t="s">
        <v>4716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123a</v>
      </c>
      <c r="G3700" s="12" t="str">
        <f t="shared" si="7"/>
        <v>བརྒྱ་ ཉེར་གསུམ་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245</v>
      </c>
      <c r="N3700" s="7" t="s">
        <v>4470</v>
      </c>
      <c r="O3700" s="7">
        <v>249.0</v>
      </c>
      <c r="P3700" s="13" t="s">
        <v>4717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123b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246</v>
      </c>
      <c r="N3701" s="7" t="s">
        <v>4470</v>
      </c>
      <c r="O3701" s="7">
        <v>250.0</v>
      </c>
      <c r="P3701" s="13" t="s">
        <v>4718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124a</v>
      </c>
      <c r="G3702" s="12" t="str">
        <f t="shared" si="7"/>
        <v>བརྒྱ་ ཉེར་བཞི་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247</v>
      </c>
      <c r="N3702" s="7" t="s">
        <v>4470</v>
      </c>
      <c r="O3702" s="7">
        <v>251.0</v>
      </c>
      <c r="P3702" s="13" t="s">
        <v>4719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124b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248</v>
      </c>
      <c r="N3703" s="7" t="s">
        <v>4470</v>
      </c>
      <c r="O3703" s="7">
        <v>252.0</v>
      </c>
      <c r="P3703" s="13" t="s">
        <v>4720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125a</v>
      </c>
      <c r="G3704" s="12" t="str">
        <f t="shared" si="7"/>
        <v>བརྒྱ་ ཉེར་ལྔ་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249</v>
      </c>
      <c r="N3704" s="7" t="s">
        <v>4470</v>
      </c>
      <c r="O3704" s="7">
        <v>253.0</v>
      </c>
      <c r="P3704" s="13" t="s">
        <v>4721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125b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250</v>
      </c>
      <c r="N3705" s="7" t="s">
        <v>4470</v>
      </c>
      <c r="O3705" s="7">
        <v>254.0</v>
      </c>
      <c r="P3705" s="13" t="s">
        <v>4722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126a</v>
      </c>
      <c r="G3706" s="12" t="str">
        <f t="shared" si="7"/>
        <v>བརྒྱ་ ཉེར་དྲུག་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251</v>
      </c>
      <c r="N3706" s="7" t="s">
        <v>4470</v>
      </c>
      <c r="O3706" s="7">
        <v>255.0</v>
      </c>
      <c r="P3706" s="13" t="s">
        <v>4723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126b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252</v>
      </c>
      <c r="N3707" s="7" t="s">
        <v>4470</v>
      </c>
      <c r="O3707" s="7">
        <v>256.0</v>
      </c>
      <c r="P3707" s="13" t="s">
        <v>4724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127a</v>
      </c>
      <c r="G3708" s="12" t="str">
        <f t="shared" si="7"/>
        <v>བརྒྱ་ ཉེར་བདུན་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253</v>
      </c>
      <c r="N3708" s="7" t="s">
        <v>4470</v>
      </c>
      <c r="O3708" s="7">
        <v>257.0</v>
      </c>
      <c r="P3708" s="13" t="s">
        <v>4725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127b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254</v>
      </c>
      <c r="N3709" s="7" t="s">
        <v>4470</v>
      </c>
      <c r="O3709" s="7">
        <v>258.0</v>
      </c>
      <c r="P3709" s="13" t="s">
        <v>4726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128a</v>
      </c>
      <c r="G3710" s="12" t="str">
        <f t="shared" si="7"/>
        <v>བརྒྱ་ ཉེར་བརྒྱད་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255</v>
      </c>
      <c r="N3710" s="7" t="s">
        <v>4470</v>
      </c>
      <c r="O3710" s="7">
        <v>259.0</v>
      </c>
      <c r="P3710" s="13" t="s">
        <v>4727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128b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256</v>
      </c>
      <c r="N3711" s="7" t="s">
        <v>4470</v>
      </c>
      <c r="O3711" s="7">
        <v>260.0</v>
      </c>
      <c r="P3711" s="13" t="s">
        <v>4728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129a</v>
      </c>
      <c r="G3712" s="12" t="str">
        <f t="shared" si="7"/>
        <v>བརྒྱ་ ཉེར་དགུ་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257</v>
      </c>
      <c r="N3712" s="7" t="s">
        <v>4470</v>
      </c>
      <c r="O3712" s="7">
        <v>261.0</v>
      </c>
      <c r="P3712" s="13" t="s">
        <v>4729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129b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258</v>
      </c>
      <c r="N3713" s="7" t="s">
        <v>4470</v>
      </c>
      <c r="O3713" s="7">
        <v>262.0</v>
      </c>
      <c r="P3713" s="13" t="s">
        <v>4730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130a</v>
      </c>
      <c r="G3714" s="12" t="str">
        <f t="shared" si="7"/>
        <v>བརྒྱ་ སུམ་བཅུ་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259</v>
      </c>
      <c r="N3714" s="7" t="s">
        <v>4470</v>
      </c>
      <c r="O3714" s="7">
        <v>263.0</v>
      </c>
      <c r="P3714" s="13" t="s">
        <v>4731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130b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260</v>
      </c>
      <c r="N3715" s="7" t="s">
        <v>4470</v>
      </c>
      <c r="O3715" s="7">
        <v>264.0</v>
      </c>
      <c r="P3715" s="13" t="s">
        <v>4732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131a</v>
      </c>
      <c r="G3716" s="12" t="str">
        <f t="shared" si="7"/>
        <v>བརྒྱ་ སོ་གཅིག་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261</v>
      </c>
      <c r="N3716" s="7" t="s">
        <v>4470</v>
      </c>
      <c r="O3716" s="7">
        <v>265.0</v>
      </c>
      <c r="P3716" s="13" t="s">
        <v>4733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131b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262</v>
      </c>
      <c r="N3717" s="7" t="s">
        <v>4470</v>
      </c>
      <c r="O3717" s="7">
        <v>266.0</v>
      </c>
      <c r="P3717" s="13" t="s">
        <v>4734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132a</v>
      </c>
      <c r="G3718" s="12" t="str">
        <f t="shared" si="7"/>
        <v>བརྒྱ་ སོ་གཉིས་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263</v>
      </c>
      <c r="N3718" s="7" t="s">
        <v>4470</v>
      </c>
      <c r="O3718" s="7">
        <v>267.0</v>
      </c>
      <c r="P3718" s="13" t="s">
        <v>4735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132b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264</v>
      </c>
      <c r="N3719" s="7" t="s">
        <v>4470</v>
      </c>
      <c r="O3719" s="7">
        <v>268.0</v>
      </c>
      <c r="P3719" s="13" t="s">
        <v>4736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133a</v>
      </c>
      <c r="G3720" s="12" t="str">
        <f t="shared" si="7"/>
        <v>བརྒྱ་ སོ་གསུམ་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265</v>
      </c>
      <c r="N3720" s="7" t="s">
        <v>4470</v>
      </c>
      <c r="O3720" s="7">
        <v>269.0</v>
      </c>
      <c r="P3720" s="13" t="s">
        <v>4737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133b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266</v>
      </c>
      <c r="N3721" s="7" t="s">
        <v>4470</v>
      </c>
      <c r="O3721" s="7">
        <v>270.0</v>
      </c>
      <c r="P3721" s="13" t="s">
        <v>4738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134a</v>
      </c>
      <c r="G3722" s="12" t="str">
        <f t="shared" si="7"/>
        <v>བརྒྱ་ སོ་བཞི་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267</v>
      </c>
      <c r="N3722" s="7" t="s">
        <v>4470</v>
      </c>
      <c r="O3722" s="7">
        <v>271.0</v>
      </c>
      <c r="P3722" s="13" t="s">
        <v>4739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134b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268</v>
      </c>
      <c r="N3723" s="7" t="s">
        <v>4470</v>
      </c>
      <c r="O3723" s="7">
        <v>272.0</v>
      </c>
      <c r="P3723" s="13" t="s">
        <v>4740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135a</v>
      </c>
      <c r="G3724" s="12" t="str">
        <f t="shared" si="7"/>
        <v>བརྒྱ་ སོ་ལྔ་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269</v>
      </c>
      <c r="N3724" s="7" t="s">
        <v>4470</v>
      </c>
      <c r="O3724" s="7">
        <v>273.0</v>
      </c>
      <c r="P3724" s="13" t="s">
        <v>4741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135b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270</v>
      </c>
      <c r="N3725" s="7" t="s">
        <v>4470</v>
      </c>
      <c r="O3725" s="7">
        <v>274.0</v>
      </c>
      <c r="P3725" s="13" t="s">
        <v>4742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136a</v>
      </c>
      <c r="G3726" s="12" t="str">
        <f t="shared" si="7"/>
        <v>བརྒྱ་ སོ་དྲུག་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271</v>
      </c>
      <c r="N3726" s="7" t="s">
        <v>4470</v>
      </c>
      <c r="O3726" s="7">
        <v>275.0</v>
      </c>
      <c r="P3726" s="13" t="s">
        <v>4743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136b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272</v>
      </c>
      <c r="N3727" s="7" t="s">
        <v>4470</v>
      </c>
      <c r="O3727" s="7">
        <v>276.0</v>
      </c>
      <c r="P3727" s="13" t="s">
        <v>4744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137a</v>
      </c>
      <c r="G3728" s="12" t="str">
        <f t="shared" si="7"/>
        <v>བརྒྱ་ སོ་བདུན་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273</v>
      </c>
      <c r="N3728" s="7" t="s">
        <v>4470</v>
      </c>
      <c r="O3728" s="7">
        <v>277.0</v>
      </c>
      <c r="P3728" s="13" t="s">
        <v>4745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137b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274</v>
      </c>
      <c r="N3729" s="7" t="s">
        <v>4470</v>
      </c>
      <c r="O3729" s="7">
        <v>278.0</v>
      </c>
      <c r="P3729" s="13" t="s">
        <v>4746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138a</v>
      </c>
      <c r="G3730" s="12" t="str">
        <f t="shared" si="7"/>
        <v>བརྒྱ་ སོ་བརྒྱད་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275</v>
      </c>
      <c r="N3730" s="7" t="s">
        <v>4470</v>
      </c>
      <c r="O3730" s="7">
        <v>279.0</v>
      </c>
      <c r="P3730" s="13" t="s">
        <v>4747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138b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276</v>
      </c>
      <c r="N3731" s="7" t="s">
        <v>4470</v>
      </c>
      <c r="O3731" s="7">
        <v>280.0</v>
      </c>
      <c r="P3731" s="13" t="s">
        <v>4748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139a</v>
      </c>
      <c r="G3732" s="12" t="str">
        <f t="shared" si="7"/>
        <v>བརྒྱ་ སོ་དགུ་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277</v>
      </c>
      <c r="N3732" s="7" t="s">
        <v>4470</v>
      </c>
      <c r="O3732" s="7">
        <v>281.0</v>
      </c>
      <c r="P3732" s="13" t="s">
        <v>4749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139b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278</v>
      </c>
      <c r="N3733" s="7" t="s">
        <v>4470</v>
      </c>
      <c r="O3733" s="7">
        <v>282.0</v>
      </c>
      <c r="P3733" s="13" t="s">
        <v>4750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140a</v>
      </c>
      <c r="G3734" s="12" t="str">
        <f t="shared" si="7"/>
        <v>བརྒྱ་ བཞི་བཅུ་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279</v>
      </c>
      <c r="N3734" s="7" t="s">
        <v>4470</v>
      </c>
      <c r="O3734" s="7">
        <v>283.0</v>
      </c>
      <c r="P3734" s="13" t="s">
        <v>4751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140b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280</v>
      </c>
      <c r="N3735" s="7" t="s">
        <v>4470</v>
      </c>
      <c r="O3735" s="7">
        <v>284.0</v>
      </c>
      <c r="P3735" s="13" t="s">
        <v>4752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141a</v>
      </c>
      <c r="G3736" s="12" t="str">
        <f t="shared" si="7"/>
        <v>བརྒྱ་ ཞེ་གཅིག་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281</v>
      </c>
      <c r="N3736" s="7" t="s">
        <v>4470</v>
      </c>
      <c r="O3736" s="7">
        <v>285.0</v>
      </c>
      <c r="P3736" s="13" t="s">
        <v>4753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141b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282</v>
      </c>
      <c r="N3737" s="7" t="s">
        <v>4470</v>
      </c>
      <c r="O3737" s="7">
        <v>286.0</v>
      </c>
      <c r="P3737" s="13" t="s">
        <v>4754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142a</v>
      </c>
      <c r="G3738" s="12" t="str">
        <f t="shared" si="7"/>
        <v>བརྒྱ་ ཞེ་གཉིས་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283</v>
      </c>
      <c r="N3738" s="7" t="s">
        <v>4470</v>
      </c>
      <c r="O3738" s="7">
        <v>287.0</v>
      </c>
      <c r="P3738" s="13" t="s">
        <v>4755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142b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284</v>
      </c>
      <c r="N3739" s="7" t="s">
        <v>4470</v>
      </c>
      <c r="O3739" s="7">
        <v>288.0</v>
      </c>
      <c r="P3739" s="13" t="s">
        <v>4756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143a</v>
      </c>
      <c r="G3740" s="12" t="str">
        <f t="shared" si="7"/>
        <v>བརྒྱ་ ཞེ་གསུམ་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285</v>
      </c>
      <c r="N3740" s="7" t="s">
        <v>4470</v>
      </c>
      <c r="O3740" s="7">
        <v>289.0</v>
      </c>
      <c r="P3740" s="13" t="s">
        <v>4757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143b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286</v>
      </c>
      <c r="N3741" s="7" t="s">
        <v>4470</v>
      </c>
      <c r="O3741" s="7">
        <v>290.0</v>
      </c>
      <c r="P3741" s="13" t="s">
        <v>4758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144a</v>
      </c>
      <c r="G3742" s="12" t="str">
        <f t="shared" si="7"/>
        <v>བརྒྱ་ ཞེ་བཞི་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287</v>
      </c>
      <c r="N3742" s="7" t="s">
        <v>4470</v>
      </c>
      <c r="O3742" s="7">
        <v>291.0</v>
      </c>
      <c r="P3742" s="13" t="s">
        <v>4759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144b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288</v>
      </c>
      <c r="N3743" s="7" t="s">
        <v>4470</v>
      </c>
      <c r="O3743" s="7">
        <v>292.0</v>
      </c>
      <c r="P3743" s="13" t="s">
        <v>4760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145a</v>
      </c>
      <c r="G3744" s="12" t="str">
        <f t="shared" si="7"/>
        <v>བརྒྱ་ ཞེ་ལྔ་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289</v>
      </c>
      <c r="N3744" s="7" t="s">
        <v>4470</v>
      </c>
      <c r="O3744" s="7">
        <v>293.0</v>
      </c>
      <c r="P3744" s="13" t="s">
        <v>4761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145b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290</v>
      </c>
      <c r="N3745" s="7" t="s">
        <v>4470</v>
      </c>
      <c r="O3745" s="7">
        <v>294.0</v>
      </c>
      <c r="P3745" s="13" t="s">
        <v>4762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146a</v>
      </c>
      <c r="G3746" s="12" t="str">
        <f t="shared" si="7"/>
        <v>བརྒྱ་ ཞེ་དྲུག་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291</v>
      </c>
      <c r="N3746" s="7" t="s">
        <v>4470</v>
      </c>
      <c r="O3746" s="7">
        <v>295.0</v>
      </c>
      <c r="P3746" s="13" t="s">
        <v>4763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146b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292</v>
      </c>
      <c r="N3747" s="7" t="s">
        <v>4470</v>
      </c>
      <c r="O3747" s="7">
        <v>296.0</v>
      </c>
      <c r="P3747" s="13" t="s">
        <v>4764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147a</v>
      </c>
      <c r="G3748" s="12" t="str">
        <f t="shared" si="7"/>
        <v>བརྒྱ་ ཞེ་བདུན་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293</v>
      </c>
      <c r="N3748" s="7" t="s">
        <v>4470</v>
      </c>
      <c r="O3748" s="7">
        <v>297.0</v>
      </c>
      <c r="P3748" s="13" t="s">
        <v>4765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147b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294</v>
      </c>
      <c r="N3749" s="7" t="s">
        <v>4470</v>
      </c>
      <c r="O3749" s="7">
        <v>298.0</v>
      </c>
      <c r="P3749" s="13" t="s">
        <v>4766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148a</v>
      </c>
      <c r="G3750" s="12" t="str">
        <f t="shared" si="7"/>
        <v>བརྒྱ་ ཞེ་བརྒྱད་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295</v>
      </c>
      <c r="N3750" s="7" t="s">
        <v>4470</v>
      </c>
      <c r="O3750" s="7">
        <v>299.0</v>
      </c>
      <c r="P3750" s="13" t="s">
        <v>4767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148b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296</v>
      </c>
      <c r="N3751" s="7" t="s">
        <v>4470</v>
      </c>
      <c r="O3751" s="7">
        <v>300.0</v>
      </c>
      <c r="P3751" s="13" t="s">
        <v>4768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149a</v>
      </c>
      <c r="G3752" s="12" t="str">
        <f t="shared" si="7"/>
        <v>བརྒྱ་ ཞེ་དགུ་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297</v>
      </c>
      <c r="N3752" s="7" t="s">
        <v>4470</v>
      </c>
      <c r="O3752" s="7">
        <v>301.0</v>
      </c>
      <c r="P3752" s="13" t="s">
        <v>4769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149b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298</v>
      </c>
      <c r="N3753" s="7" t="s">
        <v>4470</v>
      </c>
      <c r="O3753" s="7">
        <v>302.0</v>
      </c>
      <c r="P3753" s="13" t="s">
        <v>4770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150a</v>
      </c>
      <c r="G3754" s="12" t="str">
        <f t="shared" si="7"/>
        <v>བརྒྱ་ ལྔ་བཅུ་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299</v>
      </c>
      <c r="N3754" s="7" t="s">
        <v>4470</v>
      </c>
      <c r="O3754" s="7">
        <v>303.0</v>
      </c>
      <c r="P3754" s="13" t="s">
        <v>4771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150b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300</v>
      </c>
      <c r="N3755" s="7" t="s">
        <v>4470</v>
      </c>
      <c r="O3755" s="7">
        <v>304.0</v>
      </c>
      <c r="P3755" s="13" t="s">
        <v>4772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151a</v>
      </c>
      <c r="G3756" s="12" t="str">
        <f t="shared" si="7"/>
        <v>བརྒྱ་ ང་གཅིག་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301</v>
      </c>
      <c r="N3756" s="7" t="s">
        <v>4470</v>
      </c>
      <c r="O3756" s="7">
        <v>305.0</v>
      </c>
      <c r="P3756" s="13" t="s">
        <v>4773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151b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302</v>
      </c>
      <c r="N3757" s="7" t="s">
        <v>4470</v>
      </c>
      <c r="O3757" s="7">
        <v>306.0</v>
      </c>
      <c r="P3757" s="13" t="s">
        <v>4774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152a</v>
      </c>
      <c r="G3758" s="12" t="str">
        <f t="shared" si="7"/>
        <v>བརྒྱ་ ང་གཉིས་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303</v>
      </c>
      <c r="N3758" s="7" t="s">
        <v>4470</v>
      </c>
      <c r="O3758" s="7">
        <v>307.0</v>
      </c>
      <c r="P3758" s="13" t="s">
        <v>4775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152b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304</v>
      </c>
      <c r="N3759" s="7" t="s">
        <v>4470</v>
      </c>
      <c r="O3759" s="7">
        <v>308.0</v>
      </c>
      <c r="P3759" s="13" t="s">
        <v>4776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153a</v>
      </c>
      <c r="G3760" s="12" t="str">
        <f t="shared" si="7"/>
        <v>བརྒྱ་ ང་གསུམ་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305</v>
      </c>
      <c r="N3760" s="7" t="s">
        <v>4470</v>
      </c>
      <c r="O3760" s="7">
        <v>309.0</v>
      </c>
      <c r="P3760" s="13" t="s">
        <v>4777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153b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306</v>
      </c>
      <c r="N3761" s="7" t="s">
        <v>4470</v>
      </c>
      <c r="O3761" s="7">
        <v>310.0</v>
      </c>
      <c r="P3761" s="13" t="s">
        <v>4778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154a</v>
      </c>
      <c r="G3762" s="12" t="str">
        <f t="shared" si="7"/>
        <v>བརྒྱ་ ང་བཞི་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307</v>
      </c>
      <c r="N3762" s="7" t="s">
        <v>4470</v>
      </c>
      <c r="O3762" s="7">
        <v>311.0</v>
      </c>
      <c r="P3762" s="13" t="s">
        <v>4779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154b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308</v>
      </c>
      <c r="N3763" s="7" t="s">
        <v>4470</v>
      </c>
      <c r="O3763" s="7">
        <v>312.0</v>
      </c>
      <c r="P3763" s="13" t="s">
        <v>4780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155a</v>
      </c>
      <c r="G3764" s="12" t="str">
        <f t="shared" si="7"/>
        <v>བརྒྱ་ ང་ལྔ་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309</v>
      </c>
      <c r="N3764" s="7" t="s">
        <v>4470</v>
      </c>
      <c r="O3764" s="7">
        <v>313.0</v>
      </c>
      <c r="P3764" s="13" t="s">
        <v>4781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155b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310</v>
      </c>
      <c r="N3765" s="7" t="s">
        <v>4470</v>
      </c>
      <c r="O3765" s="7">
        <v>314.0</v>
      </c>
      <c r="P3765" s="13" t="s">
        <v>4782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156a</v>
      </c>
      <c r="G3766" s="12" t="str">
        <f t="shared" si="7"/>
        <v>བརྒྱ་ ང་དྲུག་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311</v>
      </c>
      <c r="N3766" s="7" t="s">
        <v>4470</v>
      </c>
      <c r="O3766" s="7">
        <v>315.0</v>
      </c>
      <c r="P3766" s="13" t="s">
        <v>4783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156b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312</v>
      </c>
      <c r="N3767" s="7" t="s">
        <v>4470</v>
      </c>
      <c r="O3767" s="7">
        <v>316.0</v>
      </c>
      <c r="P3767" s="13" t="s">
        <v>4784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157a</v>
      </c>
      <c r="G3768" s="12" t="str">
        <f t="shared" si="7"/>
        <v>བརྒྱ་ ང་བདུན་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313</v>
      </c>
      <c r="N3768" s="7" t="s">
        <v>4470</v>
      </c>
      <c r="O3768" s="7">
        <v>317.0</v>
      </c>
      <c r="P3768" s="13" t="s">
        <v>4785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157b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314</v>
      </c>
      <c r="N3769" s="7" t="s">
        <v>4470</v>
      </c>
      <c r="O3769" s="7">
        <v>318.0</v>
      </c>
      <c r="P3769" s="13" t="s">
        <v>4786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158a</v>
      </c>
      <c r="G3770" s="12" t="str">
        <f t="shared" si="7"/>
        <v>བརྒྱ་ ང་བརྒྱད་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315</v>
      </c>
      <c r="N3770" s="7" t="s">
        <v>4470</v>
      </c>
      <c r="O3770" s="7">
        <v>319.0</v>
      </c>
      <c r="P3770" s="13" t="s">
        <v>4787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158b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316</v>
      </c>
      <c r="N3771" s="7" t="s">
        <v>4470</v>
      </c>
      <c r="O3771" s="7">
        <v>320.0</v>
      </c>
      <c r="P3771" s="13" t="s">
        <v>4788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159a</v>
      </c>
      <c r="G3772" s="12" t="str">
        <f t="shared" si="7"/>
        <v>བརྒྱ་ ང་དགུ་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317</v>
      </c>
      <c r="N3772" s="7" t="s">
        <v>4470</v>
      </c>
      <c r="O3772" s="7">
        <v>321.0</v>
      </c>
      <c r="P3772" s="13" t="s">
        <v>4789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159b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318</v>
      </c>
      <c r="N3773" s="7" t="s">
        <v>4470</v>
      </c>
      <c r="O3773" s="7">
        <v>322.0</v>
      </c>
      <c r="P3773" s="13" t="s">
        <v>4790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160a</v>
      </c>
      <c r="G3774" s="12" t="str">
        <f t="shared" si="7"/>
        <v>བརྒྱ་ དྲུག་བཅུ་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319</v>
      </c>
      <c r="N3774" s="7" t="s">
        <v>4470</v>
      </c>
      <c r="O3774" s="7">
        <v>323.0</v>
      </c>
      <c r="P3774" s="13" t="s">
        <v>4791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160b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320</v>
      </c>
      <c r="N3775" s="7" t="s">
        <v>4470</v>
      </c>
      <c r="O3775" s="7">
        <v>324.0</v>
      </c>
      <c r="P3775" s="13" t="s">
        <v>4792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161a</v>
      </c>
      <c r="G3776" s="12" t="str">
        <f t="shared" si="7"/>
        <v>བརྒྱ་ རེ་གཅིག་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321</v>
      </c>
      <c r="N3776" s="7" t="s">
        <v>4470</v>
      </c>
      <c r="O3776" s="7">
        <v>325.0</v>
      </c>
      <c r="P3776" s="13" t="s">
        <v>4793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161b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322</v>
      </c>
      <c r="N3777" s="7" t="s">
        <v>4470</v>
      </c>
      <c r="O3777" s="7">
        <v>326.0</v>
      </c>
      <c r="P3777" s="13" t="s">
        <v>4794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162a</v>
      </c>
      <c r="G3778" s="12" t="str">
        <f t="shared" si="7"/>
        <v>བརྒྱ་ རེ་གཉིས་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323</v>
      </c>
      <c r="N3778" s="7" t="s">
        <v>4470</v>
      </c>
      <c r="O3778" s="7">
        <v>327.0</v>
      </c>
      <c r="P3778" s="13" t="s">
        <v>4795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162b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324</v>
      </c>
      <c r="N3779" s="7" t="s">
        <v>4470</v>
      </c>
      <c r="O3779" s="7">
        <v>328.0</v>
      </c>
      <c r="P3779" s="13" t="s">
        <v>4796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163a</v>
      </c>
      <c r="G3780" s="12" t="str">
        <f t="shared" si="7"/>
        <v>བརྒྱ་ རེ་གསུམ་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325</v>
      </c>
      <c r="N3780" s="7" t="s">
        <v>4470</v>
      </c>
      <c r="O3780" s="7">
        <v>329.0</v>
      </c>
      <c r="P3780" s="13" t="s">
        <v>4797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163b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326</v>
      </c>
      <c r="N3781" s="7" t="s">
        <v>4470</v>
      </c>
      <c r="O3781" s="7">
        <v>330.0</v>
      </c>
      <c r="P3781" s="13" t="s">
        <v>4798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164a</v>
      </c>
      <c r="G3782" s="12" t="str">
        <f t="shared" si="7"/>
        <v>བརྒྱ་ རེ་བཞི་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327</v>
      </c>
      <c r="N3782" s="7" t="s">
        <v>4470</v>
      </c>
      <c r="O3782" s="7">
        <v>331.0</v>
      </c>
      <c r="P3782" s="13" t="s">
        <v>4799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164b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328</v>
      </c>
      <c r="N3783" s="7" t="s">
        <v>4470</v>
      </c>
      <c r="O3783" s="7">
        <v>332.0</v>
      </c>
      <c r="P3783" s="13" t="s">
        <v>4800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165a</v>
      </c>
      <c r="G3784" s="12" t="str">
        <f t="shared" si="7"/>
        <v>བརྒྱ་ རེ་ལྔ་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329</v>
      </c>
      <c r="N3784" s="7" t="s">
        <v>4470</v>
      </c>
      <c r="O3784" s="7">
        <v>333.0</v>
      </c>
      <c r="P3784" s="13" t="s">
        <v>4801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165b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330</v>
      </c>
      <c r="N3785" s="7" t="s">
        <v>4470</v>
      </c>
      <c r="O3785" s="7">
        <v>334.0</v>
      </c>
      <c r="P3785" s="13" t="s">
        <v>4802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166a</v>
      </c>
      <c r="G3786" s="12" t="str">
        <f t="shared" si="7"/>
        <v>བརྒྱ་ རེ་དྲུག་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331</v>
      </c>
      <c r="N3786" s="7" t="s">
        <v>4470</v>
      </c>
      <c r="O3786" s="7">
        <v>335.0</v>
      </c>
      <c r="P3786" s="13" t="s">
        <v>4803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166b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332</v>
      </c>
      <c r="N3787" s="7" t="s">
        <v>4470</v>
      </c>
      <c r="O3787" s="7">
        <v>336.0</v>
      </c>
      <c r="P3787" s="13" t="s">
        <v>4804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167a</v>
      </c>
      <c r="G3788" s="12" t="str">
        <f t="shared" si="7"/>
        <v>བརྒྱ་ རེ་བདུན་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333</v>
      </c>
      <c r="N3788" s="7" t="s">
        <v>4470</v>
      </c>
      <c r="O3788" s="7">
        <v>337.0</v>
      </c>
      <c r="P3788" s="13" t="s">
        <v>4805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167b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334</v>
      </c>
      <c r="N3789" s="7" t="s">
        <v>4470</v>
      </c>
      <c r="O3789" s="7">
        <v>338.0</v>
      </c>
      <c r="P3789" s="13" t="s">
        <v>4806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168a</v>
      </c>
      <c r="G3790" s="12" t="str">
        <f t="shared" si="7"/>
        <v>བརྒྱ་ རེ་བརྒྱད་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335</v>
      </c>
      <c r="N3790" s="7" t="s">
        <v>4470</v>
      </c>
      <c r="O3790" s="7">
        <v>339.0</v>
      </c>
      <c r="P3790" s="13" t="s">
        <v>4807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168b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336</v>
      </c>
      <c r="N3791" s="7" t="s">
        <v>4470</v>
      </c>
      <c r="O3791" s="7">
        <v>340.0</v>
      </c>
      <c r="P3791" s="13" t="s">
        <v>4808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169a</v>
      </c>
      <c r="G3792" s="12" t="str">
        <f t="shared" si="7"/>
        <v>བརྒྱ་ རེ་དགུ་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337</v>
      </c>
      <c r="N3792" s="7" t="s">
        <v>4470</v>
      </c>
      <c r="O3792" s="7">
        <v>341.0</v>
      </c>
      <c r="P3792" s="13" t="s">
        <v>4809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169b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338</v>
      </c>
      <c r="N3793" s="7" t="s">
        <v>4470</v>
      </c>
      <c r="O3793" s="7">
        <v>342.0</v>
      </c>
      <c r="P3793" s="13" t="s">
        <v>4810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170a</v>
      </c>
      <c r="G3794" s="12" t="str">
        <f t="shared" si="7"/>
        <v>བརྒྱ་ བདུན་བཅུ་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339</v>
      </c>
      <c r="N3794" s="7" t="s">
        <v>4470</v>
      </c>
      <c r="O3794" s="7">
        <v>343.0</v>
      </c>
      <c r="P3794" s="13" t="s">
        <v>4811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170b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340</v>
      </c>
      <c r="N3795" s="7" t="s">
        <v>4470</v>
      </c>
      <c r="O3795" s="7">
        <v>344.0</v>
      </c>
      <c r="P3795" s="13" t="s">
        <v>4812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171a</v>
      </c>
      <c r="G3796" s="12" t="str">
        <f t="shared" si="7"/>
        <v>བརྒྱ་ དོན་གཅིག་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341</v>
      </c>
      <c r="N3796" s="7" t="s">
        <v>4470</v>
      </c>
      <c r="O3796" s="7">
        <v>345.0</v>
      </c>
      <c r="P3796" s="13" t="s">
        <v>4813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171b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342</v>
      </c>
      <c r="N3797" s="7" t="s">
        <v>4470</v>
      </c>
      <c r="O3797" s="7">
        <v>346.0</v>
      </c>
      <c r="P3797" s="13" t="s">
        <v>4814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172a</v>
      </c>
      <c r="G3798" s="12" t="str">
        <f t="shared" si="7"/>
        <v>བརྒྱ་ དོན་གཉིས་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343</v>
      </c>
      <c r="N3798" s="7" t="s">
        <v>4470</v>
      </c>
      <c r="O3798" s="7">
        <v>347.0</v>
      </c>
      <c r="P3798" s="13" t="s">
        <v>4815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172b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344</v>
      </c>
      <c r="N3799" s="7" t="s">
        <v>4470</v>
      </c>
      <c r="O3799" s="7">
        <v>348.0</v>
      </c>
      <c r="P3799" s="13" t="s">
        <v>4816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173a</v>
      </c>
      <c r="G3800" s="12" t="str">
        <f t="shared" si="7"/>
        <v>བརྒྱ་ དོན་གསུམ་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345</v>
      </c>
      <c r="N3800" s="7" t="s">
        <v>4470</v>
      </c>
      <c r="O3800" s="7">
        <v>349.0</v>
      </c>
      <c r="P3800" s="13" t="s">
        <v>4817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173b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346</v>
      </c>
      <c r="N3801" s="7" t="s">
        <v>4470</v>
      </c>
      <c r="O3801" s="7">
        <v>350.0</v>
      </c>
      <c r="P3801" s="13" t="s">
        <v>4818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174a</v>
      </c>
      <c r="G3802" s="12" t="str">
        <f t="shared" si="7"/>
        <v>བརྒྱ་ དོན་བཞི་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347</v>
      </c>
      <c r="N3802" s="7" t="s">
        <v>4470</v>
      </c>
      <c r="O3802" s="7">
        <v>351.0</v>
      </c>
      <c r="P3802" s="13" t="s">
        <v>4819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174b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348</v>
      </c>
      <c r="N3803" s="7" t="s">
        <v>4470</v>
      </c>
      <c r="O3803" s="7">
        <v>352.0</v>
      </c>
      <c r="P3803" s="13" t="s">
        <v>4820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175a</v>
      </c>
      <c r="G3804" s="12" t="str">
        <f t="shared" si="7"/>
        <v>བརྒྱ་ དོན་ལྔ་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349</v>
      </c>
      <c r="N3804" s="7" t="s">
        <v>4470</v>
      </c>
      <c r="O3804" s="7">
        <v>353.0</v>
      </c>
      <c r="P3804" s="13" t="s">
        <v>4821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175b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350</v>
      </c>
      <c r="N3805" s="7" t="s">
        <v>4470</v>
      </c>
      <c r="O3805" s="7">
        <v>354.0</v>
      </c>
      <c r="P3805" s="13" t="s">
        <v>4822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176a</v>
      </c>
      <c r="G3806" s="12" t="str">
        <f t="shared" si="7"/>
        <v>བརྒྱ་ དོན་དྲུག་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351</v>
      </c>
      <c r="N3806" s="7" t="s">
        <v>4470</v>
      </c>
      <c r="O3806" s="7">
        <v>355.0</v>
      </c>
      <c r="P3806" s="13" t="s">
        <v>4823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176b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352</v>
      </c>
      <c r="N3807" s="7" t="s">
        <v>4470</v>
      </c>
      <c r="O3807" s="7">
        <v>356.0</v>
      </c>
      <c r="P3807" s="13" t="s">
        <v>4824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177a</v>
      </c>
      <c r="G3808" s="12" t="str">
        <f t="shared" si="7"/>
        <v>བརྒྱ་ དོན་བདུན་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353</v>
      </c>
      <c r="N3808" s="7" t="s">
        <v>4470</v>
      </c>
      <c r="O3808" s="7">
        <v>357.0</v>
      </c>
      <c r="P3808" s="13" t="s">
        <v>4825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177b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354</v>
      </c>
      <c r="N3809" s="7" t="s">
        <v>4470</v>
      </c>
      <c r="O3809" s="7">
        <v>358.0</v>
      </c>
      <c r="P3809" s="13" t="s">
        <v>4826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178a</v>
      </c>
      <c r="G3810" s="12" t="str">
        <f t="shared" si="7"/>
        <v>བརྒྱ་ དོན་བརྒྱད་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355</v>
      </c>
      <c r="N3810" s="7" t="s">
        <v>4470</v>
      </c>
      <c r="O3810" s="7">
        <v>359.0</v>
      </c>
      <c r="P3810" s="13" t="s">
        <v>4827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178b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356</v>
      </c>
      <c r="N3811" s="7" t="s">
        <v>4470</v>
      </c>
      <c r="O3811" s="7">
        <v>360.0</v>
      </c>
      <c r="P3811" s="13" t="s">
        <v>4828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179a</v>
      </c>
      <c r="G3812" s="12" t="str">
        <f t="shared" si="7"/>
        <v>བརྒྱ་ དོན་དགུ་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357</v>
      </c>
      <c r="N3812" s="7" t="s">
        <v>4470</v>
      </c>
      <c r="O3812" s="7">
        <v>361.0</v>
      </c>
      <c r="P3812" s="13" t="s">
        <v>4829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179b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358</v>
      </c>
      <c r="N3813" s="7" t="s">
        <v>4470</v>
      </c>
      <c r="O3813" s="7">
        <v>362.0</v>
      </c>
      <c r="P3813" s="13" t="s">
        <v>4830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180a</v>
      </c>
      <c r="G3814" s="12" t="str">
        <f t="shared" si="7"/>
        <v>བརྒྱ་ བརྒྱད་བཅུ་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359</v>
      </c>
      <c r="N3814" s="7" t="s">
        <v>4470</v>
      </c>
      <c r="O3814" s="7">
        <v>363.0</v>
      </c>
      <c r="P3814" s="13" t="s">
        <v>4831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180b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360</v>
      </c>
      <c r="N3815" s="7" t="s">
        <v>4470</v>
      </c>
      <c r="O3815" s="7">
        <v>364.0</v>
      </c>
      <c r="P3815" s="13" t="s">
        <v>4832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181a</v>
      </c>
      <c r="G3816" s="12" t="str">
        <f t="shared" si="7"/>
        <v>བརྒྱ་ གྱ་གཅིག་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361</v>
      </c>
      <c r="N3816" s="7" t="s">
        <v>4470</v>
      </c>
      <c r="O3816" s="7">
        <v>365.0</v>
      </c>
      <c r="P3816" s="13" t="s">
        <v>4833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181b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362</v>
      </c>
      <c r="N3817" s="7" t="s">
        <v>4470</v>
      </c>
      <c r="O3817" s="7">
        <v>366.0</v>
      </c>
      <c r="P3817" s="13" t="s">
        <v>4834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182a</v>
      </c>
      <c r="G3818" s="12" t="str">
        <f t="shared" si="7"/>
        <v>བརྒྱ་ གྱ་གཉིས་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363</v>
      </c>
      <c r="N3818" s="7" t="s">
        <v>4470</v>
      </c>
      <c r="O3818" s="7">
        <v>367.0</v>
      </c>
      <c r="P3818" s="13" t="s">
        <v>4835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182b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364</v>
      </c>
      <c r="N3819" s="7" t="s">
        <v>4470</v>
      </c>
      <c r="O3819" s="7">
        <v>368.0</v>
      </c>
      <c r="P3819" s="13" t="s">
        <v>4836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183a</v>
      </c>
      <c r="G3820" s="12" t="str">
        <f t="shared" si="7"/>
        <v>བརྒྱ་ གྱ་གསུམ་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365</v>
      </c>
      <c r="N3820" s="7" t="s">
        <v>4470</v>
      </c>
      <c r="O3820" s="7">
        <v>369.0</v>
      </c>
      <c r="P3820" s="13" t="s">
        <v>4837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183b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366</v>
      </c>
      <c r="N3821" s="7" t="s">
        <v>4470</v>
      </c>
      <c r="O3821" s="7">
        <v>370.0</v>
      </c>
      <c r="P3821" s="13" t="s">
        <v>4838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184a</v>
      </c>
      <c r="G3822" s="12" t="str">
        <f t="shared" si="7"/>
        <v>བརྒྱ་ གྱ་བཞི་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367</v>
      </c>
      <c r="N3822" s="7" t="s">
        <v>4470</v>
      </c>
      <c r="O3822" s="7">
        <v>371.0</v>
      </c>
      <c r="P3822" s="13" t="s">
        <v>4839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184b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368</v>
      </c>
      <c r="N3823" s="7" t="s">
        <v>4470</v>
      </c>
      <c r="O3823" s="7">
        <v>372.0</v>
      </c>
      <c r="P3823" s="13" t="s">
        <v>4840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185a</v>
      </c>
      <c r="G3824" s="12" t="str">
        <f t="shared" si="7"/>
        <v>བརྒྱ་ གྱ་ལྔ་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369</v>
      </c>
      <c r="N3824" s="7" t="s">
        <v>4470</v>
      </c>
      <c r="O3824" s="7">
        <v>373.0</v>
      </c>
      <c r="P3824" s="13" t="s">
        <v>4841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185b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370</v>
      </c>
      <c r="N3825" s="7" t="s">
        <v>4470</v>
      </c>
      <c r="O3825" s="7">
        <v>374.0</v>
      </c>
      <c r="P3825" s="13" t="s">
        <v>4842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186a</v>
      </c>
      <c r="G3826" s="12" t="str">
        <f t="shared" si="7"/>
        <v>བརྒྱ་ གྱ་དྲུག་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371</v>
      </c>
      <c r="N3826" s="7" t="s">
        <v>4470</v>
      </c>
      <c r="O3826" s="7">
        <v>375.0</v>
      </c>
      <c r="P3826" s="13" t="s">
        <v>4843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186b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372</v>
      </c>
      <c r="N3827" s="7" t="s">
        <v>4470</v>
      </c>
      <c r="O3827" s="7">
        <v>376.0</v>
      </c>
      <c r="P3827" s="13" t="s">
        <v>4844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187a</v>
      </c>
      <c r="G3828" s="12" t="str">
        <f t="shared" si="7"/>
        <v>བརྒྱ་ གྱ་བདུན་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373</v>
      </c>
      <c r="N3828" s="7" t="s">
        <v>4470</v>
      </c>
      <c r="O3828" s="7">
        <v>377.0</v>
      </c>
      <c r="P3828" s="13" t="s">
        <v>4845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187b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374</v>
      </c>
      <c r="N3829" s="7" t="s">
        <v>4470</v>
      </c>
      <c r="O3829" s="7">
        <v>378.0</v>
      </c>
      <c r="P3829" s="13" t="s">
        <v>4846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188a</v>
      </c>
      <c r="G3830" s="12" t="str">
        <f t="shared" si="7"/>
        <v>བརྒྱ་ གྱ་བརྒྱད་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375</v>
      </c>
      <c r="N3830" s="7" t="s">
        <v>4470</v>
      </c>
      <c r="O3830" s="7">
        <v>379.0</v>
      </c>
      <c r="P3830" s="13" t="s">
        <v>4847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188b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376</v>
      </c>
      <c r="N3831" s="7" t="s">
        <v>4470</v>
      </c>
      <c r="O3831" s="7">
        <v>380.0</v>
      </c>
      <c r="P3831" s="13" t="s">
        <v>4848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189a</v>
      </c>
      <c r="G3832" s="12" t="str">
        <f t="shared" si="7"/>
        <v>བརྒྱ་ གྱ་དགུ་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377</v>
      </c>
      <c r="N3832" s="7" t="s">
        <v>4470</v>
      </c>
      <c r="O3832" s="7">
        <v>381.0</v>
      </c>
      <c r="P3832" s="13" t="s">
        <v>4849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189b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378</v>
      </c>
      <c r="N3833" s="7" t="s">
        <v>4470</v>
      </c>
      <c r="O3833" s="7">
        <v>382.0</v>
      </c>
      <c r="P3833" s="13" t="s">
        <v>4850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190a</v>
      </c>
      <c r="G3834" s="12" t="str">
        <f t="shared" si="7"/>
        <v>བརྒྱ་ དགུ་བཅུ་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379</v>
      </c>
      <c r="N3834" s="7" t="s">
        <v>4470</v>
      </c>
      <c r="O3834" s="7">
        <v>383.0</v>
      </c>
      <c r="P3834" s="13" t="s">
        <v>4851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190b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380</v>
      </c>
      <c r="N3835" s="7" t="s">
        <v>4470</v>
      </c>
      <c r="O3835" s="7">
        <v>384.0</v>
      </c>
      <c r="P3835" s="13" t="s">
        <v>4852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191a</v>
      </c>
      <c r="G3836" s="12" t="str">
        <f t="shared" si="7"/>
        <v>བརྒྱ་ གོ་གཅིག་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381</v>
      </c>
      <c r="N3836" s="7" t="s">
        <v>4470</v>
      </c>
      <c r="O3836" s="7">
        <v>385.0</v>
      </c>
      <c r="P3836" s="13" t="s">
        <v>4853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191b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382</v>
      </c>
      <c r="N3837" s="7" t="s">
        <v>4470</v>
      </c>
      <c r="O3837" s="7">
        <v>386.0</v>
      </c>
      <c r="P3837" s="13" t="s">
        <v>4854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192a</v>
      </c>
      <c r="G3838" s="12" t="str">
        <f t="shared" si="7"/>
        <v>བརྒྱ་ གོ་གཉིས་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383</v>
      </c>
      <c r="N3838" s="7" t="s">
        <v>4470</v>
      </c>
      <c r="O3838" s="7">
        <v>387.0</v>
      </c>
      <c r="P3838" s="13" t="s">
        <v>4855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192b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384</v>
      </c>
      <c r="N3839" s="7" t="s">
        <v>4470</v>
      </c>
      <c r="O3839" s="7">
        <v>388.0</v>
      </c>
      <c r="P3839" s="13" t="s">
        <v>4856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193a</v>
      </c>
      <c r="G3840" s="12" t="str">
        <f t="shared" si="7"/>
        <v>བརྒྱ་ གོ་གསུམ་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385</v>
      </c>
      <c r="N3840" s="7" t="s">
        <v>4470</v>
      </c>
      <c r="O3840" s="7">
        <v>389.0</v>
      </c>
      <c r="P3840" s="13" t="s">
        <v>4857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193b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386</v>
      </c>
      <c r="N3841" s="7" t="s">
        <v>4470</v>
      </c>
      <c r="O3841" s="7">
        <v>390.0</v>
      </c>
      <c r="P3841" s="13" t="s">
        <v>4858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194a</v>
      </c>
      <c r="G3842" s="12" t="str">
        <f t="shared" si="7"/>
        <v>བརྒྱ་ གོ་བཞི་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387</v>
      </c>
      <c r="N3842" s="7" t="s">
        <v>4470</v>
      </c>
      <c r="O3842" s="7">
        <v>391.0</v>
      </c>
      <c r="P3842" s="13" t="s">
        <v>4859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194b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388</v>
      </c>
      <c r="N3843" s="7" t="s">
        <v>4470</v>
      </c>
      <c r="O3843" s="7">
        <v>392.0</v>
      </c>
      <c r="P3843" s="13" t="s">
        <v>4860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195a</v>
      </c>
      <c r="G3844" s="12" t="str">
        <f t="shared" si="7"/>
        <v>བརྒྱ་ གོ་ལྔ་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389</v>
      </c>
      <c r="N3844" s="7" t="s">
        <v>4470</v>
      </c>
      <c r="O3844" s="7">
        <v>393.0</v>
      </c>
      <c r="P3844" s="13" t="s">
        <v>4861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195b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390</v>
      </c>
      <c r="N3845" s="7" t="s">
        <v>4470</v>
      </c>
      <c r="O3845" s="7">
        <v>394.0</v>
      </c>
      <c r="P3845" s="13" t="s">
        <v>4862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196a</v>
      </c>
      <c r="G3846" s="12" t="str">
        <f t="shared" si="7"/>
        <v>བརྒྱ་ གོ་དྲུག་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391</v>
      </c>
      <c r="N3846" s="7" t="s">
        <v>4470</v>
      </c>
      <c r="O3846" s="7">
        <v>395.0</v>
      </c>
      <c r="P3846" s="13" t="s">
        <v>4863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196b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392</v>
      </c>
      <c r="N3847" s="7" t="s">
        <v>4470</v>
      </c>
      <c r="O3847" s="7">
        <v>396.0</v>
      </c>
      <c r="P3847" s="13" t="s">
        <v>4864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197a</v>
      </c>
      <c r="G3848" s="12" t="str">
        <f t="shared" si="7"/>
        <v>བརྒྱ་ གོ་བདུན་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393</v>
      </c>
      <c r="N3848" s="7" t="s">
        <v>4470</v>
      </c>
      <c r="O3848" s="7">
        <v>397.0</v>
      </c>
      <c r="P3848" s="13" t="s">
        <v>4865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197b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394</v>
      </c>
      <c r="N3849" s="7" t="s">
        <v>4470</v>
      </c>
      <c r="O3849" s="7">
        <v>398.0</v>
      </c>
      <c r="P3849" s="13" t="s">
        <v>4866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198a</v>
      </c>
      <c r="G3850" s="12" t="str">
        <f t="shared" si="7"/>
        <v>བརྒྱ་ གོ་བརྒྱད་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395</v>
      </c>
      <c r="N3850" s="7" t="s">
        <v>4470</v>
      </c>
      <c r="O3850" s="7">
        <v>399.0</v>
      </c>
      <c r="P3850" s="13" t="s">
        <v>4867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198b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396</v>
      </c>
      <c r="N3851" s="7" t="s">
        <v>4470</v>
      </c>
      <c r="O3851" s="7">
        <v>400.0</v>
      </c>
      <c r="P3851" s="13" t="s">
        <v>4868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199a</v>
      </c>
      <c r="G3852" s="12" t="str">
        <f t="shared" si="7"/>
        <v>བརྒྱ་ གོ་དགུ་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397</v>
      </c>
      <c r="N3852" s="7" t="s">
        <v>4470</v>
      </c>
      <c r="O3852" s="7">
        <v>401.0</v>
      </c>
      <c r="P3852" s="13" t="s">
        <v>4869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199b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398</v>
      </c>
      <c r="N3853" s="7" t="s">
        <v>4470</v>
      </c>
      <c r="O3853" s="7">
        <v>402.0</v>
      </c>
      <c r="P3853" s="13" t="s">
        <v>4870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200a</v>
      </c>
      <c r="G3854" s="12" t="str">
        <f t="shared" si="7"/>
        <v>གཉིས་བརྒྱ་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399</v>
      </c>
      <c r="N3854" s="7" t="s">
        <v>4470</v>
      </c>
      <c r="O3854" s="7">
        <v>403.0</v>
      </c>
      <c r="P3854" s="13" t="s">
        <v>4871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200b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400</v>
      </c>
      <c r="N3855" s="7" t="s">
        <v>4470</v>
      </c>
      <c r="O3855" s="7">
        <v>404.0</v>
      </c>
      <c r="P3855" s="13" t="s">
        <v>4872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201a</v>
      </c>
      <c r="G3856" s="12" t="str">
        <f t="shared" si="7"/>
        <v>གཉིས་བརྒྱ་ གཅིག་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401</v>
      </c>
      <c r="N3856" s="7" t="s">
        <v>4470</v>
      </c>
      <c r="O3856" s="7">
        <v>405.0</v>
      </c>
      <c r="P3856" s="13" t="s">
        <v>4873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201b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402</v>
      </c>
      <c r="N3857" s="7" t="s">
        <v>4470</v>
      </c>
      <c r="O3857" s="7">
        <v>406.0</v>
      </c>
      <c r="P3857" s="13" t="s">
        <v>4874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202a</v>
      </c>
      <c r="G3858" s="12" t="str">
        <f t="shared" si="7"/>
        <v>གཉིས་བརྒྱ་ གཉིས་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403</v>
      </c>
      <c r="N3858" s="7" t="s">
        <v>4470</v>
      </c>
      <c r="O3858" s="7">
        <v>407.0</v>
      </c>
      <c r="P3858" s="13" t="s">
        <v>4875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202b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404</v>
      </c>
      <c r="N3859" s="7" t="s">
        <v>4470</v>
      </c>
      <c r="O3859" s="7">
        <v>408.0</v>
      </c>
      <c r="P3859" s="13" t="s">
        <v>4876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203a</v>
      </c>
      <c r="G3860" s="12" t="str">
        <f t="shared" si="7"/>
        <v>གཉིས་བརྒྱ་ གསུམ་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405</v>
      </c>
      <c r="N3860" s="7" t="s">
        <v>4470</v>
      </c>
      <c r="O3860" s="7">
        <v>409.0</v>
      </c>
      <c r="P3860" s="13" t="s">
        <v>4877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203b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406</v>
      </c>
      <c r="N3861" s="7" t="s">
        <v>4470</v>
      </c>
      <c r="O3861" s="7">
        <v>410.0</v>
      </c>
      <c r="P3861" s="13" t="s">
        <v>4878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204a</v>
      </c>
      <c r="G3862" s="12" t="str">
        <f t="shared" si="7"/>
        <v>གཉིས་བརྒྱ་ བཞི་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407</v>
      </c>
      <c r="N3862" s="7" t="s">
        <v>4470</v>
      </c>
      <c r="O3862" s="7">
        <v>411.0</v>
      </c>
      <c r="P3862" s="13" t="s">
        <v>4879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204b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408</v>
      </c>
      <c r="N3863" s="7" t="s">
        <v>4470</v>
      </c>
      <c r="O3863" s="7">
        <v>412.0</v>
      </c>
      <c r="P3863" s="13" t="s">
        <v>4880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205a</v>
      </c>
      <c r="G3864" s="12" t="str">
        <f t="shared" si="7"/>
        <v>གཉིས་བརྒྱ་ ལྔ་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409</v>
      </c>
      <c r="N3864" s="7" t="s">
        <v>4470</v>
      </c>
      <c r="O3864" s="7">
        <v>413.0</v>
      </c>
      <c r="P3864" s="13" t="s">
        <v>4881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205b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410</v>
      </c>
      <c r="N3865" s="7" t="s">
        <v>4470</v>
      </c>
      <c r="O3865" s="7">
        <v>414.0</v>
      </c>
      <c r="P3865" s="13" t="s">
        <v>4882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206a</v>
      </c>
      <c r="G3866" s="12" t="str">
        <f t="shared" si="7"/>
        <v>གཉིས་བརྒྱ་ དྲུག་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411</v>
      </c>
      <c r="N3866" s="7" t="s">
        <v>4470</v>
      </c>
      <c r="O3866" s="7">
        <v>415.0</v>
      </c>
      <c r="P3866" s="13" t="s">
        <v>4883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206b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412</v>
      </c>
      <c r="N3867" s="7" t="s">
        <v>4470</v>
      </c>
      <c r="O3867" s="7">
        <v>416.0</v>
      </c>
      <c r="P3867" s="13" t="s">
        <v>4884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207a</v>
      </c>
      <c r="G3868" s="12" t="str">
        <f t="shared" si="7"/>
        <v>གཉིས་བརྒྱ་ བདུན་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413</v>
      </c>
      <c r="N3868" s="7" t="s">
        <v>4470</v>
      </c>
      <c r="O3868" s="7">
        <v>417.0</v>
      </c>
      <c r="P3868" s="13" t="s">
        <v>4885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207b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414</v>
      </c>
      <c r="N3869" s="7" t="s">
        <v>4470</v>
      </c>
      <c r="O3869" s="7">
        <v>418.0</v>
      </c>
      <c r="P3869" s="13" t="s">
        <v>4886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208a</v>
      </c>
      <c r="G3870" s="12" t="str">
        <f t="shared" si="7"/>
        <v>གཉིས་བརྒྱ་ བརྒྱད་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415</v>
      </c>
      <c r="N3870" s="7" t="s">
        <v>4470</v>
      </c>
      <c r="O3870" s="7">
        <v>419.0</v>
      </c>
      <c r="P3870" s="13" t="s">
        <v>4887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208b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416</v>
      </c>
      <c r="N3871" s="7" t="s">
        <v>4470</v>
      </c>
      <c r="O3871" s="7">
        <v>420.0</v>
      </c>
      <c r="P3871" s="13" t="s">
        <v>4888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209a</v>
      </c>
      <c r="G3872" s="12" t="str">
        <f t="shared" si="7"/>
        <v>གཉིས་བརྒྱ་ དགུ་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417</v>
      </c>
      <c r="N3872" s="7" t="s">
        <v>4470</v>
      </c>
      <c r="O3872" s="7">
        <v>421.0</v>
      </c>
      <c r="P3872" s="13" t="s">
        <v>4889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209b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418</v>
      </c>
      <c r="N3873" s="7" t="s">
        <v>4470</v>
      </c>
      <c r="O3873" s="7">
        <v>422.0</v>
      </c>
      <c r="P3873" s="13" t="s">
        <v>4890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210a</v>
      </c>
      <c r="G3874" s="12" t="str">
        <f t="shared" si="7"/>
        <v>གཉིས་བརྒྱ་ བཅུ་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419</v>
      </c>
      <c r="N3874" s="7" t="s">
        <v>4470</v>
      </c>
      <c r="O3874" s="7">
        <v>423.0</v>
      </c>
      <c r="P3874" s="13" t="s">
        <v>4891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210b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420</v>
      </c>
      <c r="N3875" s="7" t="s">
        <v>4470</v>
      </c>
      <c r="O3875" s="7">
        <v>424.0</v>
      </c>
      <c r="P3875" s="13" t="s">
        <v>4892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211a</v>
      </c>
      <c r="G3876" s="12" t="str">
        <f t="shared" si="7"/>
        <v>གཉིས་བརྒྱ་ བཅུ་གཅིག་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421</v>
      </c>
      <c r="N3876" s="7" t="s">
        <v>4470</v>
      </c>
      <c r="O3876" s="7">
        <v>425.0</v>
      </c>
      <c r="P3876" s="13" t="s">
        <v>4893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211b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422</v>
      </c>
      <c r="N3877" s="7" t="s">
        <v>4470</v>
      </c>
      <c r="O3877" s="7">
        <v>426.0</v>
      </c>
      <c r="P3877" s="13" t="s">
        <v>4894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212a</v>
      </c>
      <c r="G3878" s="12" t="str">
        <f t="shared" si="7"/>
        <v>གཉིས་བརྒྱ་ བཅུ་གཉིས་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423</v>
      </c>
      <c r="N3878" s="7" t="s">
        <v>4470</v>
      </c>
      <c r="O3878" s="7">
        <v>427.0</v>
      </c>
      <c r="P3878" s="13" t="s">
        <v>4895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212b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424</v>
      </c>
      <c r="N3879" s="7" t="s">
        <v>4470</v>
      </c>
      <c r="O3879" s="7">
        <v>428.0</v>
      </c>
      <c r="P3879" s="13" t="s">
        <v>4896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213a</v>
      </c>
      <c r="G3880" s="12" t="str">
        <f t="shared" si="7"/>
        <v>གཉིས་བརྒྱ་ བཅུ་གསུམ་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425</v>
      </c>
      <c r="N3880" s="7" t="s">
        <v>4470</v>
      </c>
      <c r="O3880" s="7">
        <v>429.0</v>
      </c>
      <c r="P3880" s="13" t="s">
        <v>4897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213b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426</v>
      </c>
      <c r="N3881" s="7" t="s">
        <v>4470</v>
      </c>
      <c r="O3881" s="7">
        <v>430.0</v>
      </c>
      <c r="P3881" s="13" t="s">
        <v>4898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214a</v>
      </c>
      <c r="G3882" s="12" t="str">
        <f t="shared" si="7"/>
        <v>གཉིས་བརྒྱ་ བཅུ་བཞི་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427</v>
      </c>
      <c r="N3882" s="7" t="s">
        <v>4470</v>
      </c>
      <c r="O3882" s="7">
        <v>431.0</v>
      </c>
      <c r="P3882" s="13" t="s">
        <v>4899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214b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428</v>
      </c>
      <c r="N3883" s="7" t="s">
        <v>4470</v>
      </c>
      <c r="O3883" s="7">
        <v>432.0</v>
      </c>
      <c r="P3883" s="13" t="s">
        <v>4900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215a</v>
      </c>
      <c r="G3884" s="12" t="str">
        <f t="shared" si="7"/>
        <v>གཉིས་བརྒྱ་ བཅོ་ལྔ་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429</v>
      </c>
      <c r="N3884" s="7" t="s">
        <v>4470</v>
      </c>
      <c r="O3884" s="7">
        <v>433.0</v>
      </c>
      <c r="P3884" s="13" t="s">
        <v>4901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215b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430</v>
      </c>
      <c r="N3885" s="7" t="s">
        <v>4470</v>
      </c>
      <c r="O3885" s="7">
        <v>434.0</v>
      </c>
      <c r="P3885" s="13" t="s">
        <v>4902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216a</v>
      </c>
      <c r="G3886" s="12" t="str">
        <f t="shared" si="7"/>
        <v>གཉིས་བརྒྱ་ བཅུ་དྲུག་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431</v>
      </c>
      <c r="N3886" s="7" t="s">
        <v>4470</v>
      </c>
      <c r="O3886" s="7">
        <v>435.0</v>
      </c>
      <c r="P3886" s="13" t="s">
        <v>4903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216b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432</v>
      </c>
      <c r="N3887" s="7" t="s">
        <v>4470</v>
      </c>
      <c r="O3887" s="7">
        <v>436.0</v>
      </c>
      <c r="P3887" s="13" t="s">
        <v>4904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217a</v>
      </c>
      <c r="G3888" s="12" t="str">
        <f t="shared" si="7"/>
        <v>གཉིས་བརྒྱ་ བཅུ་བདུན་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433</v>
      </c>
      <c r="N3888" s="7" t="s">
        <v>4470</v>
      </c>
      <c r="O3888" s="7">
        <v>437.0</v>
      </c>
      <c r="P3888" s="13" t="s">
        <v>4905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217b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434</v>
      </c>
      <c r="N3889" s="7" t="s">
        <v>4470</v>
      </c>
      <c r="O3889" s="7">
        <v>438.0</v>
      </c>
      <c r="P3889" s="13" t="s">
        <v>4906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0a</v>
      </c>
      <c r="G3890" s="12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-1</v>
      </c>
      <c r="N3890" s="7" t="s">
        <v>4907</v>
      </c>
      <c r="O3890" s="7">
        <v>3.0</v>
      </c>
      <c r="P3890" s="13" t="s">
        <v>4908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0b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0</v>
      </c>
      <c r="N3891" s="7" t="s">
        <v>4907</v>
      </c>
      <c r="O3891" s="7">
        <v>4.0</v>
      </c>
      <c r="P3891" s="13" t="s">
        <v>4909</v>
      </c>
    </row>
    <row r="3892" ht="225.0" customHeight="1">
      <c r="A3892" s="8"/>
      <c r="B3892" s="9"/>
      <c r="C3892" s="10"/>
      <c r="D3892" s="11" t="s">
        <v>3361</v>
      </c>
      <c r="E3892" s="14"/>
      <c r="F3892" s="4" t="str">
        <f t="shared" si="2"/>
        <v/>
      </c>
      <c r="G3892" s="12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-5</v>
      </c>
      <c r="K3892" s="6">
        <f t="shared" si="5"/>
        <v>0</v>
      </c>
      <c r="N3892" s="7" t="s">
        <v>4907</v>
      </c>
      <c r="O3892" s="7">
        <v>5.0</v>
      </c>
      <c r="P3892" s="13" t="s">
        <v>4910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1a</v>
      </c>
      <c r="G3893" s="12" t="str">
        <f t="shared" si="7"/>
        <v>གཅིག་</v>
      </c>
      <c r="H3893" s="5" t="str">
        <f t="shared" si="4"/>
        <v/>
      </c>
      <c r="I3893" t="str">
        <f t="shared" si="1"/>
        <v>X</v>
      </c>
      <c r="J3893" s="6">
        <f t="shared" si="6"/>
        <v>-5</v>
      </c>
      <c r="K3893" s="6">
        <f t="shared" si="5"/>
        <v>1</v>
      </c>
      <c r="N3893" s="7" t="s">
        <v>4907</v>
      </c>
      <c r="O3893" s="7">
        <v>6.0</v>
      </c>
      <c r="P3893" s="13" t="s">
        <v>4911</v>
      </c>
    </row>
    <row r="3894" ht="225.0" customHeight="1">
      <c r="A3894" s="8"/>
      <c r="B3894" s="9"/>
      <c r="C3894" s="9">
        <v>1.0</v>
      </c>
      <c r="D3894" s="14"/>
      <c r="E3894" s="14"/>
      <c r="F3894" s="4" t="str">
        <f t="shared" si="2"/>
        <v>2a</v>
      </c>
      <c r="G3894" s="12" t="str">
        <f t="shared" si="7"/>
        <v>གཉིས་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</v>
      </c>
      <c r="N3894" s="7" t="s">
        <v>4907</v>
      </c>
      <c r="O3894" s="7">
        <v>7.0</v>
      </c>
      <c r="P3894" s="13" t="s">
        <v>4912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2b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</v>
      </c>
      <c r="N3895" s="7" t="s">
        <v>4907</v>
      </c>
      <c r="O3895" s="7">
        <v>8.0</v>
      </c>
      <c r="P3895" s="13" t="s">
        <v>4913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3a</v>
      </c>
      <c r="G3896" s="12" t="str">
        <f t="shared" si="7"/>
        <v>གསུམ་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</v>
      </c>
      <c r="N3896" s="7" t="s">
        <v>4907</v>
      </c>
      <c r="O3896" s="7">
        <v>9.0</v>
      </c>
      <c r="P3896" s="13" t="s">
        <v>4914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3b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6</v>
      </c>
      <c r="N3897" s="7" t="s">
        <v>4907</v>
      </c>
      <c r="O3897" s="7">
        <v>10.0</v>
      </c>
      <c r="P3897" s="13" t="s">
        <v>4915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4a</v>
      </c>
      <c r="G3898" s="12" t="str">
        <f t="shared" si="7"/>
        <v>བཞི་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7</v>
      </c>
      <c r="N3898" s="7" t="s">
        <v>4907</v>
      </c>
      <c r="O3898" s="7">
        <v>11.0</v>
      </c>
      <c r="P3898" s="13" t="s">
        <v>4916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4b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8</v>
      </c>
      <c r="N3899" s="7" t="s">
        <v>4907</v>
      </c>
      <c r="O3899" s="7">
        <v>12.0</v>
      </c>
      <c r="P3899" s="13" t="s">
        <v>4917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5a</v>
      </c>
      <c r="G3900" s="12" t="str">
        <f t="shared" si="7"/>
        <v>ལྔ་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9</v>
      </c>
      <c r="N3900" s="7" t="s">
        <v>4907</v>
      </c>
      <c r="O3900" s="7">
        <v>13.0</v>
      </c>
      <c r="P3900" s="13" t="s">
        <v>4918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5b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10</v>
      </c>
      <c r="N3901" s="7" t="s">
        <v>4907</v>
      </c>
      <c r="O3901" s="7">
        <v>14.0</v>
      </c>
      <c r="P3901" s="13" t="s">
        <v>4919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6a</v>
      </c>
      <c r="G3902" s="12" t="str">
        <f t="shared" si="7"/>
        <v>དྲུག་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11</v>
      </c>
      <c r="N3902" s="7" t="s">
        <v>4907</v>
      </c>
      <c r="O3902" s="7">
        <v>15.0</v>
      </c>
      <c r="P3902" s="13" t="s">
        <v>4920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6b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12</v>
      </c>
      <c r="N3903" s="7" t="s">
        <v>4907</v>
      </c>
      <c r="O3903" s="7">
        <v>16.0</v>
      </c>
      <c r="P3903" s="13" t="s">
        <v>4921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7a</v>
      </c>
      <c r="G3904" s="12" t="str">
        <f t="shared" si="7"/>
        <v>བདུན་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13</v>
      </c>
      <c r="N3904" s="7" t="s">
        <v>4907</v>
      </c>
      <c r="O3904" s="7">
        <v>17.0</v>
      </c>
      <c r="P3904" s="13" t="s">
        <v>4922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7b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14</v>
      </c>
      <c r="N3905" s="7" t="s">
        <v>4907</v>
      </c>
      <c r="O3905" s="7">
        <v>18.0</v>
      </c>
      <c r="P3905" s="13" t="s">
        <v>4923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8a</v>
      </c>
      <c r="G3906" s="12" t="str">
        <f t="shared" si="7"/>
        <v>བརྒྱད་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15</v>
      </c>
      <c r="N3906" s="7" t="s">
        <v>4907</v>
      </c>
      <c r="O3906" s="7">
        <v>19.0</v>
      </c>
      <c r="P3906" s="13" t="s">
        <v>4924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8b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16</v>
      </c>
      <c r="N3907" s="7" t="s">
        <v>4907</v>
      </c>
      <c r="O3907" s="7">
        <v>20.0</v>
      </c>
      <c r="P3907" s="13" t="s">
        <v>4925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9a</v>
      </c>
      <c r="G3908" s="12" t="str">
        <f t="shared" si="7"/>
        <v>དགུ་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17</v>
      </c>
      <c r="N3908" s="7" t="s">
        <v>4907</v>
      </c>
      <c r="O3908" s="7">
        <v>21.0</v>
      </c>
      <c r="P3908" s="13" t="s">
        <v>4926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9b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18</v>
      </c>
      <c r="N3909" s="7" t="s">
        <v>4907</v>
      </c>
      <c r="O3909" s="7">
        <v>22.0</v>
      </c>
      <c r="P3909" s="13" t="s">
        <v>4927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10a</v>
      </c>
      <c r="G3910" s="12" t="str">
        <f t="shared" si="7"/>
        <v>བཅུ་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19</v>
      </c>
      <c r="N3910" s="7" t="s">
        <v>4907</v>
      </c>
      <c r="O3910" s="7">
        <v>23.0</v>
      </c>
      <c r="P3910" s="13" t="s">
        <v>4928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10b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20</v>
      </c>
      <c r="N3911" s="7" t="s">
        <v>4907</v>
      </c>
      <c r="O3911" s="7">
        <v>24.0</v>
      </c>
      <c r="P3911" s="13" t="s">
        <v>4929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11a</v>
      </c>
      <c r="G3912" s="12" t="str">
        <f t="shared" si="7"/>
        <v>བཅུ་གཅིག་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21</v>
      </c>
      <c r="N3912" s="7" t="s">
        <v>4907</v>
      </c>
      <c r="O3912" s="7">
        <v>25.0</v>
      </c>
      <c r="P3912" s="13" t="s">
        <v>4930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11b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22</v>
      </c>
      <c r="N3913" s="7" t="s">
        <v>4907</v>
      </c>
      <c r="O3913" s="7">
        <v>26.0</v>
      </c>
      <c r="P3913" s="13" t="s">
        <v>4931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12a</v>
      </c>
      <c r="G3914" s="12" t="str">
        <f t="shared" si="7"/>
        <v>བཅུ་གཉིས་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23</v>
      </c>
      <c r="N3914" s="7" t="s">
        <v>4907</v>
      </c>
      <c r="O3914" s="7">
        <v>27.0</v>
      </c>
      <c r="P3914" s="13" t="s">
        <v>4932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12b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24</v>
      </c>
      <c r="N3915" s="7" t="s">
        <v>4907</v>
      </c>
      <c r="O3915" s="7">
        <v>28.0</v>
      </c>
      <c r="P3915" s="13" t="s">
        <v>4933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13a</v>
      </c>
      <c r="G3916" s="12" t="str">
        <f t="shared" si="7"/>
        <v>བཅུ་གསུམ་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25</v>
      </c>
      <c r="N3916" s="7" t="s">
        <v>4907</v>
      </c>
      <c r="O3916" s="7">
        <v>29.0</v>
      </c>
      <c r="P3916" s="13" t="s">
        <v>4934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13b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26</v>
      </c>
      <c r="N3917" s="7" t="s">
        <v>4907</v>
      </c>
      <c r="O3917" s="7">
        <v>30.0</v>
      </c>
      <c r="P3917" s="13" t="s">
        <v>4935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14a</v>
      </c>
      <c r="G3918" s="12" t="str">
        <f t="shared" si="7"/>
        <v>བཅུ་བཞི་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27</v>
      </c>
      <c r="N3918" s="7" t="s">
        <v>4907</v>
      </c>
      <c r="O3918" s="7">
        <v>31.0</v>
      </c>
      <c r="P3918" s="13" t="s">
        <v>4936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14b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28</v>
      </c>
      <c r="N3919" s="7" t="s">
        <v>4907</v>
      </c>
      <c r="O3919" s="7">
        <v>32.0</v>
      </c>
      <c r="P3919" s="13" t="s">
        <v>4937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15a</v>
      </c>
      <c r="G3920" s="12" t="str">
        <f t="shared" si="7"/>
        <v>བཅོ་ལྔ་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29</v>
      </c>
      <c r="N3920" s="7" t="s">
        <v>4907</v>
      </c>
      <c r="O3920" s="7">
        <v>33.0</v>
      </c>
      <c r="P3920" s="13" t="s">
        <v>4938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15b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30</v>
      </c>
      <c r="N3921" s="7" t="s">
        <v>4907</v>
      </c>
      <c r="O3921" s="7">
        <v>34.0</v>
      </c>
      <c r="P3921" s="13" t="s">
        <v>4939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16a</v>
      </c>
      <c r="G3922" s="12" t="str">
        <f t="shared" si="7"/>
        <v>བཅུ་དྲུག་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31</v>
      </c>
      <c r="N3922" s="7" t="s">
        <v>4907</v>
      </c>
      <c r="O3922" s="7">
        <v>35.0</v>
      </c>
      <c r="P3922" s="13" t="s">
        <v>4940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16b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32</v>
      </c>
      <c r="N3923" s="7" t="s">
        <v>4907</v>
      </c>
      <c r="O3923" s="7">
        <v>36.0</v>
      </c>
      <c r="P3923" s="13" t="s">
        <v>4941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17a</v>
      </c>
      <c r="G3924" s="12" t="str">
        <f t="shared" si="7"/>
        <v>བཅུ་བདུན་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</v>
      </c>
      <c r="N3924" s="7" t="s">
        <v>4907</v>
      </c>
      <c r="O3924" s="7">
        <v>37.0</v>
      </c>
      <c r="P3924" s="13" t="s">
        <v>4942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17b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34</v>
      </c>
      <c r="N3925" s="7" t="s">
        <v>4907</v>
      </c>
      <c r="O3925" s="7">
        <v>38.0</v>
      </c>
      <c r="P3925" s="13" t="s">
        <v>4943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18a</v>
      </c>
      <c r="G3926" s="12" t="str">
        <f t="shared" si="7"/>
        <v>བཅོ་བརྒྱད་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35</v>
      </c>
      <c r="N3926" s="7" t="s">
        <v>4907</v>
      </c>
      <c r="O3926" s="7">
        <v>39.0</v>
      </c>
      <c r="P3926" s="13" t="s">
        <v>4944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18b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36</v>
      </c>
      <c r="N3927" s="7" t="s">
        <v>4907</v>
      </c>
      <c r="O3927" s="7">
        <v>40.0</v>
      </c>
      <c r="P3927" s="13" t="s">
        <v>4945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19a</v>
      </c>
      <c r="G3928" s="12" t="str">
        <f t="shared" si="7"/>
        <v>བཅུ་དགུ་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37</v>
      </c>
      <c r="N3928" s="7" t="s">
        <v>4907</v>
      </c>
      <c r="O3928" s="7">
        <v>41.0</v>
      </c>
      <c r="P3928" s="13" t="s">
        <v>4946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19b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38</v>
      </c>
      <c r="N3929" s="7" t="s">
        <v>4907</v>
      </c>
      <c r="O3929" s="7">
        <v>42.0</v>
      </c>
      <c r="P3929" s="13" t="s">
        <v>4947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20a</v>
      </c>
      <c r="G3930" s="12" t="str">
        <f t="shared" si="7"/>
        <v>ཉི་ཤུ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39</v>
      </c>
      <c r="N3930" s="7" t="s">
        <v>4907</v>
      </c>
      <c r="O3930" s="7">
        <v>43.0</v>
      </c>
      <c r="P3930" s="13" t="s">
        <v>4948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20b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40</v>
      </c>
      <c r="N3931" s="7" t="s">
        <v>4907</v>
      </c>
      <c r="O3931" s="7">
        <v>44.0</v>
      </c>
      <c r="P3931" s="13" t="s">
        <v>4949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21a</v>
      </c>
      <c r="G3932" s="12" t="str">
        <f t="shared" si="7"/>
        <v>ཉེར་གཅིག་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41</v>
      </c>
      <c r="N3932" s="7" t="s">
        <v>4907</v>
      </c>
      <c r="O3932" s="7">
        <v>45.0</v>
      </c>
      <c r="P3932" s="13" t="s">
        <v>4950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21b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42</v>
      </c>
      <c r="N3933" s="7" t="s">
        <v>4907</v>
      </c>
      <c r="O3933" s="7">
        <v>46.0</v>
      </c>
      <c r="P3933" s="13" t="s">
        <v>4951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22a</v>
      </c>
      <c r="G3934" s="12" t="str">
        <f t="shared" si="7"/>
        <v>ཉེར་གཉིས་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43</v>
      </c>
      <c r="N3934" s="7" t="s">
        <v>4907</v>
      </c>
      <c r="O3934" s="7">
        <v>47.0</v>
      </c>
      <c r="P3934" s="13" t="s">
        <v>4952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22b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44</v>
      </c>
      <c r="N3935" s="7" t="s">
        <v>4907</v>
      </c>
      <c r="O3935" s="7">
        <v>48.0</v>
      </c>
      <c r="P3935" s="13" t="s">
        <v>4953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23a</v>
      </c>
      <c r="G3936" s="12" t="str">
        <f t="shared" si="7"/>
        <v>ཉེར་གསུམ་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45</v>
      </c>
      <c r="N3936" s="7" t="s">
        <v>4907</v>
      </c>
      <c r="O3936" s="7">
        <v>49.0</v>
      </c>
      <c r="P3936" s="13" t="s">
        <v>4954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23b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46</v>
      </c>
      <c r="N3937" s="7" t="s">
        <v>4907</v>
      </c>
      <c r="O3937" s="7">
        <v>50.0</v>
      </c>
      <c r="P3937" s="13" t="s">
        <v>4955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24a</v>
      </c>
      <c r="G3938" s="12" t="str">
        <f t="shared" si="7"/>
        <v>ཉེར་བཞི་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47</v>
      </c>
      <c r="N3938" s="7" t="s">
        <v>4907</v>
      </c>
      <c r="O3938" s="7">
        <v>51.0</v>
      </c>
      <c r="P3938" s="13" t="s">
        <v>4956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24b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48</v>
      </c>
      <c r="N3939" s="7" t="s">
        <v>4907</v>
      </c>
      <c r="O3939" s="7">
        <v>52.0</v>
      </c>
      <c r="P3939" s="13" t="s">
        <v>4957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25a</v>
      </c>
      <c r="G3940" s="12" t="str">
        <f t="shared" si="7"/>
        <v>ཉེར་ལྔ་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49</v>
      </c>
      <c r="N3940" s="7" t="s">
        <v>4907</v>
      </c>
      <c r="O3940" s="7">
        <v>53.0</v>
      </c>
      <c r="P3940" s="13" t="s">
        <v>4958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25b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50</v>
      </c>
      <c r="N3941" s="7" t="s">
        <v>4907</v>
      </c>
      <c r="O3941" s="7">
        <v>54.0</v>
      </c>
      <c r="P3941" s="13" t="s">
        <v>4959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26a</v>
      </c>
      <c r="G3942" s="12" t="str">
        <f t="shared" si="7"/>
        <v>ཉེར་དྲུག་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51</v>
      </c>
      <c r="N3942" s="7" t="s">
        <v>4907</v>
      </c>
      <c r="O3942" s="7">
        <v>55.0</v>
      </c>
      <c r="P3942" s="13" t="s">
        <v>4960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26b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52</v>
      </c>
      <c r="N3943" s="7" t="s">
        <v>4907</v>
      </c>
      <c r="O3943" s="7">
        <v>56.0</v>
      </c>
      <c r="P3943" s="13" t="s">
        <v>4961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27a</v>
      </c>
      <c r="G3944" s="12" t="str">
        <f t="shared" si="7"/>
        <v>ཉེར་བདུན་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53</v>
      </c>
      <c r="N3944" s="7" t="s">
        <v>4907</v>
      </c>
      <c r="O3944" s="7">
        <v>57.0</v>
      </c>
      <c r="P3944" s="13" t="s">
        <v>4962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27b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54</v>
      </c>
      <c r="N3945" s="7" t="s">
        <v>4907</v>
      </c>
      <c r="O3945" s="7">
        <v>58.0</v>
      </c>
      <c r="P3945" s="13" t="s">
        <v>4963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28a</v>
      </c>
      <c r="G3946" s="12" t="str">
        <f t="shared" si="7"/>
        <v>ཉེར་བརྒྱད་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55</v>
      </c>
      <c r="N3946" s="7" t="s">
        <v>4907</v>
      </c>
      <c r="O3946" s="7">
        <v>59.0</v>
      </c>
      <c r="P3946" s="13" t="s">
        <v>4964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28b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56</v>
      </c>
      <c r="N3947" s="7" t="s">
        <v>4907</v>
      </c>
      <c r="O3947" s="7">
        <v>60.0</v>
      </c>
      <c r="P3947" s="13" t="s">
        <v>4965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29a</v>
      </c>
      <c r="G3948" s="12" t="str">
        <f t="shared" si="7"/>
        <v>ཉེར་དགུ་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57</v>
      </c>
      <c r="N3948" s="7" t="s">
        <v>4907</v>
      </c>
      <c r="O3948" s="7">
        <v>61.0</v>
      </c>
      <c r="P3948" s="13" t="s">
        <v>4966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29b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58</v>
      </c>
      <c r="N3949" s="7" t="s">
        <v>4907</v>
      </c>
      <c r="O3949" s="7">
        <v>62.0</v>
      </c>
      <c r="P3949" s="13" t="s">
        <v>4967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30a</v>
      </c>
      <c r="G3950" s="12" t="str">
        <f t="shared" si="7"/>
        <v>སུམ་བཅུ་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59</v>
      </c>
      <c r="N3950" s="7" t="s">
        <v>4907</v>
      </c>
      <c r="O3950" s="7">
        <v>63.0</v>
      </c>
      <c r="P3950" s="13" t="s">
        <v>4968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30b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60</v>
      </c>
      <c r="N3951" s="7" t="s">
        <v>4907</v>
      </c>
      <c r="O3951" s="7">
        <v>64.0</v>
      </c>
      <c r="P3951" s="13" t="s">
        <v>4969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31a</v>
      </c>
      <c r="G3952" s="12" t="str">
        <f t="shared" si="7"/>
        <v>སོ་གཅིག་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61</v>
      </c>
      <c r="N3952" s="7" t="s">
        <v>4907</v>
      </c>
      <c r="O3952" s="7">
        <v>65.0</v>
      </c>
      <c r="P3952" s="13" t="s">
        <v>4970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31b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62</v>
      </c>
      <c r="N3953" s="7" t="s">
        <v>4907</v>
      </c>
      <c r="O3953" s="7">
        <v>66.0</v>
      </c>
      <c r="P3953" s="13" t="s">
        <v>4971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32a</v>
      </c>
      <c r="G3954" s="12" t="str">
        <f t="shared" si="7"/>
        <v>སོ་གཉིས་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63</v>
      </c>
      <c r="N3954" s="7" t="s">
        <v>4907</v>
      </c>
      <c r="O3954" s="7">
        <v>67.0</v>
      </c>
      <c r="P3954" s="13" t="s">
        <v>4972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32b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64</v>
      </c>
      <c r="N3955" s="7" t="s">
        <v>4907</v>
      </c>
      <c r="O3955" s="7">
        <v>68.0</v>
      </c>
      <c r="P3955" s="13" t="s">
        <v>4973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33a</v>
      </c>
      <c r="G3956" s="12" t="str">
        <f t="shared" si="7"/>
        <v>སོ་གསུམ་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65</v>
      </c>
      <c r="N3956" s="7" t="s">
        <v>4907</v>
      </c>
      <c r="O3956" s="7">
        <v>69.0</v>
      </c>
      <c r="P3956" s="13" t="s">
        <v>4974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33b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66</v>
      </c>
      <c r="N3957" s="7" t="s">
        <v>4907</v>
      </c>
      <c r="O3957" s="7">
        <v>70.0</v>
      </c>
      <c r="P3957" s="13" t="s">
        <v>4975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34a</v>
      </c>
      <c r="G3958" s="12" t="str">
        <f t="shared" si="7"/>
        <v>སོ་བཞི་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67</v>
      </c>
      <c r="N3958" s="7" t="s">
        <v>4907</v>
      </c>
      <c r="O3958" s="7">
        <v>71.0</v>
      </c>
      <c r="P3958" s="13" t="s">
        <v>4976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34b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68</v>
      </c>
      <c r="N3959" s="7" t="s">
        <v>4907</v>
      </c>
      <c r="O3959" s="7">
        <v>72.0</v>
      </c>
      <c r="P3959" s="13" t="s">
        <v>4977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35a</v>
      </c>
      <c r="G3960" s="12" t="str">
        <f t="shared" si="7"/>
        <v>སོ་ལྔ་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69</v>
      </c>
      <c r="N3960" s="7" t="s">
        <v>4907</v>
      </c>
      <c r="O3960" s="7">
        <v>73.0</v>
      </c>
      <c r="P3960" s="13" t="s">
        <v>4978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35b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70</v>
      </c>
      <c r="N3961" s="7" t="s">
        <v>4907</v>
      </c>
      <c r="O3961" s="7">
        <v>74.0</v>
      </c>
      <c r="P3961" s="13" t="s">
        <v>4979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36a</v>
      </c>
      <c r="G3962" s="12" t="str">
        <f t="shared" si="7"/>
        <v>སོ་དྲུག་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71</v>
      </c>
      <c r="N3962" s="7" t="s">
        <v>4907</v>
      </c>
      <c r="O3962" s="7">
        <v>75.0</v>
      </c>
      <c r="P3962" s="13" t="s">
        <v>4980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36b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72</v>
      </c>
      <c r="N3963" s="7" t="s">
        <v>4907</v>
      </c>
      <c r="O3963" s="7">
        <v>76.0</v>
      </c>
      <c r="P3963" s="13" t="s">
        <v>4981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37a</v>
      </c>
      <c r="G3964" s="12" t="str">
        <f t="shared" si="7"/>
        <v>སོ་བདུན་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73</v>
      </c>
      <c r="N3964" s="7" t="s">
        <v>4907</v>
      </c>
      <c r="O3964" s="7">
        <v>77.0</v>
      </c>
      <c r="P3964" s="13" t="s">
        <v>4982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37b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74</v>
      </c>
      <c r="N3965" s="7" t="s">
        <v>4907</v>
      </c>
      <c r="O3965" s="7">
        <v>78.0</v>
      </c>
      <c r="P3965" s="13" t="s">
        <v>4983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38a</v>
      </c>
      <c r="G3966" s="12" t="str">
        <f t="shared" si="7"/>
        <v>སོ་བརྒྱད་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75</v>
      </c>
      <c r="N3966" s="7" t="s">
        <v>4907</v>
      </c>
      <c r="O3966" s="7">
        <v>79.0</v>
      </c>
      <c r="P3966" s="13" t="s">
        <v>4984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38b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76</v>
      </c>
      <c r="N3967" s="7" t="s">
        <v>4907</v>
      </c>
      <c r="O3967" s="7">
        <v>80.0</v>
      </c>
      <c r="P3967" s="13" t="s">
        <v>4985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39a</v>
      </c>
      <c r="G3968" s="12" t="str">
        <f t="shared" si="7"/>
        <v>སོ་དགུ་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77</v>
      </c>
      <c r="N3968" s="7" t="s">
        <v>4907</v>
      </c>
      <c r="O3968" s="7">
        <v>81.0</v>
      </c>
      <c r="P3968" s="13" t="s">
        <v>4986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39b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78</v>
      </c>
      <c r="N3969" s="7" t="s">
        <v>4907</v>
      </c>
      <c r="O3969" s="7">
        <v>82.0</v>
      </c>
      <c r="P3969" s="13" t="s">
        <v>4987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40a</v>
      </c>
      <c r="G3970" s="12" t="str">
        <f t="shared" si="7"/>
        <v>བཞི་བཅུ་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79</v>
      </c>
      <c r="N3970" s="7" t="s">
        <v>4907</v>
      </c>
      <c r="O3970" s="7">
        <v>83.0</v>
      </c>
      <c r="P3970" s="13" t="s">
        <v>4988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40b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80</v>
      </c>
      <c r="N3971" s="7" t="s">
        <v>4907</v>
      </c>
      <c r="O3971" s="7">
        <v>84.0</v>
      </c>
      <c r="P3971" s="13" t="s">
        <v>4989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41a</v>
      </c>
      <c r="G3972" s="12" t="str">
        <f t="shared" si="7"/>
        <v>ཞེ་གཅིག་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81</v>
      </c>
      <c r="N3972" s="7" t="s">
        <v>4907</v>
      </c>
      <c r="O3972" s="7">
        <v>85.0</v>
      </c>
      <c r="P3972" s="13" t="s">
        <v>4990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41b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82</v>
      </c>
      <c r="N3973" s="7" t="s">
        <v>4907</v>
      </c>
      <c r="O3973" s="7">
        <v>86.0</v>
      </c>
      <c r="P3973" s="13" t="s">
        <v>4991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42a</v>
      </c>
      <c r="G3974" s="12" t="str">
        <f t="shared" si="7"/>
        <v>ཞེ་གཉིས་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83</v>
      </c>
      <c r="N3974" s="7" t="s">
        <v>4907</v>
      </c>
      <c r="O3974" s="7">
        <v>87.0</v>
      </c>
      <c r="P3974" s="13" t="s">
        <v>4992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42b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84</v>
      </c>
      <c r="N3975" s="7" t="s">
        <v>4907</v>
      </c>
      <c r="O3975" s="7">
        <v>88.0</v>
      </c>
      <c r="P3975" s="13" t="s">
        <v>4993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43a</v>
      </c>
      <c r="G3976" s="12" t="str">
        <f t="shared" si="7"/>
        <v>ཞེ་གསུམ་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85</v>
      </c>
      <c r="N3976" s="7" t="s">
        <v>4907</v>
      </c>
      <c r="O3976" s="7">
        <v>89.0</v>
      </c>
      <c r="P3976" s="13" t="s">
        <v>4994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43b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86</v>
      </c>
      <c r="N3977" s="7" t="s">
        <v>4907</v>
      </c>
      <c r="O3977" s="7">
        <v>90.0</v>
      </c>
      <c r="P3977" s="13" t="s">
        <v>4995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44a</v>
      </c>
      <c r="G3978" s="12" t="str">
        <f t="shared" si="7"/>
        <v>ཞེ་བཞི་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87</v>
      </c>
      <c r="N3978" s="7" t="s">
        <v>4907</v>
      </c>
      <c r="O3978" s="7">
        <v>91.0</v>
      </c>
      <c r="P3978" s="13" t="s">
        <v>4996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44b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88</v>
      </c>
      <c r="N3979" s="7" t="s">
        <v>4907</v>
      </c>
      <c r="O3979" s="7">
        <v>92.0</v>
      </c>
      <c r="P3979" s="13" t="s">
        <v>4997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45a</v>
      </c>
      <c r="G3980" s="12" t="str">
        <f t="shared" si="7"/>
        <v>ཞེ་ལྔ་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89</v>
      </c>
      <c r="N3980" s="7" t="s">
        <v>4907</v>
      </c>
      <c r="O3980" s="7">
        <v>93.0</v>
      </c>
      <c r="P3980" s="13" t="s">
        <v>4998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45b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90</v>
      </c>
      <c r="N3981" s="7" t="s">
        <v>4907</v>
      </c>
      <c r="O3981" s="7">
        <v>94.0</v>
      </c>
      <c r="P3981" s="13" t="s">
        <v>4999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46a</v>
      </c>
      <c r="G3982" s="12" t="str">
        <f t="shared" si="7"/>
        <v>ཞེ་དྲུག་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91</v>
      </c>
      <c r="N3982" s="7" t="s">
        <v>4907</v>
      </c>
      <c r="O3982" s="7">
        <v>95.0</v>
      </c>
      <c r="P3982" s="13" t="s">
        <v>5000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46b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92</v>
      </c>
      <c r="N3983" s="7" t="s">
        <v>4907</v>
      </c>
      <c r="O3983" s="7">
        <v>96.0</v>
      </c>
      <c r="P3983" s="13" t="s">
        <v>5001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47a</v>
      </c>
      <c r="G3984" s="12" t="str">
        <f t="shared" si="7"/>
        <v>ཞེ་བདུན་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93</v>
      </c>
      <c r="N3984" s="7" t="s">
        <v>4907</v>
      </c>
      <c r="O3984" s="7">
        <v>97.0</v>
      </c>
      <c r="P3984" s="13" t="s">
        <v>5002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47b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94</v>
      </c>
      <c r="N3985" s="7" t="s">
        <v>4907</v>
      </c>
      <c r="O3985" s="7">
        <v>98.0</v>
      </c>
      <c r="P3985" s="13" t="s">
        <v>5003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48a</v>
      </c>
      <c r="G3986" s="12" t="str">
        <f t="shared" si="7"/>
        <v>ཞེ་བརྒྱད་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95</v>
      </c>
      <c r="N3986" s="7" t="s">
        <v>4907</v>
      </c>
      <c r="O3986" s="7">
        <v>99.0</v>
      </c>
      <c r="P3986" s="13" t="s">
        <v>5004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48b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96</v>
      </c>
      <c r="N3987" s="7" t="s">
        <v>4907</v>
      </c>
      <c r="O3987" s="7">
        <v>100.0</v>
      </c>
      <c r="P3987" s="13" t="s">
        <v>5005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49a</v>
      </c>
      <c r="G3988" s="12" t="str">
        <f t="shared" si="7"/>
        <v>ཞེ་དགུ་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97</v>
      </c>
      <c r="N3988" s="7" t="s">
        <v>4907</v>
      </c>
      <c r="O3988" s="7">
        <v>101.0</v>
      </c>
      <c r="P3988" s="13" t="s">
        <v>5006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49b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98</v>
      </c>
      <c r="N3989" s="7" t="s">
        <v>4907</v>
      </c>
      <c r="O3989" s="7">
        <v>102.0</v>
      </c>
      <c r="P3989" s="13" t="s">
        <v>5007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50a</v>
      </c>
      <c r="G3990" s="12" t="str">
        <f t="shared" si="7"/>
        <v>ལྔ་བཅུ་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99</v>
      </c>
      <c r="N3990" s="7" t="s">
        <v>4907</v>
      </c>
      <c r="O3990" s="7">
        <v>103.0</v>
      </c>
      <c r="P3990" s="13" t="s">
        <v>5008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50b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100</v>
      </c>
      <c r="N3991" s="7" t="s">
        <v>4907</v>
      </c>
      <c r="O3991" s="7">
        <v>104.0</v>
      </c>
      <c r="P3991" s="13" t="s">
        <v>5009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51a</v>
      </c>
      <c r="G3992" s="12" t="str">
        <f t="shared" si="7"/>
        <v>ང་གཅིག་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101</v>
      </c>
      <c r="N3992" s="7" t="s">
        <v>4907</v>
      </c>
      <c r="O3992" s="7">
        <v>105.0</v>
      </c>
      <c r="P3992" s="13" t="s">
        <v>5010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51b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102</v>
      </c>
      <c r="N3993" s="7" t="s">
        <v>4907</v>
      </c>
      <c r="O3993" s="7">
        <v>106.0</v>
      </c>
      <c r="P3993" s="13" t="s">
        <v>5011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52a</v>
      </c>
      <c r="G3994" s="12" t="str">
        <f t="shared" si="7"/>
        <v>ང་གཉིས་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103</v>
      </c>
      <c r="N3994" s="7" t="s">
        <v>4907</v>
      </c>
      <c r="O3994" s="7">
        <v>107.0</v>
      </c>
      <c r="P3994" s="13" t="s">
        <v>5012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52b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104</v>
      </c>
      <c r="N3995" s="7" t="s">
        <v>4907</v>
      </c>
      <c r="O3995" s="7">
        <v>108.0</v>
      </c>
      <c r="P3995" s="13" t="s">
        <v>5013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53a</v>
      </c>
      <c r="G3996" s="12" t="str">
        <f t="shared" si="7"/>
        <v>ང་གསུམ་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105</v>
      </c>
      <c r="N3996" s="7" t="s">
        <v>4907</v>
      </c>
      <c r="O3996" s="7">
        <v>109.0</v>
      </c>
      <c r="P3996" s="13" t="s">
        <v>5014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53b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106</v>
      </c>
      <c r="N3997" s="7" t="s">
        <v>4907</v>
      </c>
      <c r="O3997" s="7">
        <v>110.0</v>
      </c>
      <c r="P3997" s="13" t="s">
        <v>5015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54a</v>
      </c>
      <c r="G3998" s="12" t="str">
        <f t="shared" si="7"/>
        <v>ང་བཞི་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107</v>
      </c>
      <c r="N3998" s="7" t="s">
        <v>4907</v>
      </c>
      <c r="O3998" s="7">
        <v>111.0</v>
      </c>
      <c r="P3998" s="13" t="s">
        <v>5016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54b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108</v>
      </c>
      <c r="N3999" s="7" t="s">
        <v>4907</v>
      </c>
      <c r="O3999" s="7">
        <v>112.0</v>
      </c>
      <c r="P3999" s="13" t="s">
        <v>5017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55a</v>
      </c>
      <c r="G4000" s="12" t="str">
        <f t="shared" si="7"/>
        <v>ང་ལྔ་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109</v>
      </c>
      <c r="N4000" s="7" t="s">
        <v>4907</v>
      </c>
      <c r="O4000" s="7">
        <v>113.0</v>
      </c>
      <c r="P4000" s="13" t="s">
        <v>5018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55b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110</v>
      </c>
      <c r="N4001" s="7" t="s">
        <v>4907</v>
      </c>
      <c r="O4001" s="7">
        <v>114.0</v>
      </c>
      <c r="P4001" s="13" t="s">
        <v>5019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56a</v>
      </c>
      <c r="G4002" s="12" t="str">
        <f t="shared" si="7"/>
        <v>ང་དྲུག་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111</v>
      </c>
      <c r="N4002" s="7" t="s">
        <v>4907</v>
      </c>
      <c r="O4002" s="7">
        <v>115.0</v>
      </c>
      <c r="P4002" s="13" t="s">
        <v>5020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56b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112</v>
      </c>
      <c r="N4003" s="7" t="s">
        <v>4907</v>
      </c>
      <c r="O4003" s="7">
        <v>116.0</v>
      </c>
      <c r="P4003" s="13" t="s">
        <v>5021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57a</v>
      </c>
      <c r="G4004" s="12" t="str">
        <f t="shared" si="7"/>
        <v>ང་བདུན་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113</v>
      </c>
      <c r="N4004" s="7" t="s">
        <v>4907</v>
      </c>
      <c r="O4004" s="7">
        <v>117.0</v>
      </c>
      <c r="P4004" s="13" t="s">
        <v>5022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57b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114</v>
      </c>
      <c r="N4005" s="7" t="s">
        <v>4907</v>
      </c>
      <c r="O4005" s="7">
        <v>118.0</v>
      </c>
      <c r="P4005" s="13" t="s">
        <v>5023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58a</v>
      </c>
      <c r="G4006" s="12" t="str">
        <f t="shared" si="7"/>
        <v>ང་བརྒྱད་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115</v>
      </c>
      <c r="N4006" s="7" t="s">
        <v>4907</v>
      </c>
      <c r="O4006" s="7">
        <v>119.0</v>
      </c>
      <c r="P4006" s="13" t="s">
        <v>5024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58b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116</v>
      </c>
      <c r="N4007" s="7" t="s">
        <v>4907</v>
      </c>
      <c r="O4007" s="7">
        <v>120.0</v>
      </c>
      <c r="P4007" s="13" t="s">
        <v>5025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59a</v>
      </c>
      <c r="G4008" s="12" t="str">
        <f t="shared" si="7"/>
        <v>ང་དགུ་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117</v>
      </c>
      <c r="N4008" s="7" t="s">
        <v>4907</v>
      </c>
      <c r="O4008" s="7">
        <v>121.0</v>
      </c>
      <c r="P4008" s="13" t="s">
        <v>5026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59b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118</v>
      </c>
      <c r="N4009" s="7" t="s">
        <v>4907</v>
      </c>
      <c r="O4009" s="7">
        <v>122.0</v>
      </c>
      <c r="P4009" s="13" t="s">
        <v>5027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60a</v>
      </c>
      <c r="G4010" s="12" t="str">
        <f t="shared" si="7"/>
        <v>དྲུག་བཅུ་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119</v>
      </c>
      <c r="N4010" s="7" t="s">
        <v>4907</v>
      </c>
      <c r="O4010" s="7">
        <v>123.0</v>
      </c>
      <c r="P4010" s="13" t="s">
        <v>5028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60b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120</v>
      </c>
      <c r="N4011" s="7" t="s">
        <v>4907</v>
      </c>
      <c r="O4011" s="7">
        <v>124.0</v>
      </c>
      <c r="P4011" s="13" t="s">
        <v>5029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61a</v>
      </c>
      <c r="G4012" s="12" t="str">
        <f t="shared" si="7"/>
        <v>རེ་གཅིག་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121</v>
      </c>
      <c r="N4012" s="7" t="s">
        <v>4907</v>
      </c>
      <c r="O4012" s="7">
        <v>125.0</v>
      </c>
      <c r="P4012" s="13" t="s">
        <v>5030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61b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122</v>
      </c>
      <c r="N4013" s="7" t="s">
        <v>4907</v>
      </c>
      <c r="O4013" s="7">
        <v>126.0</v>
      </c>
      <c r="P4013" s="13" t="s">
        <v>5031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62a</v>
      </c>
      <c r="G4014" s="12" t="str">
        <f t="shared" si="7"/>
        <v>རེ་གཉིས་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123</v>
      </c>
      <c r="N4014" s="7" t="s">
        <v>4907</v>
      </c>
      <c r="O4014" s="7">
        <v>127.0</v>
      </c>
      <c r="P4014" s="13" t="s">
        <v>5032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62b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124</v>
      </c>
      <c r="N4015" s="7" t="s">
        <v>4907</v>
      </c>
      <c r="O4015" s="7">
        <v>128.0</v>
      </c>
      <c r="P4015" s="13" t="s">
        <v>5033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63a</v>
      </c>
      <c r="G4016" s="12" t="str">
        <f t="shared" si="7"/>
        <v>རེ་གསུམ་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125</v>
      </c>
      <c r="N4016" s="7" t="s">
        <v>4907</v>
      </c>
      <c r="O4016" s="7">
        <v>129.0</v>
      </c>
      <c r="P4016" s="13" t="s">
        <v>5034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63b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126</v>
      </c>
      <c r="N4017" s="7" t="s">
        <v>4907</v>
      </c>
      <c r="O4017" s="7">
        <v>130.0</v>
      </c>
      <c r="P4017" s="13" t="s">
        <v>5035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64a</v>
      </c>
      <c r="G4018" s="12" t="str">
        <f t="shared" si="7"/>
        <v>རེ་བཞི་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127</v>
      </c>
      <c r="N4018" s="7" t="s">
        <v>4907</v>
      </c>
      <c r="O4018" s="7">
        <v>131.0</v>
      </c>
      <c r="P4018" s="13" t="s">
        <v>5036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64b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128</v>
      </c>
      <c r="N4019" s="7" t="s">
        <v>4907</v>
      </c>
      <c r="O4019" s="7">
        <v>132.0</v>
      </c>
      <c r="P4019" s="13" t="s">
        <v>5037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65a</v>
      </c>
      <c r="G4020" s="12" t="str">
        <f t="shared" si="7"/>
        <v>རེ་ལྔ་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129</v>
      </c>
      <c r="N4020" s="7" t="s">
        <v>4907</v>
      </c>
      <c r="O4020" s="7">
        <v>133.0</v>
      </c>
      <c r="P4020" s="13" t="s">
        <v>5038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65b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130</v>
      </c>
      <c r="N4021" s="7" t="s">
        <v>4907</v>
      </c>
      <c r="O4021" s="7">
        <v>134.0</v>
      </c>
      <c r="P4021" s="13" t="s">
        <v>5039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66a</v>
      </c>
      <c r="G4022" s="12" t="str">
        <f t="shared" si="7"/>
        <v>རེ་དྲུག་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131</v>
      </c>
      <c r="N4022" s="7" t="s">
        <v>4907</v>
      </c>
      <c r="O4022" s="7">
        <v>135.0</v>
      </c>
      <c r="P4022" s="13" t="s">
        <v>5040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66b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132</v>
      </c>
      <c r="N4023" s="7" t="s">
        <v>4907</v>
      </c>
      <c r="O4023" s="7">
        <v>136.0</v>
      </c>
      <c r="P4023" s="13" t="s">
        <v>5041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67a</v>
      </c>
      <c r="G4024" s="12" t="str">
        <f t="shared" si="7"/>
        <v>རེ་བདུན་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133</v>
      </c>
      <c r="N4024" s="7" t="s">
        <v>4907</v>
      </c>
      <c r="O4024" s="7">
        <v>137.0</v>
      </c>
      <c r="P4024" s="13" t="s">
        <v>5042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67b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134</v>
      </c>
      <c r="N4025" s="7" t="s">
        <v>4907</v>
      </c>
      <c r="O4025" s="7">
        <v>138.0</v>
      </c>
      <c r="P4025" s="13" t="s">
        <v>5043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68a</v>
      </c>
      <c r="G4026" s="12" t="str">
        <f t="shared" si="7"/>
        <v>རེ་བརྒྱད་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135</v>
      </c>
      <c r="N4026" s="7" t="s">
        <v>4907</v>
      </c>
      <c r="O4026" s="7">
        <v>139.0</v>
      </c>
      <c r="P4026" s="13" t="s">
        <v>5044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68b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136</v>
      </c>
      <c r="N4027" s="7" t="s">
        <v>4907</v>
      </c>
      <c r="O4027" s="7">
        <v>140.0</v>
      </c>
      <c r="P4027" s="13" t="s">
        <v>5045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69a</v>
      </c>
      <c r="G4028" s="12" t="str">
        <f t="shared" si="7"/>
        <v>རེ་དགུ་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137</v>
      </c>
      <c r="N4028" s="7" t="s">
        <v>4907</v>
      </c>
      <c r="O4028" s="7">
        <v>141.0</v>
      </c>
      <c r="P4028" s="13" t="s">
        <v>5046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69b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138</v>
      </c>
      <c r="N4029" s="7" t="s">
        <v>4907</v>
      </c>
      <c r="O4029" s="7">
        <v>142.0</v>
      </c>
      <c r="P4029" s="13" t="s">
        <v>5047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70a</v>
      </c>
      <c r="G4030" s="12" t="str">
        <f t="shared" si="7"/>
        <v>བདུན་བཅུ་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139</v>
      </c>
      <c r="N4030" s="7" t="s">
        <v>4907</v>
      </c>
      <c r="O4030" s="7">
        <v>143.0</v>
      </c>
      <c r="P4030" s="13" t="s">
        <v>5048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70b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140</v>
      </c>
      <c r="N4031" s="7" t="s">
        <v>4907</v>
      </c>
      <c r="O4031" s="7">
        <v>144.0</v>
      </c>
      <c r="P4031" s="13" t="s">
        <v>5049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71a</v>
      </c>
      <c r="G4032" s="12" t="str">
        <f t="shared" si="7"/>
        <v>དོན་གཅིག་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141</v>
      </c>
      <c r="N4032" s="7" t="s">
        <v>4907</v>
      </c>
      <c r="O4032" s="7">
        <v>145.0</v>
      </c>
      <c r="P4032" s="13" t="s">
        <v>5050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71b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142</v>
      </c>
      <c r="N4033" s="7" t="s">
        <v>4907</v>
      </c>
      <c r="O4033" s="7">
        <v>146.0</v>
      </c>
      <c r="P4033" s="13" t="s">
        <v>5051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72a</v>
      </c>
      <c r="G4034" s="12" t="str">
        <f t="shared" si="7"/>
        <v>དོན་གཉིས་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143</v>
      </c>
      <c r="N4034" s="7" t="s">
        <v>4907</v>
      </c>
      <c r="O4034" s="7">
        <v>147.0</v>
      </c>
      <c r="P4034" s="13" t="s">
        <v>5052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72b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144</v>
      </c>
      <c r="N4035" s="7" t="s">
        <v>4907</v>
      </c>
      <c r="O4035" s="7">
        <v>148.0</v>
      </c>
      <c r="P4035" s="13" t="s">
        <v>5053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73a</v>
      </c>
      <c r="G4036" s="12" t="str">
        <f t="shared" si="7"/>
        <v>དོན་གསུམ་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145</v>
      </c>
      <c r="N4036" s="7" t="s">
        <v>4907</v>
      </c>
      <c r="O4036" s="7">
        <v>149.0</v>
      </c>
      <c r="P4036" s="13" t="s">
        <v>5054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73b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146</v>
      </c>
      <c r="N4037" s="7" t="s">
        <v>4907</v>
      </c>
      <c r="O4037" s="7">
        <v>150.0</v>
      </c>
      <c r="P4037" s="13" t="s">
        <v>5055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74a</v>
      </c>
      <c r="G4038" s="12" t="str">
        <f t="shared" si="7"/>
        <v>དོན་བཞི་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147</v>
      </c>
      <c r="N4038" s="7" t="s">
        <v>4907</v>
      </c>
      <c r="O4038" s="7">
        <v>151.0</v>
      </c>
      <c r="P4038" s="13" t="s">
        <v>5056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74b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148</v>
      </c>
      <c r="N4039" s="7" t="s">
        <v>4907</v>
      </c>
      <c r="O4039" s="7">
        <v>152.0</v>
      </c>
      <c r="P4039" s="13" t="s">
        <v>5057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75a</v>
      </c>
      <c r="G4040" s="12" t="str">
        <f t="shared" si="7"/>
        <v>དོན་ལྔ་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149</v>
      </c>
      <c r="N4040" s="7" t="s">
        <v>4907</v>
      </c>
      <c r="O4040" s="7">
        <v>153.0</v>
      </c>
      <c r="P4040" s="13" t="s">
        <v>5058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75b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150</v>
      </c>
      <c r="N4041" s="7" t="s">
        <v>4907</v>
      </c>
      <c r="O4041" s="7">
        <v>154.0</v>
      </c>
      <c r="P4041" s="13" t="s">
        <v>5059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76a</v>
      </c>
      <c r="G4042" s="12" t="str">
        <f t="shared" si="7"/>
        <v>དོན་དྲུག་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151</v>
      </c>
      <c r="N4042" s="7" t="s">
        <v>4907</v>
      </c>
      <c r="O4042" s="7">
        <v>155.0</v>
      </c>
      <c r="P4042" s="13" t="s">
        <v>5060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76b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152</v>
      </c>
      <c r="N4043" s="7" t="s">
        <v>4907</v>
      </c>
      <c r="O4043" s="7">
        <v>156.0</v>
      </c>
      <c r="P4043" s="13" t="s">
        <v>5061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77a</v>
      </c>
      <c r="G4044" s="12" t="str">
        <f t="shared" si="7"/>
        <v>དོན་བདུན་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153</v>
      </c>
      <c r="N4044" s="7" t="s">
        <v>4907</v>
      </c>
      <c r="O4044" s="7">
        <v>157.0</v>
      </c>
      <c r="P4044" s="13" t="s">
        <v>5062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77b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154</v>
      </c>
      <c r="N4045" s="7" t="s">
        <v>4907</v>
      </c>
      <c r="O4045" s="7">
        <v>158.0</v>
      </c>
      <c r="P4045" s="13" t="s">
        <v>5063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78a</v>
      </c>
      <c r="G4046" s="12" t="str">
        <f t="shared" si="7"/>
        <v>དོན་བརྒྱད་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155</v>
      </c>
      <c r="N4046" s="7" t="s">
        <v>4907</v>
      </c>
      <c r="O4046" s="7">
        <v>159.0</v>
      </c>
      <c r="P4046" s="13" t="s">
        <v>5064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78b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156</v>
      </c>
      <c r="N4047" s="7" t="s">
        <v>4907</v>
      </c>
      <c r="O4047" s="7">
        <v>160.0</v>
      </c>
      <c r="P4047" s="13" t="s">
        <v>5065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79a</v>
      </c>
      <c r="G4048" s="12" t="str">
        <f t="shared" si="7"/>
        <v>དོན་དགུ་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157</v>
      </c>
      <c r="N4048" s="7" t="s">
        <v>4907</v>
      </c>
      <c r="O4048" s="7">
        <v>161.0</v>
      </c>
      <c r="P4048" s="13" t="s">
        <v>5066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79b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158</v>
      </c>
      <c r="N4049" s="7" t="s">
        <v>4907</v>
      </c>
      <c r="O4049" s="7">
        <v>162.0</v>
      </c>
      <c r="P4049" s="13" t="s">
        <v>5067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80a</v>
      </c>
      <c r="G4050" s="12" t="str">
        <f t="shared" si="7"/>
        <v>བརྒྱད་བཅུ་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159</v>
      </c>
      <c r="N4050" s="7" t="s">
        <v>4907</v>
      </c>
      <c r="O4050" s="7">
        <v>163.0</v>
      </c>
      <c r="P4050" s="13" t="s">
        <v>5068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80b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160</v>
      </c>
      <c r="N4051" s="7" t="s">
        <v>4907</v>
      </c>
      <c r="O4051" s="7">
        <v>164.0</v>
      </c>
      <c r="P4051" s="13" t="s">
        <v>5069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81a</v>
      </c>
      <c r="G4052" s="12" t="str">
        <f t="shared" si="7"/>
        <v>གྱ་གཅིག་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161</v>
      </c>
      <c r="N4052" s="7" t="s">
        <v>4907</v>
      </c>
      <c r="O4052" s="7">
        <v>165.0</v>
      </c>
      <c r="P4052" s="13" t="s">
        <v>5070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81b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162</v>
      </c>
      <c r="N4053" s="7" t="s">
        <v>4907</v>
      </c>
      <c r="O4053" s="7">
        <v>166.0</v>
      </c>
      <c r="P4053" s="13" t="s">
        <v>5071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82a</v>
      </c>
      <c r="G4054" s="12" t="str">
        <f t="shared" si="7"/>
        <v>གྱ་གཉིས་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163</v>
      </c>
      <c r="N4054" s="7" t="s">
        <v>4907</v>
      </c>
      <c r="O4054" s="7">
        <v>167.0</v>
      </c>
      <c r="P4054" s="13" t="s">
        <v>5072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82b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164</v>
      </c>
      <c r="N4055" s="7" t="s">
        <v>4907</v>
      </c>
      <c r="O4055" s="7">
        <v>168.0</v>
      </c>
      <c r="P4055" s="13" t="s">
        <v>5073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83a</v>
      </c>
      <c r="G4056" s="12" t="str">
        <f t="shared" si="7"/>
        <v>གྱ་གསུམ་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165</v>
      </c>
      <c r="N4056" s="7" t="s">
        <v>4907</v>
      </c>
      <c r="O4056" s="7">
        <v>169.0</v>
      </c>
      <c r="P4056" s="13" t="s">
        <v>5074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83b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166</v>
      </c>
      <c r="N4057" s="7" t="s">
        <v>4907</v>
      </c>
      <c r="O4057" s="7">
        <v>170.0</v>
      </c>
      <c r="P4057" s="13" t="s">
        <v>5075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84a</v>
      </c>
      <c r="G4058" s="12" t="str">
        <f t="shared" si="7"/>
        <v>གྱ་བཞི་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167</v>
      </c>
      <c r="N4058" s="7" t="s">
        <v>4907</v>
      </c>
      <c r="O4058" s="7">
        <v>171.0</v>
      </c>
      <c r="P4058" s="13" t="s">
        <v>5076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84b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168</v>
      </c>
      <c r="N4059" s="7" t="s">
        <v>4907</v>
      </c>
      <c r="O4059" s="7">
        <v>172.0</v>
      </c>
      <c r="P4059" s="13" t="s">
        <v>5077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85a</v>
      </c>
      <c r="G4060" s="12" t="str">
        <f t="shared" si="7"/>
        <v>གྱ་ལྔ་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169</v>
      </c>
      <c r="N4060" s="7" t="s">
        <v>4907</v>
      </c>
      <c r="O4060" s="7">
        <v>173.0</v>
      </c>
      <c r="P4060" s="13" t="s">
        <v>5078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85b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170</v>
      </c>
      <c r="N4061" s="7" t="s">
        <v>4907</v>
      </c>
      <c r="O4061" s="7">
        <v>174.0</v>
      </c>
      <c r="P4061" s="13" t="s">
        <v>5079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86a</v>
      </c>
      <c r="G4062" s="12" t="str">
        <f t="shared" si="7"/>
        <v>གྱ་དྲུག་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171</v>
      </c>
      <c r="N4062" s="7" t="s">
        <v>4907</v>
      </c>
      <c r="O4062" s="7">
        <v>175.0</v>
      </c>
      <c r="P4062" s="13" t="s">
        <v>5080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86b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172</v>
      </c>
      <c r="N4063" s="7" t="s">
        <v>4907</v>
      </c>
      <c r="O4063" s="7">
        <v>176.0</v>
      </c>
      <c r="P4063" s="13" t="s">
        <v>5081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87a</v>
      </c>
      <c r="G4064" s="12" t="str">
        <f t="shared" si="7"/>
        <v>གྱ་བདུན་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173</v>
      </c>
      <c r="N4064" s="7" t="s">
        <v>4907</v>
      </c>
      <c r="O4064" s="7">
        <v>177.0</v>
      </c>
      <c r="P4064" s="13" t="s">
        <v>5082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87b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174</v>
      </c>
      <c r="N4065" s="7" t="s">
        <v>4907</v>
      </c>
      <c r="O4065" s="7">
        <v>178.0</v>
      </c>
      <c r="P4065" s="13" t="s">
        <v>5083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88a</v>
      </c>
      <c r="G4066" s="12" t="str">
        <f t="shared" si="7"/>
        <v>གྱ་བརྒྱད་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175</v>
      </c>
      <c r="N4066" s="7" t="s">
        <v>4907</v>
      </c>
      <c r="O4066" s="7">
        <v>179.0</v>
      </c>
      <c r="P4066" s="13" t="s">
        <v>5084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88b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176</v>
      </c>
      <c r="N4067" s="7" t="s">
        <v>4907</v>
      </c>
      <c r="O4067" s="7">
        <v>180.0</v>
      </c>
      <c r="P4067" s="13" t="s">
        <v>5085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89a</v>
      </c>
      <c r="G4068" s="12" t="str">
        <f t="shared" si="7"/>
        <v>གྱ་དགུ་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177</v>
      </c>
      <c r="N4068" s="7" t="s">
        <v>4907</v>
      </c>
      <c r="O4068" s="7">
        <v>181.0</v>
      </c>
      <c r="P4068" s="13" t="s">
        <v>5086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89b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178</v>
      </c>
      <c r="N4069" s="7" t="s">
        <v>4907</v>
      </c>
      <c r="O4069" s="7">
        <v>182.0</v>
      </c>
      <c r="P4069" s="13" t="s">
        <v>5087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90a</v>
      </c>
      <c r="G4070" s="12" t="str">
        <f t="shared" si="7"/>
        <v>དགུ་བཅུ་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179</v>
      </c>
      <c r="N4070" s="7" t="s">
        <v>4907</v>
      </c>
      <c r="O4070" s="7">
        <v>183.0</v>
      </c>
      <c r="P4070" s="13" t="s">
        <v>5088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90b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180</v>
      </c>
      <c r="N4071" s="7" t="s">
        <v>4907</v>
      </c>
      <c r="O4071" s="7">
        <v>184.0</v>
      </c>
      <c r="P4071" s="13" t="s">
        <v>5089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91a</v>
      </c>
      <c r="G4072" s="12" t="str">
        <f t="shared" si="7"/>
        <v>གོ་གཅིག་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181</v>
      </c>
      <c r="N4072" s="7" t="s">
        <v>4907</v>
      </c>
      <c r="O4072" s="7">
        <v>185.0</v>
      </c>
      <c r="P4072" s="13" t="s">
        <v>5090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91b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182</v>
      </c>
      <c r="N4073" s="7" t="s">
        <v>4907</v>
      </c>
      <c r="O4073" s="7">
        <v>186.0</v>
      </c>
      <c r="P4073" s="13" t="s">
        <v>5091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92a</v>
      </c>
      <c r="G4074" s="12" t="str">
        <f t="shared" si="7"/>
        <v>གོ་གཉིས་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183</v>
      </c>
      <c r="N4074" s="7" t="s">
        <v>4907</v>
      </c>
      <c r="O4074" s="7">
        <v>187.0</v>
      </c>
      <c r="P4074" s="13" t="s">
        <v>5092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92b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184</v>
      </c>
      <c r="N4075" s="7" t="s">
        <v>4907</v>
      </c>
      <c r="O4075" s="7">
        <v>188.0</v>
      </c>
      <c r="P4075" s="13" t="s">
        <v>5093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93a</v>
      </c>
      <c r="G4076" s="12" t="str">
        <f t="shared" si="7"/>
        <v>གོ་གསུམ་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185</v>
      </c>
      <c r="N4076" s="7" t="s">
        <v>4907</v>
      </c>
      <c r="O4076" s="7">
        <v>189.0</v>
      </c>
      <c r="P4076" s="13" t="s">
        <v>5094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93b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186</v>
      </c>
      <c r="N4077" s="7" t="s">
        <v>4907</v>
      </c>
      <c r="O4077" s="7">
        <v>190.0</v>
      </c>
      <c r="P4077" s="13" t="s">
        <v>5095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94a</v>
      </c>
      <c r="G4078" s="12" t="str">
        <f t="shared" si="7"/>
        <v>གོ་བཞི་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187</v>
      </c>
      <c r="N4078" s="7" t="s">
        <v>4907</v>
      </c>
      <c r="O4078" s="7">
        <v>191.0</v>
      </c>
      <c r="P4078" s="13" t="s">
        <v>5096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94b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188</v>
      </c>
      <c r="N4079" s="7" t="s">
        <v>4907</v>
      </c>
      <c r="O4079" s="7">
        <v>192.0</v>
      </c>
      <c r="P4079" s="13" t="s">
        <v>5097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95a</v>
      </c>
      <c r="G4080" s="12" t="str">
        <f t="shared" si="7"/>
        <v>གོ་ལྔ་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189</v>
      </c>
      <c r="N4080" s="7" t="s">
        <v>4907</v>
      </c>
      <c r="O4080" s="7">
        <v>193.0</v>
      </c>
      <c r="P4080" s="13" t="s">
        <v>5098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95b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190</v>
      </c>
      <c r="N4081" s="7" t="s">
        <v>4907</v>
      </c>
      <c r="O4081" s="7">
        <v>194.0</v>
      </c>
      <c r="P4081" s="13" t="s">
        <v>5099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96a</v>
      </c>
      <c r="G4082" s="12" t="str">
        <f t="shared" si="7"/>
        <v>གོ་དྲུག་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191</v>
      </c>
      <c r="N4082" s="7" t="s">
        <v>4907</v>
      </c>
      <c r="O4082" s="7">
        <v>195.0</v>
      </c>
      <c r="P4082" s="13" t="s">
        <v>5100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96b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192</v>
      </c>
      <c r="N4083" s="7" t="s">
        <v>4907</v>
      </c>
      <c r="O4083" s="7">
        <v>196.0</v>
      </c>
      <c r="P4083" s="13" t="s">
        <v>5101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97a</v>
      </c>
      <c r="G4084" s="12" t="str">
        <f t="shared" si="7"/>
        <v>གོ་བདུན་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193</v>
      </c>
      <c r="N4084" s="7" t="s">
        <v>4907</v>
      </c>
      <c r="O4084" s="7">
        <v>197.0</v>
      </c>
      <c r="P4084" s="13" t="s">
        <v>5102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97b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194</v>
      </c>
      <c r="N4085" s="7" t="s">
        <v>4907</v>
      </c>
      <c r="O4085" s="7">
        <v>198.0</v>
      </c>
      <c r="P4085" s="13" t="s">
        <v>5103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98a</v>
      </c>
      <c r="G4086" s="12" t="str">
        <f t="shared" si="7"/>
        <v>གོ་བརྒྱད་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195</v>
      </c>
      <c r="N4086" s="7" t="s">
        <v>4907</v>
      </c>
      <c r="O4086" s="7">
        <v>199.0</v>
      </c>
      <c r="P4086" s="13" t="s">
        <v>5104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98b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196</v>
      </c>
      <c r="N4087" s="7" t="s">
        <v>4907</v>
      </c>
      <c r="O4087" s="7">
        <v>200.0</v>
      </c>
      <c r="P4087" s="13" t="s">
        <v>5105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99a</v>
      </c>
      <c r="G4088" s="12" t="str">
        <f t="shared" si="7"/>
        <v>གོ་དགུ་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197</v>
      </c>
      <c r="N4088" s="7" t="s">
        <v>4907</v>
      </c>
      <c r="O4088" s="7">
        <v>201.0</v>
      </c>
      <c r="P4088" s="13" t="s">
        <v>5106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99b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198</v>
      </c>
      <c r="N4089" s="7" t="s">
        <v>4907</v>
      </c>
      <c r="O4089" s="7">
        <v>202.0</v>
      </c>
      <c r="P4089" s="13" t="s">
        <v>5107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100a</v>
      </c>
      <c r="G4090" s="12" t="str">
        <f t="shared" si="7"/>
        <v>བརྒྱ་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199</v>
      </c>
      <c r="N4090" s="7" t="s">
        <v>4907</v>
      </c>
      <c r="O4090" s="7">
        <v>203.0</v>
      </c>
      <c r="P4090" s="13" t="s">
        <v>5108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100b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200</v>
      </c>
      <c r="N4091" s="7" t="s">
        <v>4907</v>
      </c>
      <c r="O4091" s="7">
        <v>204.0</v>
      </c>
      <c r="P4091" s="13" t="s">
        <v>5109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101a</v>
      </c>
      <c r="G4092" s="12" t="str">
        <f t="shared" si="7"/>
        <v>བརྒྱ་ གཅིག་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201</v>
      </c>
      <c r="N4092" s="7" t="s">
        <v>4907</v>
      </c>
      <c r="O4092" s="7">
        <v>205.0</v>
      </c>
      <c r="P4092" s="13" t="s">
        <v>5110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101b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202</v>
      </c>
      <c r="N4093" s="7" t="s">
        <v>4907</v>
      </c>
      <c r="O4093" s="7">
        <v>206.0</v>
      </c>
      <c r="P4093" s="13" t="s">
        <v>5111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102a</v>
      </c>
      <c r="G4094" s="12" t="str">
        <f t="shared" si="7"/>
        <v>བརྒྱ་ གཉིས་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203</v>
      </c>
      <c r="N4094" s="7" t="s">
        <v>4907</v>
      </c>
      <c r="O4094" s="7">
        <v>207.0</v>
      </c>
      <c r="P4094" s="13" t="s">
        <v>5112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102b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204</v>
      </c>
      <c r="N4095" s="7" t="s">
        <v>4907</v>
      </c>
      <c r="O4095" s="7">
        <v>208.0</v>
      </c>
      <c r="P4095" s="13" t="s">
        <v>5113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103a</v>
      </c>
      <c r="G4096" s="12" t="str">
        <f t="shared" si="7"/>
        <v>བརྒྱ་ གསུམ་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205</v>
      </c>
      <c r="N4096" s="7" t="s">
        <v>4907</v>
      </c>
      <c r="O4096" s="7">
        <v>209.0</v>
      </c>
      <c r="P4096" s="13" t="s">
        <v>5114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103b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206</v>
      </c>
      <c r="N4097" s="7" t="s">
        <v>4907</v>
      </c>
      <c r="O4097" s="7">
        <v>210.0</v>
      </c>
      <c r="P4097" s="13" t="s">
        <v>5115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104a</v>
      </c>
      <c r="G4098" s="12" t="str">
        <f t="shared" si="7"/>
        <v>བརྒྱ་ བཞི་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207</v>
      </c>
      <c r="N4098" s="7" t="s">
        <v>4907</v>
      </c>
      <c r="O4098" s="7">
        <v>211.0</v>
      </c>
      <c r="P4098" s="13" t="s">
        <v>5116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104b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208</v>
      </c>
      <c r="N4099" s="7" t="s">
        <v>4907</v>
      </c>
      <c r="O4099" s="7">
        <v>212.0</v>
      </c>
      <c r="P4099" s="13" t="s">
        <v>5117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105a</v>
      </c>
      <c r="G4100" s="12" t="str">
        <f t="shared" si="7"/>
        <v>བརྒྱ་ ལྔ་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209</v>
      </c>
      <c r="N4100" s="7" t="s">
        <v>4907</v>
      </c>
      <c r="O4100" s="7">
        <v>213.0</v>
      </c>
      <c r="P4100" s="13" t="s">
        <v>5118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105b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210</v>
      </c>
      <c r="N4101" s="7" t="s">
        <v>4907</v>
      </c>
      <c r="O4101" s="7">
        <v>214.0</v>
      </c>
      <c r="P4101" s="13" t="s">
        <v>5119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106a</v>
      </c>
      <c r="G4102" s="12" t="str">
        <f t="shared" si="7"/>
        <v>བརྒྱ་ དྲུག་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211</v>
      </c>
      <c r="N4102" s="7" t="s">
        <v>4907</v>
      </c>
      <c r="O4102" s="7">
        <v>215.0</v>
      </c>
      <c r="P4102" s="13" t="s">
        <v>5120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106b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212</v>
      </c>
      <c r="N4103" s="7" t="s">
        <v>4907</v>
      </c>
      <c r="O4103" s="7">
        <v>216.0</v>
      </c>
      <c r="P4103" s="13" t="s">
        <v>5121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107a</v>
      </c>
      <c r="G4104" s="12" t="str">
        <f t="shared" si="7"/>
        <v>བརྒྱ་ བདུན་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213</v>
      </c>
      <c r="N4104" s="7" t="s">
        <v>4907</v>
      </c>
      <c r="O4104" s="7">
        <v>217.0</v>
      </c>
      <c r="P4104" s="13" t="s">
        <v>5122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107b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214</v>
      </c>
      <c r="N4105" s="7" t="s">
        <v>4907</v>
      </c>
      <c r="O4105" s="7">
        <v>218.0</v>
      </c>
      <c r="P4105" s="13" t="s">
        <v>5123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108a</v>
      </c>
      <c r="G4106" s="12" t="str">
        <f t="shared" si="7"/>
        <v>བརྒྱ་ བརྒྱད་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215</v>
      </c>
      <c r="N4106" s="7" t="s">
        <v>4907</v>
      </c>
      <c r="O4106" s="7">
        <v>219.0</v>
      </c>
      <c r="P4106" s="13" t="s">
        <v>5124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108b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216</v>
      </c>
      <c r="N4107" s="7" t="s">
        <v>4907</v>
      </c>
      <c r="O4107" s="7">
        <v>220.0</v>
      </c>
      <c r="P4107" s="13" t="s">
        <v>5125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109a</v>
      </c>
      <c r="G4108" s="12" t="str">
        <f t="shared" si="7"/>
        <v>བརྒྱ་ དགུ་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217</v>
      </c>
      <c r="N4108" s="7" t="s">
        <v>4907</v>
      </c>
      <c r="O4108" s="7">
        <v>221.0</v>
      </c>
      <c r="P4108" s="13" t="s">
        <v>5126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109b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218</v>
      </c>
      <c r="N4109" s="7" t="s">
        <v>4907</v>
      </c>
      <c r="O4109" s="7">
        <v>222.0</v>
      </c>
      <c r="P4109" s="13" t="s">
        <v>5127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110a</v>
      </c>
      <c r="G4110" s="12" t="str">
        <f t="shared" si="7"/>
        <v>བརྒྱ་ བཅུ་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219</v>
      </c>
      <c r="N4110" s="7" t="s">
        <v>4907</v>
      </c>
      <c r="O4110" s="7">
        <v>223.0</v>
      </c>
      <c r="P4110" s="13" t="s">
        <v>5128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110b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220</v>
      </c>
      <c r="N4111" s="7" t="s">
        <v>4907</v>
      </c>
      <c r="O4111" s="7">
        <v>224.0</v>
      </c>
      <c r="P4111" s="13" t="s">
        <v>5129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111a</v>
      </c>
      <c r="G4112" s="12" t="str">
        <f t="shared" si="7"/>
        <v>བརྒྱ་ བཅུ་གཅིག་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221</v>
      </c>
      <c r="N4112" s="7" t="s">
        <v>4907</v>
      </c>
      <c r="O4112" s="7">
        <v>225.0</v>
      </c>
      <c r="P4112" s="13" t="s">
        <v>5130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111b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222</v>
      </c>
      <c r="N4113" s="7" t="s">
        <v>4907</v>
      </c>
      <c r="O4113" s="7">
        <v>226.0</v>
      </c>
      <c r="P4113" s="13" t="s">
        <v>5131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112a</v>
      </c>
      <c r="G4114" s="12" t="str">
        <f t="shared" si="7"/>
        <v>བརྒྱ་ བཅུ་གཉིས་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223</v>
      </c>
      <c r="N4114" s="7" t="s">
        <v>4907</v>
      </c>
      <c r="O4114" s="7">
        <v>227.0</v>
      </c>
      <c r="P4114" s="13" t="s">
        <v>5132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112b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224</v>
      </c>
      <c r="N4115" s="7" t="s">
        <v>4907</v>
      </c>
      <c r="O4115" s="7">
        <v>228.0</v>
      </c>
      <c r="P4115" s="13" t="s">
        <v>5133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113a</v>
      </c>
      <c r="G4116" s="12" t="str">
        <f t="shared" si="7"/>
        <v>བརྒྱ་ བཅུ་གསུམ་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225</v>
      </c>
      <c r="N4116" s="7" t="s">
        <v>4907</v>
      </c>
      <c r="O4116" s="7">
        <v>229.0</v>
      </c>
      <c r="P4116" s="13" t="s">
        <v>5134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113b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226</v>
      </c>
      <c r="N4117" s="7" t="s">
        <v>4907</v>
      </c>
      <c r="O4117" s="7">
        <v>230.0</v>
      </c>
      <c r="P4117" s="13" t="s">
        <v>5135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114a</v>
      </c>
      <c r="G4118" s="12" t="str">
        <f t="shared" si="7"/>
        <v>བརྒྱ་ བཅུ་བཞི་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227</v>
      </c>
      <c r="N4118" s="7" t="s">
        <v>4907</v>
      </c>
      <c r="O4118" s="7">
        <v>231.0</v>
      </c>
      <c r="P4118" s="13" t="s">
        <v>5136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114b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228</v>
      </c>
      <c r="N4119" s="7" t="s">
        <v>4907</v>
      </c>
      <c r="O4119" s="7">
        <v>232.0</v>
      </c>
      <c r="P4119" s="13" t="s">
        <v>5137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115a</v>
      </c>
      <c r="G4120" s="12" t="str">
        <f t="shared" si="7"/>
        <v>བརྒྱ་ བཅོ་ལྔ་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229</v>
      </c>
      <c r="N4120" s="7" t="s">
        <v>4907</v>
      </c>
      <c r="O4120" s="7">
        <v>233.0</v>
      </c>
      <c r="P4120" s="13" t="s">
        <v>5138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115b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230</v>
      </c>
      <c r="N4121" s="7" t="s">
        <v>4907</v>
      </c>
      <c r="O4121" s="7">
        <v>234.0</v>
      </c>
      <c r="P4121" s="13" t="s">
        <v>5139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116a</v>
      </c>
      <c r="G4122" s="12" t="str">
        <f t="shared" si="7"/>
        <v>བརྒྱ་ བཅུ་དྲུག་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231</v>
      </c>
      <c r="N4122" s="7" t="s">
        <v>4907</v>
      </c>
      <c r="O4122" s="7">
        <v>235.0</v>
      </c>
      <c r="P4122" s="13" t="s">
        <v>5140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116b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232</v>
      </c>
      <c r="N4123" s="7" t="s">
        <v>4907</v>
      </c>
      <c r="O4123" s="7">
        <v>236.0</v>
      </c>
      <c r="P4123" s="13" t="s">
        <v>5141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117a</v>
      </c>
      <c r="G4124" s="12" t="str">
        <f t="shared" si="7"/>
        <v>བརྒྱ་ བཅུ་བདུན་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233</v>
      </c>
      <c r="N4124" s="7" t="s">
        <v>4907</v>
      </c>
      <c r="O4124" s="7">
        <v>237.0</v>
      </c>
      <c r="P4124" s="13" t="s">
        <v>5142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117b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234</v>
      </c>
      <c r="N4125" s="7" t="s">
        <v>4907</v>
      </c>
      <c r="O4125" s="7">
        <v>238.0</v>
      </c>
      <c r="P4125" s="13" t="s">
        <v>5143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118a</v>
      </c>
      <c r="G4126" s="12" t="str">
        <f t="shared" si="7"/>
        <v>བརྒྱ་ བཅོ་བརྒྱད་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235</v>
      </c>
      <c r="N4126" s="7" t="s">
        <v>4907</v>
      </c>
      <c r="O4126" s="7">
        <v>239.0</v>
      </c>
      <c r="P4126" s="13" t="s">
        <v>5144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118b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236</v>
      </c>
      <c r="N4127" s="7" t="s">
        <v>4907</v>
      </c>
      <c r="O4127" s="7">
        <v>240.0</v>
      </c>
      <c r="P4127" s="13" t="s">
        <v>5145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119a</v>
      </c>
      <c r="G4128" s="12" t="str">
        <f t="shared" si="7"/>
        <v>བརྒྱ་ བཅུ་དགུ་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237</v>
      </c>
      <c r="N4128" s="7" t="s">
        <v>4907</v>
      </c>
      <c r="O4128" s="7">
        <v>241.0</v>
      </c>
      <c r="P4128" s="13" t="s">
        <v>5146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119b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238</v>
      </c>
      <c r="N4129" s="7" t="s">
        <v>4907</v>
      </c>
      <c r="O4129" s="7">
        <v>242.0</v>
      </c>
      <c r="P4129" s="13" t="s">
        <v>5147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120a</v>
      </c>
      <c r="G4130" s="12" t="str">
        <f t="shared" si="7"/>
        <v>བརྒྱ་ ཉི་ཤུ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239</v>
      </c>
      <c r="N4130" s="7" t="s">
        <v>4907</v>
      </c>
      <c r="O4130" s="7">
        <v>243.0</v>
      </c>
      <c r="P4130" s="13" t="s">
        <v>5148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120b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240</v>
      </c>
      <c r="N4131" s="7" t="s">
        <v>4907</v>
      </c>
      <c r="O4131" s="7">
        <v>244.0</v>
      </c>
      <c r="P4131" s="13" t="s">
        <v>5149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121a</v>
      </c>
      <c r="G4132" s="12" t="str">
        <f t="shared" si="7"/>
        <v>བརྒྱ་ ཉེར་གཅིག་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241</v>
      </c>
      <c r="N4132" s="7" t="s">
        <v>4907</v>
      </c>
      <c r="O4132" s="7">
        <v>245.0</v>
      </c>
      <c r="P4132" s="13" t="s">
        <v>5150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121b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242</v>
      </c>
      <c r="N4133" s="7" t="s">
        <v>4907</v>
      </c>
      <c r="O4133" s="7">
        <v>246.0</v>
      </c>
      <c r="P4133" s="13" t="s">
        <v>5151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122a</v>
      </c>
      <c r="G4134" s="12" t="str">
        <f t="shared" si="7"/>
        <v>བརྒྱ་ ཉེར་གཉིས་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243</v>
      </c>
      <c r="N4134" s="7" t="s">
        <v>4907</v>
      </c>
      <c r="O4134" s="7">
        <v>247.0</v>
      </c>
      <c r="P4134" s="13" t="s">
        <v>5152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122b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244</v>
      </c>
      <c r="N4135" s="7" t="s">
        <v>4907</v>
      </c>
      <c r="O4135" s="7">
        <v>248.0</v>
      </c>
      <c r="P4135" s="13" t="s">
        <v>5153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123a</v>
      </c>
      <c r="G4136" s="12" t="str">
        <f t="shared" si="7"/>
        <v>བརྒྱ་ ཉེར་གསུམ་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245</v>
      </c>
      <c r="N4136" s="7" t="s">
        <v>4907</v>
      </c>
      <c r="O4136" s="7">
        <v>249.0</v>
      </c>
      <c r="P4136" s="13" t="s">
        <v>5154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123b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246</v>
      </c>
      <c r="N4137" s="7" t="s">
        <v>4907</v>
      </c>
      <c r="O4137" s="7">
        <v>250.0</v>
      </c>
      <c r="P4137" s="13" t="s">
        <v>5155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124a</v>
      </c>
      <c r="G4138" s="12" t="str">
        <f t="shared" si="7"/>
        <v>བརྒྱ་ ཉེར་བཞི་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247</v>
      </c>
      <c r="N4138" s="7" t="s">
        <v>4907</v>
      </c>
      <c r="O4138" s="7">
        <v>251.0</v>
      </c>
      <c r="P4138" s="13" t="s">
        <v>5156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124b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248</v>
      </c>
      <c r="N4139" s="7" t="s">
        <v>4907</v>
      </c>
      <c r="O4139" s="7">
        <v>252.0</v>
      </c>
      <c r="P4139" s="13" t="s">
        <v>5157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125a</v>
      </c>
      <c r="G4140" s="12" t="str">
        <f t="shared" si="7"/>
        <v>བརྒྱ་ ཉེར་ལྔ་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249</v>
      </c>
      <c r="N4140" s="7" t="s">
        <v>4907</v>
      </c>
      <c r="O4140" s="7">
        <v>253.0</v>
      </c>
      <c r="P4140" s="13" t="s">
        <v>5158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125b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250</v>
      </c>
      <c r="N4141" s="7" t="s">
        <v>4907</v>
      </c>
      <c r="O4141" s="7">
        <v>254.0</v>
      </c>
      <c r="P4141" s="13" t="s">
        <v>5159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126a</v>
      </c>
      <c r="G4142" s="12" t="str">
        <f t="shared" si="7"/>
        <v>བརྒྱ་ ཉེར་དྲུག་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251</v>
      </c>
      <c r="N4142" s="7" t="s">
        <v>4907</v>
      </c>
      <c r="O4142" s="7">
        <v>255.0</v>
      </c>
      <c r="P4142" s="13" t="s">
        <v>5160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126b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252</v>
      </c>
      <c r="N4143" s="7" t="s">
        <v>4907</v>
      </c>
      <c r="O4143" s="7">
        <v>256.0</v>
      </c>
      <c r="P4143" s="13" t="s">
        <v>5161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127a</v>
      </c>
      <c r="G4144" s="12" t="str">
        <f t="shared" si="7"/>
        <v>བརྒྱ་ ཉེར་བདུན་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253</v>
      </c>
      <c r="N4144" s="7" t="s">
        <v>4907</v>
      </c>
      <c r="O4144" s="7">
        <v>257.0</v>
      </c>
      <c r="P4144" s="13" t="s">
        <v>5162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127b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254</v>
      </c>
      <c r="N4145" s="7" t="s">
        <v>4907</v>
      </c>
      <c r="O4145" s="7">
        <v>258.0</v>
      </c>
      <c r="P4145" s="13" t="s">
        <v>5163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128a</v>
      </c>
      <c r="G4146" s="12" t="str">
        <f t="shared" si="7"/>
        <v>བརྒྱ་ ཉེར་བརྒྱད་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255</v>
      </c>
      <c r="N4146" s="7" t="s">
        <v>4907</v>
      </c>
      <c r="O4146" s="7">
        <v>259.0</v>
      </c>
      <c r="P4146" s="13" t="s">
        <v>5164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128b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256</v>
      </c>
      <c r="N4147" s="7" t="s">
        <v>4907</v>
      </c>
      <c r="O4147" s="7">
        <v>260.0</v>
      </c>
      <c r="P4147" s="13" t="s">
        <v>5165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129a</v>
      </c>
      <c r="G4148" s="12" t="str">
        <f t="shared" si="7"/>
        <v>བརྒྱ་ ཉེར་དགུ་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257</v>
      </c>
      <c r="N4148" s="7" t="s">
        <v>4907</v>
      </c>
      <c r="O4148" s="7">
        <v>261.0</v>
      </c>
      <c r="P4148" s="13" t="s">
        <v>5166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129b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258</v>
      </c>
      <c r="N4149" s="7" t="s">
        <v>4907</v>
      </c>
      <c r="O4149" s="7">
        <v>262.0</v>
      </c>
      <c r="P4149" s="13" t="s">
        <v>5167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130a</v>
      </c>
      <c r="G4150" s="12" t="str">
        <f t="shared" si="7"/>
        <v>བརྒྱ་ སུམ་བཅུ་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259</v>
      </c>
      <c r="N4150" s="7" t="s">
        <v>4907</v>
      </c>
      <c r="O4150" s="7">
        <v>263.0</v>
      </c>
      <c r="P4150" s="13" t="s">
        <v>5168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130b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260</v>
      </c>
      <c r="N4151" s="7" t="s">
        <v>4907</v>
      </c>
      <c r="O4151" s="7">
        <v>264.0</v>
      </c>
      <c r="P4151" s="13" t="s">
        <v>5169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131a</v>
      </c>
      <c r="G4152" s="12" t="str">
        <f t="shared" si="7"/>
        <v>བརྒྱ་ སོ་གཅིག་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261</v>
      </c>
      <c r="N4152" s="7" t="s">
        <v>4907</v>
      </c>
      <c r="O4152" s="7">
        <v>265.0</v>
      </c>
      <c r="P4152" s="13" t="s">
        <v>5170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131b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262</v>
      </c>
      <c r="N4153" s="7" t="s">
        <v>4907</v>
      </c>
      <c r="O4153" s="7">
        <v>266.0</v>
      </c>
      <c r="P4153" s="13" t="s">
        <v>5171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132a</v>
      </c>
      <c r="G4154" s="12" t="str">
        <f t="shared" si="7"/>
        <v>བརྒྱ་ སོ་གཉིས་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263</v>
      </c>
      <c r="N4154" s="7" t="s">
        <v>4907</v>
      </c>
      <c r="O4154" s="7">
        <v>267.0</v>
      </c>
      <c r="P4154" s="13" t="s">
        <v>5172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132b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264</v>
      </c>
      <c r="N4155" s="7" t="s">
        <v>4907</v>
      </c>
      <c r="O4155" s="7">
        <v>268.0</v>
      </c>
      <c r="P4155" s="13" t="s">
        <v>5173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133a</v>
      </c>
      <c r="G4156" s="12" t="str">
        <f t="shared" si="7"/>
        <v>བརྒྱ་ སོ་གསུམ་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265</v>
      </c>
      <c r="N4156" s="7" t="s">
        <v>4907</v>
      </c>
      <c r="O4156" s="7">
        <v>269.0</v>
      </c>
      <c r="P4156" s="13" t="s">
        <v>5174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133b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266</v>
      </c>
      <c r="N4157" s="7" t="s">
        <v>4907</v>
      </c>
      <c r="O4157" s="7">
        <v>270.0</v>
      </c>
      <c r="P4157" s="13" t="s">
        <v>5175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134a</v>
      </c>
      <c r="G4158" s="12" t="str">
        <f t="shared" si="7"/>
        <v>བརྒྱ་ སོ་བཞི་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267</v>
      </c>
      <c r="N4158" s="7" t="s">
        <v>4907</v>
      </c>
      <c r="O4158" s="7">
        <v>271.0</v>
      </c>
      <c r="P4158" s="13" t="s">
        <v>5176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134b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268</v>
      </c>
      <c r="N4159" s="7" t="s">
        <v>4907</v>
      </c>
      <c r="O4159" s="7">
        <v>272.0</v>
      </c>
      <c r="P4159" s="13" t="s">
        <v>5177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135a</v>
      </c>
      <c r="G4160" s="12" t="str">
        <f t="shared" si="7"/>
        <v>བརྒྱ་ སོ་ལྔ་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269</v>
      </c>
      <c r="N4160" s="7" t="s">
        <v>4907</v>
      </c>
      <c r="O4160" s="7">
        <v>273.0</v>
      </c>
      <c r="P4160" s="13" t="s">
        <v>5178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135b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270</v>
      </c>
      <c r="N4161" s="7" t="s">
        <v>4907</v>
      </c>
      <c r="O4161" s="7">
        <v>274.0</v>
      </c>
      <c r="P4161" s="13" t="s">
        <v>5179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136a</v>
      </c>
      <c r="G4162" s="12" t="str">
        <f t="shared" si="7"/>
        <v>བརྒྱ་ སོ་དྲུག་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271</v>
      </c>
      <c r="N4162" s="7" t="s">
        <v>4907</v>
      </c>
      <c r="O4162" s="7">
        <v>275.0</v>
      </c>
      <c r="P4162" s="13" t="s">
        <v>5180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136b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272</v>
      </c>
      <c r="N4163" s="7" t="s">
        <v>4907</v>
      </c>
      <c r="O4163" s="7">
        <v>276.0</v>
      </c>
      <c r="P4163" s="13" t="s">
        <v>5181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137a</v>
      </c>
      <c r="G4164" s="12" t="str">
        <f t="shared" si="7"/>
        <v>བརྒྱ་ སོ་བདུན་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273</v>
      </c>
      <c r="N4164" s="7" t="s">
        <v>4907</v>
      </c>
      <c r="O4164" s="7">
        <v>277.0</v>
      </c>
      <c r="P4164" s="13" t="s">
        <v>5182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137b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274</v>
      </c>
      <c r="N4165" s="7" t="s">
        <v>4907</v>
      </c>
      <c r="O4165" s="7">
        <v>278.0</v>
      </c>
      <c r="P4165" s="13" t="s">
        <v>5183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138a</v>
      </c>
      <c r="G4166" s="12" t="str">
        <f t="shared" si="7"/>
        <v>བརྒྱ་ སོ་བརྒྱད་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275</v>
      </c>
      <c r="N4166" s="7" t="s">
        <v>4907</v>
      </c>
      <c r="O4166" s="7">
        <v>279.0</v>
      </c>
      <c r="P4166" s="13" t="s">
        <v>5184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138b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276</v>
      </c>
      <c r="N4167" s="7" t="s">
        <v>4907</v>
      </c>
      <c r="O4167" s="7">
        <v>280.0</v>
      </c>
      <c r="P4167" s="13" t="s">
        <v>5185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139a</v>
      </c>
      <c r="G4168" s="12" t="str">
        <f t="shared" si="7"/>
        <v>བརྒྱ་ སོ་དགུ་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277</v>
      </c>
      <c r="N4168" s="7" t="s">
        <v>4907</v>
      </c>
      <c r="O4168" s="7">
        <v>281.0</v>
      </c>
      <c r="P4168" s="13" t="s">
        <v>5186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139b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278</v>
      </c>
      <c r="N4169" s="7" t="s">
        <v>4907</v>
      </c>
      <c r="O4169" s="7">
        <v>282.0</v>
      </c>
      <c r="P4169" s="13" t="s">
        <v>5187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140a</v>
      </c>
      <c r="G4170" s="12" t="str">
        <f t="shared" si="7"/>
        <v>བརྒྱ་ བཞི་བཅུ་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279</v>
      </c>
      <c r="N4170" s="7" t="s">
        <v>4907</v>
      </c>
      <c r="O4170" s="7">
        <v>283.0</v>
      </c>
      <c r="P4170" s="13" t="s">
        <v>5188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140b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280</v>
      </c>
      <c r="N4171" s="7" t="s">
        <v>4907</v>
      </c>
      <c r="O4171" s="7">
        <v>284.0</v>
      </c>
      <c r="P4171" s="13" t="s">
        <v>5189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141a</v>
      </c>
      <c r="G4172" s="12" t="str">
        <f t="shared" si="7"/>
        <v>བརྒྱ་ ཞེ་གཅིག་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281</v>
      </c>
      <c r="N4172" s="7" t="s">
        <v>4907</v>
      </c>
      <c r="O4172" s="7">
        <v>285.0</v>
      </c>
      <c r="P4172" s="13" t="s">
        <v>5190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141b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282</v>
      </c>
      <c r="N4173" s="7" t="s">
        <v>4907</v>
      </c>
      <c r="O4173" s="7">
        <v>286.0</v>
      </c>
      <c r="P4173" s="13" t="s">
        <v>5191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142a</v>
      </c>
      <c r="G4174" s="12" t="str">
        <f t="shared" si="7"/>
        <v>བརྒྱ་ ཞེ་གཉིས་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283</v>
      </c>
      <c r="N4174" s="7" t="s">
        <v>4907</v>
      </c>
      <c r="O4174" s="7">
        <v>287.0</v>
      </c>
      <c r="P4174" s="13" t="s">
        <v>5192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142b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284</v>
      </c>
      <c r="N4175" s="7" t="s">
        <v>4907</v>
      </c>
      <c r="O4175" s="7">
        <v>288.0</v>
      </c>
      <c r="P4175" s="13" t="s">
        <v>5193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143a</v>
      </c>
      <c r="G4176" s="12" t="str">
        <f t="shared" si="7"/>
        <v>བརྒྱ་ ཞེ་གསུམ་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285</v>
      </c>
      <c r="N4176" s="7" t="s">
        <v>4907</v>
      </c>
      <c r="O4176" s="7">
        <v>289.0</v>
      </c>
      <c r="P4176" s="13" t="s">
        <v>5194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143b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286</v>
      </c>
      <c r="N4177" s="7" t="s">
        <v>4907</v>
      </c>
      <c r="O4177" s="7">
        <v>290.0</v>
      </c>
      <c r="P4177" s="13" t="s">
        <v>5195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144a</v>
      </c>
      <c r="G4178" s="12" t="str">
        <f t="shared" si="7"/>
        <v>བརྒྱ་ ཞེ་བཞི་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287</v>
      </c>
      <c r="N4178" s="7" t="s">
        <v>4907</v>
      </c>
      <c r="O4178" s="7">
        <v>291.0</v>
      </c>
      <c r="P4178" s="13" t="s">
        <v>5196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144b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288</v>
      </c>
      <c r="N4179" s="7" t="s">
        <v>4907</v>
      </c>
      <c r="O4179" s="7">
        <v>292.0</v>
      </c>
      <c r="P4179" s="13" t="s">
        <v>5197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145a</v>
      </c>
      <c r="G4180" s="12" t="str">
        <f t="shared" si="7"/>
        <v>བརྒྱ་ ཞེ་ལྔ་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289</v>
      </c>
      <c r="N4180" s="7" t="s">
        <v>4907</v>
      </c>
      <c r="O4180" s="7">
        <v>293.0</v>
      </c>
      <c r="P4180" s="13" t="s">
        <v>5198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145b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290</v>
      </c>
      <c r="N4181" s="7" t="s">
        <v>4907</v>
      </c>
      <c r="O4181" s="7">
        <v>294.0</v>
      </c>
      <c r="P4181" s="13" t="s">
        <v>5199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146a</v>
      </c>
      <c r="G4182" s="12" t="str">
        <f t="shared" si="7"/>
        <v>བརྒྱ་ ཞེ་དྲུག་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291</v>
      </c>
      <c r="N4182" s="7" t="s">
        <v>4907</v>
      </c>
      <c r="O4182" s="7">
        <v>295.0</v>
      </c>
      <c r="P4182" s="13" t="s">
        <v>5200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146b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292</v>
      </c>
      <c r="N4183" s="7" t="s">
        <v>4907</v>
      </c>
      <c r="O4183" s="7">
        <v>296.0</v>
      </c>
      <c r="P4183" s="13" t="s">
        <v>5201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147a</v>
      </c>
      <c r="G4184" s="12" t="str">
        <f t="shared" si="7"/>
        <v>བརྒྱ་ ཞེ་བདུན་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293</v>
      </c>
      <c r="N4184" s="7" t="s">
        <v>4907</v>
      </c>
      <c r="O4184" s="7">
        <v>297.0</v>
      </c>
      <c r="P4184" s="13" t="s">
        <v>5202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147b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294</v>
      </c>
      <c r="N4185" s="7" t="s">
        <v>4907</v>
      </c>
      <c r="O4185" s="7">
        <v>298.0</v>
      </c>
      <c r="P4185" s="13" t="s">
        <v>5203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148a</v>
      </c>
      <c r="G4186" s="12" t="str">
        <f t="shared" si="7"/>
        <v>བརྒྱ་ ཞེ་བརྒྱད་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295</v>
      </c>
      <c r="N4186" s="7" t="s">
        <v>4907</v>
      </c>
      <c r="O4186" s="7">
        <v>299.0</v>
      </c>
      <c r="P4186" s="13" t="s">
        <v>5204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148b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296</v>
      </c>
      <c r="N4187" s="7" t="s">
        <v>4907</v>
      </c>
      <c r="O4187" s="7">
        <v>300.0</v>
      </c>
      <c r="P4187" s="13" t="s">
        <v>5205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149a</v>
      </c>
      <c r="G4188" s="12" t="str">
        <f t="shared" si="7"/>
        <v>བརྒྱ་ ཞེ་དགུ་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297</v>
      </c>
      <c r="N4188" s="7" t="s">
        <v>4907</v>
      </c>
      <c r="O4188" s="7">
        <v>301.0</v>
      </c>
      <c r="P4188" s="13" t="s">
        <v>5206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149b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298</v>
      </c>
      <c r="N4189" s="7" t="s">
        <v>4907</v>
      </c>
      <c r="O4189" s="7">
        <v>302.0</v>
      </c>
      <c r="P4189" s="13" t="s">
        <v>5207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150a</v>
      </c>
      <c r="G4190" s="12" t="str">
        <f t="shared" si="7"/>
        <v>བརྒྱ་ ལྔ་བཅུ་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299</v>
      </c>
      <c r="N4190" s="7" t="s">
        <v>4907</v>
      </c>
      <c r="O4190" s="7">
        <v>303.0</v>
      </c>
      <c r="P4190" s="13" t="s">
        <v>5208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150b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300</v>
      </c>
      <c r="N4191" s="7" t="s">
        <v>4907</v>
      </c>
      <c r="O4191" s="7">
        <v>304.0</v>
      </c>
      <c r="P4191" s="13" t="s">
        <v>5209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151a</v>
      </c>
      <c r="G4192" s="12" t="str">
        <f t="shared" si="7"/>
        <v>བརྒྱ་ ང་གཅིག་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301</v>
      </c>
      <c r="N4192" s="7" t="s">
        <v>4907</v>
      </c>
      <c r="O4192" s="7">
        <v>305.0</v>
      </c>
      <c r="P4192" s="13" t="s">
        <v>5210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151b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302</v>
      </c>
      <c r="N4193" s="7" t="s">
        <v>4907</v>
      </c>
      <c r="O4193" s="7">
        <v>306.0</v>
      </c>
      <c r="P4193" s="13" t="s">
        <v>5211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152a</v>
      </c>
      <c r="G4194" s="12" t="str">
        <f t="shared" si="7"/>
        <v>བརྒྱ་ ང་གཉིས་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303</v>
      </c>
      <c r="N4194" s="7" t="s">
        <v>4907</v>
      </c>
      <c r="O4194" s="7">
        <v>307.0</v>
      </c>
      <c r="P4194" s="13" t="s">
        <v>5212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152b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304</v>
      </c>
      <c r="N4195" s="7" t="s">
        <v>4907</v>
      </c>
      <c r="O4195" s="7">
        <v>308.0</v>
      </c>
      <c r="P4195" s="13" t="s">
        <v>5213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153a</v>
      </c>
      <c r="G4196" s="12" t="str">
        <f t="shared" si="7"/>
        <v>བརྒྱ་ ང་གསུམ་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305</v>
      </c>
      <c r="N4196" s="7" t="s">
        <v>4907</v>
      </c>
      <c r="O4196" s="7">
        <v>309.0</v>
      </c>
      <c r="P4196" s="13" t="s">
        <v>5214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153b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306</v>
      </c>
      <c r="N4197" s="7" t="s">
        <v>4907</v>
      </c>
      <c r="O4197" s="7">
        <v>310.0</v>
      </c>
      <c r="P4197" s="13" t="s">
        <v>5215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154a</v>
      </c>
      <c r="G4198" s="12" t="str">
        <f t="shared" si="7"/>
        <v>བརྒྱ་ ང་བཞི་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307</v>
      </c>
      <c r="N4198" s="7" t="s">
        <v>4907</v>
      </c>
      <c r="O4198" s="7">
        <v>311.0</v>
      </c>
      <c r="P4198" s="13" t="s">
        <v>5216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154b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308</v>
      </c>
      <c r="N4199" s="7" t="s">
        <v>4907</v>
      </c>
      <c r="O4199" s="7">
        <v>312.0</v>
      </c>
      <c r="P4199" s="13" t="s">
        <v>5217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155a</v>
      </c>
      <c r="G4200" s="12" t="str">
        <f t="shared" si="7"/>
        <v>བརྒྱ་ ང་ལྔ་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309</v>
      </c>
      <c r="N4200" s="7" t="s">
        <v>4907</v>
      </c>
      <c r="O4200" s="7">
        <v>313.0</v>
      </c>
      <c r="P4200" s="13" t="s">
        <v>5218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155b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310</v>
      </c>
      <c r="N4201" s="7" t="s">
        <v>4907</v>
      </c>
      <c r="O4201" s="7">
        <v>314.0</v>
      </c>
      <c r="P4201" s="13" t="s">
        <v>5219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156a</v>
      </c>
      <c r="G4202" s="12" t="str">
        <f t="shared" si="7"/>
        <v>བརྒྱ་ ང་དྲུག་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311</v>
      </c>
      <c r="N4202" s="7" t="s">
        <v>4907</v>
      </c>
      <c r="O4202" s="7">
        <v>315.0</v>
      </c>
      <c r="P4202" s="13" t="s">
        <v>5220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156b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312</v>
      </c>
      <c r="N4203" s="7" t="s">
        <v>4907</v>
      </c>
      <c r="O4203" s="7">
        <v>316.0</v>
      </c>
      <c r="P4203" s="13" t="s">
        <v>5221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157a</v>
      </c>
      <c r="G4204" s="12" t="str">
        <f t="shared" si="7"/>
        <v>བརྒྱ་ ང་བདུན་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313</v>
      </c>
      <c r="N4204" s="7" t="s">
        <v>4907</v>
      </c>
      <c r="O4204" s="7">
        <v>317.0</v>
      </c>
      <c r="P4204" s="13" t="s">
        <v>5222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157b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314</v>
      </c>
      <c r="N4205" s="7" t="s">
        <v>4907</v>
      </c>
      <c r="O4205" s="7">
        <v>318.0</v>
      </c>
      <c r="P4205" s="13" t="s">
        <v>5223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158a</v>
      </c>
      <c r="G4206" s="12" t="str">
        <f t="shared" si="7"/>
        <v>བརྒྱ་ ང་བརྒྱད་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315</v>
      </c>
      <c r="N4206" s="7" t="s">
        <v>4907</v>
      </c>
      <c r="O4206" s="7">
        <v>319.0</v>
      </c>
      <c r="P4206" s="13" t="s">
        <v>5224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158b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316</v>
      </c>
      <c r="N4207" s="7" t="s">
        <v>4907</v>
      </c>
      <c r="O4207" s="7">
        <v>320.0</v>
      </c>
      <c r="P4207" s="13" t="s">
        <v>5225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159a</v>
      </c>
      <c r="G4208" s="12" t="str">
        <f t="shared" si="7"/>
        <v>བརྒྱ་ ང་དགུ་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317</v>
      </c>
      <c r="N4208" s="7" t="s">
        <v>4907</v>
      </c>
      <c r="O4208" s="7">
        <v>321.0</v>
      </c>
      <c r="P4208" s="13" t="s">
        <v>5226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159b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318</v>
      </c>
      <c r="N4209" s="7" t="s">
        <v>4907</v>
      </c>
      <c r="O4209" s="7">
        <v>322.0</v>
      </c>
      <c r="P4209" s="13" t="s">
        <v>5227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160a</v>
      </c>
      <c r="G4210" s="12" t="str">
        <f t="shared" si="7"/>
        <v>བརྒྱ་ དྲུག་བཅུ་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319</v>
      </c>
      <c r="N4210" s="7" t="s">
        <v>4907</v>
      </c>
      <c r="O4210" s="7">
        <v>323.0</v>
      </c>
      <c r="P4210" s="13" t="s">
        <v>5228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160b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320</v>
      </c>
      <c r="N4211" s="7" t="s">
        <v>4907</v>
      </c>
      <c r="O4211" s="7">
        <v>324.0</v>
      </c>
      <c r="P4211" s="13" t="s">
        <v>5229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161a</v>
      </c>
      <c r="G4212" s="12" t="str">
        <f t="shared" si="7"/>
        <v>བརྒྱ་ རེ་གཅིག་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321</v>
      </c>
      <c r="N4212" s="7" t="s">
        <v>4907</v>
      </c>
      <c r="O4212" s="7">
        <v>325.0</v>
      </c>
      <c r="P4212" s="13" t="s">
        <v>5230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161b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322</v>
      </c>
      <c r="N4213" s="7" t="s">
        <v>4907</v>
      </c>
      <c r="O4213" s="7">
        <v>326.0</v>
      </c>
      <c r="P4213" s="13" t="s">
        <v>5231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162a</v>
      </c>
      <c r="G4214" s="12" t="str">
        <f t="shared" si="7"/>
        <v>བརྒྱ་ རེ་གཉིས་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323</v>
      </c>
      <c r="N4214" s="7" t="s">
        <v>4907</v>
      </c>
      <c r="O4214" s="7">
        <v>327.0</v>
      </c>
      <c r="P4214" s="13" t="s">
        <v>5232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162b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324</v>
      </c>
      <c r="N4215" s="7" t="s">
        <v>4907</v>
      </c>
      <c r="O4215" s="7">
        <v>328.0</v>
      </c>
      <c r="P4215" s="13" t="s">
        <v>5233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163a</v>
      </c>
      <c r="G4216" s="12" t="str">
        <f t="shared" si="7"/>
        <v>བརྒྱ་ རེ་གསུམ་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325</v>
      </c>
      <c r="N4216" s="7" t="s">
        <v>4907</v>
      </c>
      <c r="O4216" s="7">
        <v>329.0</v>
      </c>
      <c r="P4216" s="13" t="s">
        <v>5234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163b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326</v>
      </c>
      <c r="N4217" s="7" t="s">
        <v>4907</v>
      </c>
      <c r="O4217" s="7">
        <v>330.0</v>
      </c>
      <c r="P4217" s="13" t="s">
        <v>5235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164a</v>
      </c>
      <c r="G4218" s="12" t="str">
        <f t="shared" si="7"/>
        <v>བརྒྱ་ རེ་བཞི་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327</v>
      </c>
      <c r="N4218" s="7" t="s">
        <v>4907</v>
      </c>
      <c r="O4218" s="7">
        <v>331.0</v>
      </c>
      <c r="P4218" s="13" t="s">
        <v>5236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164b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328</v>
      </c>
      <c r="N4219" s="7" t="s">
        <v>4907</v>
      </c>
      <c r="O4219" s="7">
        <v>332.0</v>
      </c>
      <c r="P4219" s="13" t="s">
        <v>5237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165a</v>
      </c>
      <c r="G4220" s="12" t="str">
        <f t="shared" si="7"/>
        <v>བརྒྱ་ རེ་ལྔ་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329</v>
      </c>
      <c r="N4220" s="7" t="s">
        <v>4907</v>
      </c>
      <c r="O4220" s="7">
        <v>333.0</v>
      </c>
      <c r="P4220" s="13" t="s">
        <v>5238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165b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330</v>
      </c>
      <c r="N4221" s="7" t="s">
        <v>4907</v>
      </c>
      <c r="O4221" s="7">
        <v>334.0</v>
      </c>
      <c r="P4221" s="13" t="s">
        <v>5239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166a</v>
      </c>
      <c r="G4222" s="12" t="str">
        <f t="shared" si="7"/>
        <v>བརྒྱ་ རེ་དྲུག་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331</v>
      </c>
      <c r="N4222" s="7" t="s">
        <v>4907</v>
      </c>
      <c r="O4222" s="7">
        <v>335.0</v>
      </c>
      <c r="P4222" s="13" t="s">
        <v>5240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166b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332</v>
      </c>
      <c r="N4223" s="7" t="s">
        <v>4907</v>
      </c>
      <c r="O4223" s="7">
        <v>336.0</v>
      </c>
      <c r="P4223" s="13" t="s">
        <v>5241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167a</v>
      </c>
      <c r="G4224" s="12" t="str">
        <f t="shared" si="7"/>
        <v>བརྒྱ་ རེ་བདུན་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333</v>
      </c>
      <c r="N4224" s="7" t="s">
        <v>4907</v>
      </c>
      <c r="O4224" s="7">
        <v>337.0</v>
      </c>
      <c r="P4224" s="13" t="s">
        <v>5242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167b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334</v>
      </c>
      <c r="N4225" s="7" t="s">
        <v>4907</v>
      </c>
      <c r="O4225" s="7">
        <v>338.0</v>
      </c>
      <c r="P4225" s="13" t="s">
        <v>5243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168a</v>
      </c>
      <c r="G4226" s="12" t="str">
        <f t="shared" si="7"/>
        <v>བརྒྱ་ རེ་བརྒྱད་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335</v>
      </c>
      <c r="N4226" s="7" t="s">
        <v>4907</v>
      </c>
      <c r="O4226" s="7">
        <v>339.0</v>
      </c>
      <c r="P4226" s="13" t="s">
        <v>5244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168b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336</v>
      </c>
      <c r="N4227" s="7" t="s">
        <v>4907</v>
      </c>
      <c r="O4227" s="7">
        <v>340.0</v>
      </c>
      <c r="P4227" s="13" t="s">
        <v>5245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169a</v>
      </c>
      <c r="G4228" s="12" t="str">
        <f t="shared" si="7"/>
        <v>བརྒྱ་ རེ་དགུ་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337</v>
      </c>
      <c r="N4228" s="7" t="s">
        <v>4907</v>
      </c>
      <c r="O4228" s="7">
        <v>341.0</v>
      </c>
      <c r="P4228" s="13" t="s">
        <v>5246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169b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338</v>
      </c>
      <c r="N4229" s="7" t="s">
        <v>4907</v>
      </c>
      <c r="O4229" s="7">
        <v>342.0</v>
      </c>
      <c r="P4229" s="13" t="s">
        <v>5247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170a</v>
      </c>
      <c r="G4230" s="12" t="str">
        <f t="shared" si="7"/>
        <v>བརྒྱ་ བདུན་བཅུ་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339</v>
      </c>
      <c r="N4230" s="7" t="s">
        <v>4907</v>
      </c>
      <c r="O4230" s="7">
        <v>343.0</v>
      </c>
      <c r="P4230" s="13" t="s">
        <v>5248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170b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340</v>
      </c>
      <c r="N4231" s="7" t="s">
        <v>4907</v>
      </c>
      <c r="O4231" s="7">
        <v>344.0</v>
      </c>
      <c r="P4231" s="13" t="s">
        <v>5249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171a</v>
      </c>
      <c r="G4232" s="12" t="str">
        <f t="shared" si="7"/>
        <v>བརྒྱ་ དོན་གཅིག་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341</v>
      </c>
      <c r="N4232" s="7" t="s">
        <v>4907</v>
      </c>
      <c r="O4232" s="7">
        <v>345.0</v>
      </c>
      <c r="P4232" s="13" t="s">
        <v>5250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171b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342</v>
      </c>
      <c r="N4233" s="7" t="s">
        <v>4907</v>
      </c>
      <c r="O4233" s="7">
        <v>346.0</v>
      </c>
      <c r="P4233" s="13" t="s">
        <v>5251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172a</v>
      </c>
      <c r="G4234" s="12" t="str">
        <f t="shared" si="7"/>
        <v>བརྒྱ་ དོན་གཉིས་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343</v>
      </c>
      <c r="N4234" s="7" t="s">
        <v>4907</v>
      </c>
      <c r="O4234" s="7">
        <v>347.0</v>
      </c>
      <c r="P4234" s="13" t="s">
        <v>5252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172b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344</v>
      </c>
      <c r="N4235" s="7" t="s">
        <v>4907</v>
      </c>
      <c r="O4235" s="7">
        <v>348.0</v>
      </c>
      <c r="P4235" s="13" t="s">
        <v>5253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173a</v>
      </c>
      <c r="G4236" s="12" t="str">
        <f t="shared" si="7"/>
        <v>བརྒྱ་ དོན་གསུམ་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345</v>
      </c>
      <c r="N4236" s="7" t="s">
        <v>4907</v>
      </c>
      <c r="O4236" s="7">
        <v>349.0</v>
      </c>
      <c r="P4236" s="13" t="s">
        <v>5254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173b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346</v>
      </c>
      <c r="N4237" s="7" t="s">
        <v>4907</v>
      </c>
      <c r="O4237" s="7">
        <v>350.0</v>
      </c>
      <c r="P4237" s="13" t="s">
        <v>5255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174a</v>
      </c>
      <c r="G4238" s="12" t="str">
        <f t="shared" si="7"/>
        <v>བརྒྱ་ དོན་བཞི་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347</v>
      </c>
      <c r="N4238" s="7" t="s">
        <v>4907</v>
      </c>
      <c r="O4238" s="7">
        <v>351.0</v>
      </c>
      <c r="P4238" s="13" t="s">
        <v>5256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174b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348</v>
      </c>
      <c r="N4239" s="7" t="s">
        <v>4907</v>
      </c>
      <c r="O4239" s="7">
        <v>352.0</v>
      </c>
      <c r="P4239" s="13" t="s">
        <v>5257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175a</v>
      </c>
      <c r="G4240" s="12" t="str">
        <f t="shared" si="7"/>
        <v>བརྒྱ་ དོན་ལྔ་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349</v>
      </c>
      <c r="N4240" s="7" t="s">
        <v>4907</v>
      </c>
      <c r="O4240" s="7">
        <v>353.0</v>
      </c>
      <c r="P4240" s="13" t="s">
        <v>5258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175b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350</v>
      </c>
      <c r="N4241" s="7" t="s">
        <v>4907</v>
      </c>
      <c r="O4241" s="7">
        <v>354.0</v>
      </c>
      <c r="P4241" s="13" t="s">
        <v>5259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176a</v>
      </c>
      <c r="G4242" s="12" t="str">
        <f t="shared" si="7"/>
        <v>བརྒྱ་ དོན་དྲུག་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351</v>
      </c>
      <c r="N4242" s="7" t="s">
        <v>4907</v>
      </c>
      <c r="O4242" s="7">
        <v>355.0</v>
      </c>
      <c r="P4242" s="13" t="s">
        <v>5260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176b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352</v>
      </c>
      <c r="N4243" s="7" t="s">
        <v>4907</v>
      </c>
      <c r="O4243" s="7">
        <v>356.0</v>
      </c>
      <c r="P4243" s="13" t="s">
        <v>5261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177a</v>
      </c>
      <c r="G4244" s="12" t="str">
        <f t="shared" si="7"/>
        <v>བརྒྱ་ དོན་བདུན་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353</v>
      </c>
      <c r="N4244" s="7" t="s">
        <v>4907</v>
      </c>
      <c r="O4244" s="7">
        <v>357.0</v>
      </c>
      <c r="P4244" s="13" t="s">
        <v>5262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177b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354</v>
      </c>
      <c r="N4245" s="7" t="s">
        <v>4907</v>
      </c>
      <c r="O4245" s="7">
        <v>358.0</v>
      </c>
      <c r="P4245" s="13" t="s">
        <v>5263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178a</v>
      </c>
      <c r="G4246" s="12" t="str">
        <f t="shared" si="7"/>
        <v>བརྒྱ་ དོན་བརྒྱད་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355</v>
      </c>
      <c r="N4246" s="7" t="s">
        <v>4907</v>
      </c>
      <c r="O4246" s="7">
        <v>359.0</v>
      </c>
      <c r="P4246" s="13" t="s">
        <v>5264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178b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356</v>
      </c>
      <c r="N4247" s="7" t="s">
        <v>4907</v>
      </c>
      <c r="O4247" s="7">
        <v>360.0</v>
      </c>
      <c r="P4247" s="13" t="s">
        <v>5265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179a</v>
      </c>
      <c r="G4248" s="12" t="str">
        <f t="shared" si="7"/>
        <v>བརྒྱ་ དོན་དགུ་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357</v>
      </c>
      <c r="N4248" s="7" t="s">
        <v>4907</v>
      </c>
      <c r="O4248" s="7">
        <v>361.0</v>
      </c>
      <c r="P4248" s="13" t="s">
        <v>5266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179b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358</v>
      </c>
      <c r="N4249" s="7" t="s">
        <v>4907</v>
      </c>
      <c r="O4249" s="7">
        <v>362.0</v>
      </c>
      <c r="P4249" s="13" t="s">
        <v>5267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180a</v>
      </c>
      <c r="G4250" s="12" t="str">
        <f t="shared" si="7"/>
        <v>བརྒྱ་ བརྒྱད་བཅུ་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359</v>
      </c>
      <c r="N4250" s="7" t="s">
        <v>4907</v>
      </c>
      <c r="O4250" s="7">
        <v>363.0</v>
      </c>
      <c r="P4250" s="13" t="s">
        <v>5268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180b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360</v>
      </c>
      <c r="N4251" s="7" t="s">
        <v>4907</v>
      </c>
      <c r="O4251" s="7">
        <v>364.0</v>
      </c>
      <c r="P4251" s="13" t="s">
        <v>5269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181a</v>
      </c>
      <c r="G4252" s="12" t="str">
        <f t="shared" si="7"/>
        <v>བརྒྱ་ གྱ་གཅིག་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361</v>
      </c>
      <c r="N4252" s="7" t="s">
        <v>4907</v>
      </c>
      <c r="O4252" s="7">
        <v>365.0</v>
      </c>
      <c r="P4252" s="13" t="s">
        <v>5270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181b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362</v>
      </c>
      <c r="N4253" s="7" t="s">
        <v>4907</v>
      </c>
      <c r="O4253" s="7">
        <v>366.0</v>
      </c>
      <c r="P4253" s="13" t="s">
        <v>5271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182a</v>
      </c>
      <c r="G4254" s="12" t="str">
        <f t="shared" si="7"/>
        <v>བརྒྱ་ གྱ་གཉིས་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363</v>
      </c>
      <c r="N4254" s="7" t="s">
        <v>4907</v>
      </c>
      <c r="O4254" s="7">
        <v>367.0</v>
      </c>
      <c r="P4254" s="13" t="s">
        <v>5272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182b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364</v>
      </c>
      <c r="N4255" s="7" t="s">
        <v>4907</v>
      </c>
      <c r="O4255" s="7">
        <v>368.0</v>
      </c>
      <c r="P4255" s="13" t="s">
        <v>5273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183a</v>
      </c>
      <c r="G4256" s="12" t="str">
        <f t="shared" si="7"/>
        <v>བརྒྱ་ གྱ་གསུམ་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365</v>
      </c>
      <c r="N4256" s="7" t="s">
        <v>4907</v>
      </c>
      <c r="O4256" s="7">
        <v>369.0</v>
      </c>
      <c r="P4256" s="13" t="s">
        <v>5274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183b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366</v>
      </c>
      <c r="N4257" s="7" t="s">
        <v>4907</v>
      </c>
      <c r="O4257" s="7">
        <v>370.0</v>
      </c>
      <c r="P4257" s="13" t="s">
        <v>5275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184a</v>
      </c>
      <c r="G4258" s="12" t="str">
        <f t="shared" si="7"/>
        <v>བརྒྱ་ གྱ་བཞི་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367</v>
      </c>
      <c r="N4258" s="7" t="s">
        <v>4907</v>
      </c>
      <c r="O4258" s="7">
        <v>371.0</v>
      </c>
      <c r="P4258" s="13" t="s">
        <v>5276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184b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368</v>
      </c>
      <c r="N4259" s="7" t="s">
        <v>4907</v>
      </c>
      <c r="O4259" s="7">
        <v>372.0</v>
      </c>
      <c r="P4259" s="13" t="s">
        <v>5277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185a</v>
      </c>
      <c r="G4260" s="12" t="str">
        <f t="shared" si="7"/>
        <v>བརྒྱ་ གྱ་ལྔ་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369</v>
      </c>
      <c r="N4260" s="7" t="s">
        <v>4907</v>
      </c>
      <c r="O4260" s="7">
        <v>373.0</v>
      </c>
      <c r="P4260" s="13" t="s">
        <v>5278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185b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370</v>
      </c>
      <c r="N4261" s="7" t="s">
        <v>4907</v>
      </c>
      <c r="O4261" s="7">
        <v>374.0</v>
      </c>
      <c r="P4261" s="13" t="s">
        <v>5279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186a</v>
      </c>
      <c r="G4262" s="12" t="str">
        <f t="shared" si="7"/>
        <v>བརྒྱ་ གྱ་དྲུག་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371</v>
      </c>
      <c r="N4262" s="7" t="s">
        <v>4907</v>
      </c>
      <c r="O4262" s="7">
        <v>375.0</v>
      </c>
      <c r="P4262" s="13" t="s">
        <v>5280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186b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372</v>
      </c>
      <c r="N4263" s="7" t="s">
        <v>4907</v>
      </c>
      <c r="O4263" s="7">
        <v>376.0</v>
      </c>
      <c r="P4263" s="13" t="s">
        <v>5281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187a</v>
      </c>
      <c r="G4264" s="12" t="str">
        <f t="shared" si="7"/>
        <v>བརྒྱ་ གྱ་བདུན་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373</v>
      </c>
      <c r="N4264" s="7" t="s">
        <v>4907</v>
      </c>
      <c r="O4264" s="7">
        <v>377.0</v>
      </c>
      <c r="P4264" s="13" t="s">
        <v>5282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187b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374</v>
      </c>
      <c r="N4265" s="7" t="s">
        <v>4907</v>
      </c>
      <c r="O4265" s="7">
        <v>378.0</v>
      </c>
      <c r="P4265" s="13" t="s">
        <v>5283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188a</v>
      </c>
      <c r="G4266" s="12" t="str">
        <f t="shared" si="7"/>
        <v>བརྒྱ་ གྱ་བརྒྱད་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375</v>
      </c>
      <c r="N4266" s="7" t="s">
        <v>4907</v>
      </c>
      <c r="O4266" s="7">
        <v>379.0</v>
      </c>
      <c r="P4266" s="13" t="s">
        <v>5284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188b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376</v>
      </c>
      <c r="N4267" s="7" t="s">
        <v>4907</v>
      </c>
      <c r="O4267" s="7">
        <v>380.0</v>
      </c>
      <c r="P4267" s="13" t="s">
        <v>5285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189a</v>
      </c>
      <c r="G4268" s="12" t="str">
        <f t="shared" si="7"/>
        <v>བརྒྱ་ གྱ་དགུ་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377</v>
      </c>
      <c r="N4268" s="7" t="s">
        <v>4907</v>
      </c>
      <c r="O4268" s="7">
        <v>381.0</v>
      </c>
      <c r="P4268" s="13" t="s">
        <v>5286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189b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378</v>
      </c>
      <c r="N4269" s="7" t="s">
        <v>4907</v>
      </c>
      <c r="O4269" s="7">
        <v>382.0</v>
      </c>
      <c r="P4269" s="13" t="s">
        <v>5287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190a</v>
      </c>
      <c r="G4270" s="12" t="str">
        <f t="shared" si="7"/>
        <v>བརྒྱ་ དགུ་བཅུ་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379</v>
      </c>
      <c r="N4270" s="7" t="s">
        <v>4907</v>
      </c>
      <c r="O4270" s="7">
        <v>383.0</v>
      </c>
      <c r="P4270" s="13" t="s">
        <v>5288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190b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380</v>
      </c>
      <c r="N4271" s="7" t="s">
        <v>4907</v>
      </c>
      <c r="O4271" s="7">
        <v>384.0</v>
      </c>
      <c r="P4271" s="13" t="s">
        <v>5289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191a</v>
      </c>
      <c r="G4272" s="12" t="str">
        <f t="shared" si="7"/>
        <v>བརྒྱ་ གོ་གཅིག་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381</v>
      </c>
      <c r="N4272" s="7" t="s">
        <v>4907</v>
      </c>
      <c r="O4272" s="7">
        <v>385.0</v>
      </c>
      <c r="P4272" s="13" t="s">
        <v>5290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191b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382</v>
      </c>
      <c r="N4273" s="7" t="s">
        <v>4907</v>
      </c>
      <c r="O4273" s="7">
        <v>386.0</v>
      </c>
      <c r="P4273" s="13" t="s">
        <v>5291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192a</v>
      </c>
      <c r="G4274" s="12" t="str">
        <f t="shared" si="7"/>
        <v>བརྒྱ་ གོ་གཉིས་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383</v>
      </c>
      <c r="N4274" s="7" t="s">
        <v>4907</v>
      </c>
      <c r="O4274" s="7">
        <v>387.0</v>
      </c>
      <c r="P4274" s="13" t="s">
        <v>5292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192b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384</v>
      </c>
      <c r="N4275" s="7" t="s">
        <v>4907</v>
      </c>
      <c r="O4275" s="7">
        <v>388.0</v>
      </c>
      <c r="P4275" s="13" t="s">
        <v>5293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193a</v>
      </c>
      <c r="G4276" s="12" t="str">
        <f t="shared" si="7"/>
        <v>བརྒྱ་ གོ་གསུམ་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385</v>
      </c>
      <c r="N4276" s="7" t="s">
        <v>4907</v>
      </c>
      <c r="O4276" s="7">
        <v>389.0</v>
      </c>
      <c r="P4276" s="13" t="s">
        <v>5294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193b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386</v>
      </c>
      <c r="N4277" s="7" t="s">
        <v>4907</v>
      </c>
      <c r="O4277" s="7">
        <v>390.0</v>
      </c>
      <c r="P4277" s="13" t="s">
        <v>5295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194a</v>
      </c>
      <c r="G4278" s="12" t="str">
        <f t="shared" si="7"/>
        <v>བརྒྱ་ གོ་བཞི་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387</v>
      </c>
      <c r="N4278" s="7" t="s">
        <v>4907</v>
      </c>
      <c r="O4278" s="7">
        <v>391.0</v>
      </c>
      <c r="P4278" s="13" t="s">
        <v>5296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194b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388</v>
      </c>
      <c r="N4279" s="7" t="s">
        <v>4907</v>
      </c>
      <c r="O4279" s="7">
        <v>392.0</v>
      </c>
      <c r="P4279" s="13" t="s">
        <v>5297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195a</v>
      </c>
      <c r="G4280" s="12" t="str">
        <f t="shared" si="7"/>
        <v>བརྒྱ་ གོ་ལྔ་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389</v>
      </c>
      <c r="N4280" s="7" t="s">
        <v>4907</v>
      </c>
      <c r="O4280" s="7">
        <v>393.0</v>
      </c>
      <c r="P4280" s="13" t="s">
        <v>5298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195b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390</v>
      </c>
      <c r="N4281" s="7" t="s">
        <v>4907</v>
      </c>
      <c r="O4281" s="7">
        <v>394.0</v>
      </c>
      <c r="P4281" s="13" t="s">
        <v>5299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196a</v>
      </c>
      <c r="G4282" s="12" t="str">
        <f t="shared" si="7"/>
        <v>བརྒྱ་ གོ་དྲུག་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391</v>
      </c>
      <c r="N4282" s="7" t="s">
        <v>4907</v>
      </c>
      <c r="O4282" s="7">
        <v>395.0</v>
      </c>
      <c r="P4282" s="13" t="s">
        <v>5300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196b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392</v>
      </c>
      <c r="N4283" s="7" t="s">
        <v>4907</v>
      </c>
      <c r="O4283" s="7">
        <v>396.0</v>
      </c>
      <c r="P4283" s="13" t="s">
        <v>5301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197a</v>
      </c>
      <c r="G4284" s="12" t="str">
        <f t="shared" si="7"/>
        <v>བརྒྱ་ གོ་བདུན་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393</v>
      </c>
      <c r="N4284" s="7" t="s">
        <v>4907</v>
      </c>
      <c r="O4284" s="7">
        <v>397.0</v>
      </c>
      <c r="P4284" s="13" t="s">
        <v>5302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197b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394</v>
      </c>
      <c r="N4285" s="7" t="s">
        <v>4907</v>
      </c>
      <c r="O4285" s="7">
        <v>398.0</v>
      </c>
      <c r="P4285" s="13" t="s">
        <v>5303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198a</v>
      </c>
      <c r="G4286" s="12" t="str">
        <f t="shared" si="7"/>
        <v>བརྒྱ་ གོ་བརྒྱད་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395</v>
      </c>
      <c r="N4286" s="7" t="s">
        <v>4907</v>
      </c>
      <c r="O4286" s="7">
        <v>399.0</v>
      </c>
      <c r="P4286" s="13" t="s">
        <v>5304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198b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396</v>
      </c>
      <c r="N4287" s="7" t="s">
        <v>4907</v>
      </c>
      <c r="O4287" s="7">
        <v>400.0</v>
      </c>
      <c r="P4287" s="13" t="s">
        <v>5305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199a</v>
      </c>
      <c r="G4288" s="12" t="str">
        <f t="shared" si="7"/>
        <v>བརྒྱ་ གོ་དགུ་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397</v>
      </c>
      <c r="N4288" s="7" t="s">
        <v>4907</v>
      </c>
      <c r="O4288" s="7">
        <v>401.0</v>
      </c>
      <c r="P4288" s="13" t="s">
        <v>5306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199b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398</v>
      </c>
      <c r="N4289" s="7" t="s">
        <v>4907</v>
      </c>
      <c r="O4289" s="7">
        <v>402.0</v>
      </c>
      <c r="P4289" s="13" t="s">
        <v>5307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200a</v>
      </c>
      <c r="G4290" s="12" t="str">
        <f t="shared" si="7"/>
        <v>གཉིས་བརྒྱ་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399</v>
      </c>
      <c r="N4290" s="7" t="s">
        <v>4907</v>
      </c>
      <c r="O4290" s="7">
        <v>403.0</v>
      </c>
      <c r="P4290" s="13" t="s">
        <v>5308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200b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400</v>
      </c>
      <c r="N4291" s="7" t="s">
        <v>4907</v>
      </c>
      <c r="O4291" s="7">
        <v>404.0</v>
      </c>
      <c r="P4291" s="13" t="s">
        <v>5309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201a</v>
      </c>
      <c r="G4292" s="12" t="str">
        <f t="shared" si="7"/>
        <v>གཉིས་བརྒྱ་ གཅིག་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401</v>
      </c>
      <c r="N4292" s="7" t="s">
        <v>4907</v>
      </c>
      <c r="O4292" s="7">
        <v>405.0</v>
      </c>
      <c r="P4292" s="13" t="s">
        <v>5310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201b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402</v>
      </c>
      <c r="N4293" s="7" t="s">
        <v>4907</v>
      </c>
      <c r="O4293" s="7">
        <v>406.0</v>
      </c>
      <c r="P4293" s="13" t="s">
        <v>5311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202a</v>
      </c>
      <c r="G4294" s="12" t="str">
        <f t="shared" si="7"/>
        <v>གཉིས་བརྒྱ་ གཉིས་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403</v>
      </c>
      <c r="N4294" s="7" t="s">
        <v>4907</v>
      </c>
      <c r="O4294" s="7">
        <v>407.0</v>
      </c>
      <c r="P4294" s="13" t="s">
        <v>5312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202b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404</v>
      </c>
      <c r="N4295" s="7" t="s">
        <v>4907</v>
      </c>
      <c r="O4295" s="7">
        <v>408.0</v>
      </c>
      <c r="P4295" s="13" t="s">
        <v>5313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203a</v>
      </c>
      <c r="G4296" s="12" t="str">
        <f t="shared" si="7"/>
        <v>གཉིས་བརྒྱ་ གསུམ་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405</v>
      </c>
      <c r="N4296" s="7" t="s">
        <v>4907</v>
      </c>
      <c r="O4296" s="7">
        <v>409.0</v>
      </c>
      <c r="P4296" s="13" t="s">
        <v>5314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203b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406</v>
      </c>
      <c r="N4297" s="7" t="s">
        <v>4907</v>
      </c>
      <c r="O4297" s="7">
        <v>410.0</v>
      </c>
      <c r="P4297" s="13" t="s">
        <v>5315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204a</v>
      </c>
      <c r="G4298" s="12" t="str">
        <f t="shared" si="7"/>
        <v>གཉིས་བརྒྱ་ བཞི་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407</v>
      </c>
      <c r="N4298" s="7" t="s">
        <v>4907</v>
      </c>
      <c r="O4298" s="7">
        <v>411.0</v>
      </c>
      <c r="P4298" s="13" t="s">
        <v>5316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204b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408</v>
      </c>
      <c r="N4299" s="7" t="s">
        <v>4907</v>
      </c>
      <c r="O4299" s="7">
        <v>412.0</v>
      </c>
      <c r="P4299" s="13" t="s">
        <v>5317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205a</v>
      </c>
      <c r="G4300" s="12" t="str">
        <f t="shared" si="7"/>
        <v>གཉིས་བརྒྱ་ ལྔ་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409</v>
      </c>
      <c r="N4300" s="7" t="s">
        <v>4907</v>
      </c>
      <c r="O4300" s="7">
        <v>413.0</v>
      </c>
      <c r="P4300" s="13" t="s">
        <v>5318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205b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410</v>
      </c>
      <c r="N4301" s="7" t="s">
        <v>4907</v>
      </c>
      <c r="O4301" s="7">
        <v>414.0</v>
      </c>
      <c r="P4301" s="13" t="s">
        <v>5319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206a</v>
      </c>
      <c r="G4302" s="12" t="str">
        <f t="shared" si="7"/>
        <v>གཉིས་བརྒྱ་ དྲུག་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411</v>
      </c>
      <c r="N4302" s="7" t="s">
        <v>4907</v>
      </c>
      <c r="O4302" s="7">
        <v>415.0</v>
      </c>
      <c r="P4302" s="13" t="s">
        <v>5320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206b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412</v>
      </c>
      <c r="N4303" s="7" t="s">
        <v>4907</v>
      </c>
      <c r="O4303" s="7">
        <v>416.0</v>
      </c>
      <c r="P4303" s="13" t="s">
        <v>5321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207a</v>
      </c>
      <c r="G4304" s="12" t="str">
        <f t="shared" si="7"/>
        <v>གཉིས་བརྒྱ་ བདུན་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413</v>
      </c>
      <c r="N4304" s="7" t="s">
        <v>4907</v>
      </c>
      <c r="O4304" s="7">
        <v>417.0</v>
      </c>
      <c r="P4304" s="13" t="s">
        <v>5322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207b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414</v>
      </c>
      <c r="N4305" s="7" t="s">
        <v>4907</v>
      </c>
      <c r="O4305" s="7">
        <v>418.0</v>
      </c>
      <c r="P4305" s="13" t="s">
        <v>5323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208a</v>
      </c>
      <c r="G4306" s="12" t="str">
        <f t="shared" si="7"/>
        <v>གཉིས་བརྒྱ་ བརྒྱད་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415</v>
      </c>
      <c r="N4306" s="7" t="s">
        <v>4907</v>
      </c>
      <c r="O4306" s="7">
        <v>419.0</v>
      </c>
      <c r="P4306" s="13" t="s">
        <v>5324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208b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416</v>
      </c>
      <c r="N4307" s="7" t="s">
        <v>4907</v>
      </c>
      <c r="O4307" s="7">
        <v>420.0</v>
      </c>
      <c r="P4307" s="13" t="s">
        <v>5325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209a</v>
      </c>
      <c r="G4308" s="12" t="str">
        <f t="shared" si="7"/>
        <v>གཉིས་བརྒྱ་ དགུ་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417</v>
      </c>
      <c r="N4308" s="7" t="s">
        <v>4907</v>
      </c>
      <c r="O4308" s="7">
        <v>421.0</v>
      </c>
      <c r="P4308" s="13" t="s">
        <v>5326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209b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418</v>
      </c>
      <c r="N4309" s="7" t="s">
        <v>4907</v>
      </c>
      <c r="O4309" s="7">
        <v>422.0</v>
      </c>
      <c r="P4309" s="13" t="s">
        <v>5327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210a</v>
      </c>
      <c r="G4310" s="12" t="str">
        <f t="shared" si="7"/>
        <v>གཉིས་བརྒྱ་ བཅུ་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419</v>
      </c>
      <c r="N4310" s="7" t="s">
        <v>4907</v>
      </c>
      <c r="O4310" s="7">
        <v>423.0</v>
      </c>
      <c r="P4310" s="13" t="s">
        <v>5328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210b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420</v>
      </c>
      <c r="N4311" s="7" t="s">
        <v>4907</v>
      </c>
      <c r="O4311" s="7">
        <v>424.0</v>
      </c>
      <c r="P4311" s="13" t="s">
        <v>5329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211a</v>
      </c>
      <c r="G4312" s="12" t="str">
        <f t="shared" si="7"/>
        <v>གཉིས་བརྒྱ་ བཅུ་གཅིག་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421</v>
      </c>
      <c r="N4312" s="7" t="s">
        <v>4907</v>
      </c>
      <c r="O4312" s="7">
        <v>425.0</v>
      </c>
      <c r="P4312" s="13" t="s">
        <v>5330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211b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422</v>
      </c>
      <c r="N4313" s="7" t="s">
        <v>4907</v>
      </c>
      <c r="O4313" s="7">
        <v>426.0</v>
      </c>
      <c r="P4313" s="13" t="s">
        <v>5331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212a</v>
      </c>
      <c r="G4314" s="12" t="str">
        <f t="shared" si="7"/>
        <v>གཉིས་བརྒྱ་ བཅུ་གཉིས་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423</v>
      </c>
      <c r="N4314" s="7" t="s">
        <v>4907</v>
      </c>
      <c r="O4314" s="7">
        <v>427.0</v>
      </c>
      <c r="P4314" s="13" t="s">
        <v>5332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212b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424</v>
      </c>
      <c r="N4315" s="7" t="s">
        <v>4907</v>
      </c>
      <c r="O4315" s="7">
        <v>428.0</v>
      </c>
      <c r="P4315" s="13" t="s">
        <v>5333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213a</v>
      </c>
      <c r="G4316" s="12" t="str">
        <f t="shared" si="7"/>
        <v>གཉིས་བརྒྱ་ བཅུ་གསུམ་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425</v>
      </c>
      <c r="N4316" s="7" t="s">
        <v>4907</v>
      </c>
      <c r="O4316" s="7">
        <v>429.0</v>
      </c>
      <c r="P4316" s="13" t="s">
        <v>5334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213b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426</v>
      </c>
      <c r="N4317" s="7" t="s">
        <v>4907</v>
      </c>
      <c r="O4317" s="7">
        <v>430.0</v>
      </c>
      <c r="P4317" s="13" t="s">
        <v>5335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214a</v>
      </c>
      <c r="G4318" s="12" t="str">
        <f t="shared" si="7"/>
        <v>གཉིས་བརྒྱ་ བཅུ་བཞི་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427</v>
      </c>
      <c r="N4318" s="7" t="s">
        <v>4907</v>
      </c>
      <c r="O4318" s="7">
        <v>431.0</v>
      </c>
      <c r="P4318" s="13" t="s">
        <v>5336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214b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428</v>
      </c>
      <c r="N4319" s="7" t="s">
        <v>4907</v>
      </c>
      <c r="O4319" s="7">
        <v>432.0</v>
      </c>
      <c r="P4319" s="13" t="s">
        <v>5337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215a</v>
      </c>
      <c r="G4320" s="12" t="str">
        <f t="shared" si="7"/>
        <v>གཉིས་བརྒྱ་ བཅོ་ལྔ་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429</v>
      </c>
      <c r="N4320" s="7" t="s">
        <v>4907</v>
      </c>
      <c r="O4320" s="7">
        <v>433.0</v>
      </c>
      <c r="P4320" s="13" t="s">
        <v>5338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215b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430</v>
      </c>
      <c r="N4321" s="7" t="s">
        <v>4907</v>
      </c>
      <c r="O4321" s="7">
        <v>434.0</v>
      </c>
      <c r="P4321" s="13" t="s">
        <v>5339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216a</v>
      </c>
      <c r="G4322" s="12" t="str">
        <f t="shared" si="7"/>
        <v>གཉིས་བརྒྱ་ བཅུ་དྲུག་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431</v>
      </c>
      <c r="N4322" s="7" t="s">
        <v>4907</v>
      </c>
      <c r="O4322" s="7">
        <v>435.0</v>
      </c>
      <c r="P4322" s="13" t="s">
        <v>5340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216b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432</v>
      </c>
      <c r="N4323" s="7" t="s">
        <v>4907</v>
      </c>
      <c r="O4323" s="7">
        <v>436.0</v>
      </c>
      <c r="P4323" s="13" t="s">
        <v>5341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217a</v>
      </c>
      <c r="G4324" s="12" t="str">
        <f t="shared" si="7"/>
        <v>གཉིས་བརྒྱ་ བཅུ་བདུན་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433</v>
      </c>
      <c r="N4324" s="7" t="s">
        <v>4907</v>
      </c>
      <c r="O4324" s="7">
        <v>437.0</v>
      </c>
      <c r="P4324" s="13" t="s">
        <v>5342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217b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434</v>
      </c>
      <c r="N4325" s="7" t="s">
        <v>4907</v>
      </c>
      <c r="O4325" s="7">
        <v>438.0</v>
      </c>
      <c r="P4325" s="13" t="s">
        <v>5343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218a</v>
      </c>
      <c r="G4326" s="12" t="str">
        <f t="shared" si="7"/>
        <v>གཉིས་བརྒྱ་ བཅོ་བརྒྱད་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435</v>
      </c>
      <c r="N4326" s="7" t="s">
        <v>4907</v>
      </c>
      <c r="O4326" s="7">
        <v>439.0</v>
      </c>
      <c r="P4326" s="13" t="s">
        <v>5344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218b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436</v>
      </c>
      <c r="N4327" s="7" t="s">
        <v>4907</v>
      </c>
      <c r="O4327" s="7">
        <v>440.0</v>
      </c>
      <c r="P4327" s="13" t="s">
        <v>5345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219a</v>
      </c>
      <c r="G4328" s="12" t="str">
        <f t="shared" si="7"/>
        <v>གཉིས་བརྒྱ་ བཅུ་དགུ་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437</v>
      </c>
      <c r="N4328" s="7" t="s">
        <v>4907</v>
      </c>
      <c r="O4328" s="7">
        <v>441.0</v>
      </c>
      <c r="P4328" s="13" t="s">
        <v>5346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219b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438</v>
      </c>
      <c r="N4329" s="7" t="s">
        <v>4907</v>
      </c>
      <c r="O4329" s="7">
        <v>442.0</v>
      </c>
      <c r="P4329" s="13" t="s">
        <v>5347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220a</v>
      </c>
      <c r="G4330" s="12" t="str">
        <f t="shared" si="7"/>
        <v>གཉིས་བརྒྱ་ ཉི་ཤུ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439</v>
      </c>
      <c r="N4330" s="7" t="s">
        <v>4907</v>
      </c>
      <c r="O4330" s="7">
        <v>443.0</v>
      </c>
      <c r="P4330" s="13" t="s">
        <v>5348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220b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440</v>
      </c>
      <c r="N4331" s="7" t="s">
        <v>4907</v>
      </c>
      <c r="O4331" s="7">
        <v>444.0</v>
      </c>
      <c r="P4331" s="13" t="s">
        <v>5349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221a</v>
      </c>
      <c r="G4332" s="12" t="str">
        <f t="shared" si="7"/>
        <v>གཉིས་བརྒྱ་ ཉེར་གཅིག་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441</v>
      </c>
      <c r="N4332" s="7" t="s">
        <v>4907</v>
      </c>
      <c r="O4332" s="7">
        <v>445.0</v>
      </c>
      <c r="P4332" s="13" t="s">
        <v>5350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221b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442</v>
      </c>
      <c r="N4333" s="7" t="s">
        <v>4907</v>
      </c>
      <c r="O4333" s="7">
        <v>446.0</v>
      </c>
      <c r="P4333" s="13" t="s">
        <v>5351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222a</v>
      </c>
      <c r="G4334" s="12" t="str">
        <f t="shared" si="7"/>
        <v>གཉིས་བརྒྱ་ ཉེར་གཉིས་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443</v>
      </c>
      <c r="N4334" s="7" t="s">
        <v>4907</v>
      </c>
      <c r="O4334" s="7">
        <v>447.0</v>
      </c>
      <c r="P4334" s="13" t="s">
        <v>5352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222b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444</v>
      </c>
      <c r="N4335" s="7" t="s">
        <v>4907</v>
      </c>
      <c r="O4335" s="7">
        <v>448.0</v>
      </c>
      <c r="P4335" s="13" t="s">
        <v>5353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223a</v>
      </c>
      <c r="G4336" s="12" t="str">
        <f t="shared" si="7"/>
        <v>གཉིས་བརྒྱ་ ཉེར་གསུམ་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445</v>
      </c>
      <c r="N4336" s="7" t="s">
        <v>4907</v>
      </c>
      <c r="O4336" s="7">
        <v>449.0</v>
      </c>
      <c r="P4336" s="13" t="s">
        <v>5354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223b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446</v>
      </c>
      <c r="N4337" s="7" t="s">
        <v>4907</v>
      </c>
      <c r="O4337" s="7">
        <v>450.0</v>
      </c>
      <c r="P4337" s="13" t="s">
        <v>5355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224a</v>
      </c>
      <c r="G4338" s="12" t="str">
        <f t="shared" si="7"/>
        <v>གཉིས་བརྒྱ་ ཉེར་བཞི་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447</v>
      </c>
      <c r="N4338" s="7" t="s">
        <v>4907</v>
      </c>
      <c r="O4338" s="7">
        <v>451.0</v>
      </c>
      <c r="P4338" s="13" t="s">
        <v>5356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224b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448</v>
      </c>
      <c r="N4339" s="7" t="s">
        <v>4907</v>
      </c>
      <c r="O4339" s="7">
        <v>452.0</v>
      </c>
      <c r="P4339" s="13" t="s">
        <v>5357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225a</v>
      </c>
      <c r="G4340" s="12" t="str">
        <f t="shared" si="7"/>
        <v>གཉིས་བརྒྱ་ ཉེར་ལྔ་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449</v>
      </c>
      <c r="N4340" s="7" t="s">
        <v>4907</v>
      </c>
      <c r="O4340" s="7">
        <v>453.0</v>
      </c>
      <c r="P4340" s="13" t="s">
        <v>5358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225b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450</v>
      </c>
      <c r="N4341" s="7" t="s">
        <v>4907</v>
      </c>
      <c r="O4341" s="7">
        <v>454.0</v>
      </c>
      <c r="P4341" s="13" t="s">
        <v>5359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226a</v>
      </c>
      <c r="G4342" s="12" t="str">
        <f t="shared" si="7"/>
        <v>གཉིས་བརྒྱ་ ཉེར་དྲུག་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451</v>
      </c>
      <c r="N4342" s="7" t="s">
        <v>4907</v>
      </c>
      <c r="O4342" s="7">
        <v>455.0</v>
      </c>
      <c r="P4342" s="13" t="s">
        <v>5360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226b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452</v>
      </c>
      <c r="N4343" s="7" t="s">
        <v>4907</v>
      </c>
      <c r="O4343" s="7">
        <v>456.0</v>
      </c>
      <c r="P4343" s="13" t="s">
        <v>5361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227a</v>
      </c>
      <c r="G4344" s="12" t="str">
        <f t="shared" si="7"/>
        <v>གཉིས་བརྒྱ་ ཉེར་བདུན་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453</v>
      </c>
      <c r="N4344" s="7" t="s">
        <v>4907</v>
      </c>
      <c r="O4344" s="7">
        <v>457.0</v>
      </c>
      <c r="P4344" s="13" t="s">
        <v>5362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227b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454</v>
      </c>
      <c r="N4345" s="7" t="s">
        <v>4907</v>
      </c>
      <c r="O4345" s="7">
        <v>458.0</v>
      </c>
      <c r="P4345" s="13" t="s">
        <v>5363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228a</v>
      </c>
      <c r="G4346" s="12" t="str">
        <f t="shared" si="7"/>
        <v>གཉིས་བརྒྱ་ ཉེར་བརྒྱད་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455</v>
      </c>
      <c r="N4346" s="7" t="s">
        <v>4907</v>
      </c>
      <c r="O4346" s="7">
        <v>459.0</v>
      </c>
      <c r="P4346" s="13" t="s">
        <v>5364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228b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456</v>
      </c>
      <c r="N4347" s="7" t="s">
        <v>4907</v>
      </c>
      <c r="O4347" s="7">
        <v>460.0</v>
      </c>
      <c r="P4347" s="13" t="s">
        <v>5365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229a</v>
      </c>
      <c r="G4348" s="12" t="str">
        <f t="shared" si="7"/>
        <v>གཉིས་བརྒྱ་ ཉེར་དགུ་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457</v>
      </c>
      <c r="N4348" s="7" t="s">
        <v>4907</v>
      </c>
      <c r="O4348" s="7">
        <v>461.0</v>
      </c>
      <c r="P4348" s="13" t="s">
        <v>5366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229b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458</v>
      </c>
      <c r="N4349" s="7" t="s">
        <v>4907</v>
      </c>
      <c r="O4349" s="7">
        <v>462.0</v>
      </c>
      <c r="P4349" s="13" t="s">
        <v>5367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230a</v>
      </c>
      <c r="G4350" s="12" t="str">
        <f t="shared" si="7"/>
        <v>གཉིས་བརྒྱ་ སུམ་བཅུ་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459</v>
      </c>
      <c r="N4350" s="7" t="s">
        <v>4907</v>
      </c>
      <c r="O4350" s="7">
        <v>463.0</v>
      </c>
      <c r="P4350" s="13" t="s">
        <v>5368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230b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460</v>
      </c>
      <c r="N4351" s="7" t="s">
        <v>4907</v>
      </c>
      <c r="O4351" s="7">
        <v>464.0</v>
      </c>
      <c r="P4351" s="13" t="s">
        <v>5369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231a</v>
      </c>
      <c r="G4352" s="12" t="str">
        <f t="shared" si="7"/>
        <v>གཉིས་བརྒྱ་ སོ་གཅིག་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461</v>
      </c>
      <c r="N4352" s="7" t="s">
        <v>4907</v>
      </c>
      <c r="O4352" s="7">
        <v>465.0</v>
      </c>
      <c r="P4352" s="13" t="s">
        <v>5370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231b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462</v>
      </c>
      <c r="N4353" s="7" t="s">
        <v>4907</v>
      </c>
      <c r="O4353" s="7">
        <v>466.0</v>
      </c>
      <c r="P4353" s="13" t="s">
        <v>5371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232a</v>
      </c>
      <c r="G4354" s="12" t="str">
        <f t="shared" si="7"/>
        <v>གཉིས་བརྒྱ་ སོ་གཉིས་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463</v>
      </c>
      <c r="N4354" s="7" t="s">
        <v>4907</v>
      </c>
      <c r="O4354" s="7">
        <v>467.0</v>
      </c>
      <c r="P4354" s="13" t="s">
        <v>5372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232b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464</v>
      </c>
      <c r="N4355" s="7" t="s">
        <v>4907</v>
      </c>
      <c r="O4355" s="7">
        <v>468.0</v>
      </c>
      <c r="P4355" s="13" t="s">
        <v>5373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233a</v>
      </c>
      <c r="G4356" s="12" t="str">
        <f t="shared" si="7"/>
        <v>གཉིས་བརྒྱ་ སོ་གསུམ་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465</v>
      </c>
      <c r="N4356" s="7" t="s">
        <v>4907</v>
      </c>
      <c r="O4356" s="7">
        <v>469.0</v>
      </c>
      <c r="P4356" s="13" t="s">
        <v>5374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233b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466</v>
      </c>
      <c r="N4357" s="7" t="s">
        <v>4907</v>
      </c>
      <c r="O4357" s="7">
        <v>470.0</v>
      </c>
      <c r="P4357" s="13" t="s">
        <v>5375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234a</v>
      </c>
      <c r="G4358" s="12" t="str">
        <f t="shared" si="7"/>
        <v>གཉིས་བརྒྱ་ སོ་བཞི་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467</v>
      </c>
      <c r="N4358" s="7" t="s">
        <v>4907</v>
      </c>
      <c r="O4358" s="7">
        <v>471.0</v>
      </c>
      <c r="P4358" s="13" t="s">
        <v>5376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234b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468</v>
      </c>
      <c r="N4359" s="7" t="s">
        <v>4907</v>
      </c>
      <c r="O4359" s="7">
        <v>472.0</v>
      </c>
      <c r="P4359" s="13" t="s">
        <v>5377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235a</v>
      </c>
      <c r="G4360" s="12" t="str">
        <f t="shared" si="7"/>
        <v>གཉིས་བརྒྱ་ སོ་ལྔ་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469</v>
      </c>
      <c r="N4360" s="7" t="s">
        <v>4907</v>
      </c>
      <c r="O4360" s="7">
        <v>473.0</v>
      </c>
      <c r="P4360" s="13" t="s">
        <v>5378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235b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470</v>
      </c>
      <c r="N4361" s="7" t="s">
        <v>4907</v>
      </c>
      <c r="O4361" s="7">
        <v>474.0</v>
      </c>
      <c r="P4361" s="13" t="s">
        <v>5379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236a</v>
      </c>
      <c r="G4362" s="12" t="str">
        <f t="shared" si="7"/>
        <v>གཉིས་བརྒྱ་ སོ་དྲུག་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471</v>
      </c>
      <c r="N4362" s="7" t="s">
        <v>4907</v>
      </c>
      <c r="O4362" s="7">
        <v>475.0</v>
      </c>
      <c r="P4362" s="13" t="s">
        <v>5380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236b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472</v>
      </c>
      <c r="N4363" s="7" t="s">
        <v>4907</v>
      </c>
      <c r="O4363" s="7">
        <v>476.0</v>
      </c>
      <c r="P4363" s="13" t="s">
        <v>5381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237a</v>
      </c>
      <c r="G4364" s="12" t="str">
        <f t="shared" si="7"/>
        <v>གཉིས་བརྒྱ་ སོ་བདུན་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473</v>
      </c>
      <c r="N4364" s="7" t="s">
        <v>4907</v>
      </c>
      <c r="O4364" s="7">
        <v>477.0</v>
      </c>
      <c r="P4364" s="13" t="s">
        <v>5382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237b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474</v>
      </c>
      <c r="N4365" s="7" t="s">
        <v>4907</v>
      </c>
      <c r="O4365" s="7">
        <v>478.0</v>
      </c>
      <c r="P4365" s="13" t="s">
        <v>5383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238a</v>
      </c>
      <c r="G4366" s="12" t="str">
        <f t="shared" si="7"/>
        <v>གཉིས་བརྒྱ་ སོ་བརྒྱད་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475</v>
      </c>
      <c r="N4366" s="7" t="s">
        <v>4907</v>
      </c>
      <c r="O4366" s="7">
        <v>479.0</v>
      </c>
      <c r="P4366" s="13" t="s">
        <v>5384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238b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476</v>
      </c>
      <c r="N4367" s="7" t="s">
        <v>4907</v>
      </c>
      <c r="O4367" s="7">
        <v>480.0</v>
      </c>
      <c r="P4367" s="13" t="s">
        <v>5385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239a</v>
      </c>
      <c r="G4368" s="12" t="str">
        <f t="shared" si="7"/>
        <v>གཉིས་བརྒྱ་ སོ་དགུ་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477</v>
      </c>
      <c r="N4368" s="7" t="s">
        <v>4907</v>
      </c>
      <c r="O4368" s="7">
        <v>481.0</v>
      </c>
      <c r="P4368" s="13" t="s">
        <v>5386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239b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478</v>
      </c>
      <c r="N4369" s="7" t="s">
        <v>4907</v>
      </c>
      <c r="O4369" s="7">
        <v>482.0</v>
      </c>
      <c r="P4369" s="13" t="s">
        <v>5387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240a</v>
      </c>
      <c r="G4370" s="12" t="str">
        <f t="shared" si="7"/>
        <v>གཉིས་བརྒྱ་ བཞི་བཅུ་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479</v>
      </c>
      <c r="N4370" s="7" t="s">
        <v>4907</v>
      </c>
      <c r="O4370" s="7">
        <v>483.0</v>
      </c>
      <c r="P4370" s="13" t="s">
        <v>5388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240b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480</v>
      </c>
      <c r="N4371" s="7" t="s">
        <v>4907</v>
      </c>
      <c r="O4371" s="7">
        <v>484.0</v>
      </c>
      <c r="P4371" s="13" t="s">
        <v>5389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241a</v>
      </c>
      <c r="G4372" s="12" t="str">
        <f t="shared" si="7"/>
        <v>གཉིས་བརྒྱ་ ཞེ་གཅིག་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481</v>
      </c>
      <c r="N4372" s="7" t="s">
        <v>4907</v>
      </c>
      <c r="O4372" s="7">
        <v>485.0</v>
      </c>
      <c r="P4372" s="13" t="s">
        <v>5390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241b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482</v>
      </c>
      <c r="N4373" s="7" t="s">
        <v>4907</v>
      </c>
      <c r="O4373" s="7">
        <v>486.0</v>
      </c>
      <c r="P4373" s="13" t="s">
        <v>5391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242a</v>
      </c>
      <c r="G4374" s="12" t="str">
        <f t="shared" si="7"/>
        <v>གཉིས་བརྒྱ་ ཞེ་གཉིས་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483</v>
      </c>
      <c r="N4374" s="7" t="s">
        <v>4907</v>
      </c>
      <c r="O4374" s="7">
        <v>487.0</v>
      </c>
      <c r="P4374" s="13" t="s">
        <v>5392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242b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484</v>
      </c>
      <c r="N4375" s="7" t="s">
        <v>4907</v>
      </c>
      <c r="O4375" s="7">
        <v>488.0</v>
      </c>
      <c r="P4375" s="13" t="s">
        <v>5393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243a</v>
      </c>
      <c r="G4376" s="12" t="str">
        <f t="shared" si="7"/>
        <v>གཉིས་བརྒྱ་ ཞེ་གསུམ་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485</v>
      </c>
      <c r="N4376" s="7" t="s">
        <v>4907</v>
      </c>
      <c r="O4376" s="7">
        <v>489.0</v>
      </c>
      <c r="P4376" s="13" t="s">
        <v>5394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243b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486</v>
      </c>
      <c r="N4377" s="7" t="s">
        <v>4907</v>
      </c>
      <c r="O4377" s="7">
        <v>490.0</v>
      </c>
      <c r="P4377" s="13" t="s">
        <v>5395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244a</v>
      </c>
      <c r="G4378" s="12" t="str">
        <f t="shared" si="7"/>
        <v>གཉིས་བརྒྱ་ ཞེ་བཞི་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487</v>
      </c>
      <c r="N4378" s="7" t="s">
        <v>4907</v>
      </c>
      <c r="O4378" s="7">
        <v>491.0</v>
      </c>
      <c r="P4378" s="13" t="s">
        <v>5396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244b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488</v>
      </c>
      <c r="N4379" s="7" t="s">
        <v>4907</v>
      </c>
      <c r="O4379" s="7">
        <v>492.0</v>
      </c>
      <c r="P4379" s="13" t="s">
        <v>5397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245a</v>
      </c>
      <c r="G4380" s="12" t="str">
        <f t="shared" si="7"/>
        <v>གཉིས་བརྒྱ་ ཞེ་ལྔ་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489</v>
      </c>
      <c r="N4380" s="7" t="s">
        <v>4907</v>
      </c>
      <c r="O4380" s="7">
        <v>493.0</v>
      </c>
      <c r="P4380" s="13" t="s">
        <v>5398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245b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490</v>
      </c>
      <c r="N4381" s="7" t="s">
        <v>4907</v>
      </c>
      <c r="O4381" s="7">
        <v>494.0</v>
      </c>
      <c r="P4381" s="13" t="s">
        <v>5399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246a</v>
      </c>
      <c r="G4382" s="12" t="str">
        <f t="shared" si="7"/>
        <v>གཉིས་བརྒྱ་ ཞེ་དྲུག་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491</v>
      </c>
      <c r="N4382" s="7" t="s">
        <v>4907</v>
      </c>
      <c r="O4382" s="7">
        <v>495.0</v>
      </c>
      <c r="P4382" s="13" t="s">
        <v>5400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246b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492</v>
      </c>
      <c r="N4383" s="7" t="s">
        <v>4907</v>
      </c>
      <c r="O4383" s="7">
        <v>496.0</v>
      </c>
      <c r="P4383" s="13" t="s">
        <v>5401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247a</v>
      </c>
      <c r="G4384" s="12" t="str">
        <f t="shared" si="7"/>
        <v>གཉིས་བརྒྱ་ ཞེ་བདུན་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493</v>
      </c>
      <c r="N4384" s="7" t="s">
        <v>4907</v>
      </c>
      <c r="O4384" s="7">
        <v>497.0</v>
      </c>
      <c r="P4384" s="13" t="s">
        <v>5402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247b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494</v>
      </c>
      <c r="N4385" s="7" t="s">
        <v>4907</v>
      </c>
      <c r="O4385" s="7">
        <v>498.0</v>
      </c>
      <c r="P4385" s="13" t="s">
        <v>5403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248a</v>
      </c>
      <c r="G4386" s="12" t="str">
        <f t="shared" si="7"/>
        <v>གཉིས་བརྒྱ་ ཞེ་བརྒྱད་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495</v>
      </c>
      <c r="N4386" s="7" t="s">
        <v>4907</v>
      </c>
      <c r="O4386" s="7">
        <v>499.0</v>
      </c>
      <c r="P4386" s="13" t="s">
        <v>5404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248b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496</v>
      </c>
      <c r="N4387" s="7" t="s">
        <v>4907</v>
      </c>
      <c r="O4387" s="7">
        <v>500.0</v>
      </c>
      <c r="P4387" s="13" t="s">
        <v>5405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249a</v>
      </c>
      <c r="G4388" s="12" t="str">
        <f t="shared" si="7"/>
        <v>གཉིས་བརྒྱ་ ཞེ་དགུ་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497</v>
      </c>
      <c r="N4388" s="7" t="s">
        <v>4907</v>
      </c>
      <c r="O4388" s="7">
        <v>501.0</v>
      </c>
      <c r="P4388" s="13" t="s">
        <v>5406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249b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498</v>
      </c>
      <c r="N4389" s="7" t="s">
        <v>4907</v>
      </c>
      <c r="O4389" s="7">
        <v>502.0</v>
      </c>
      <c r="P4389" s="13" t="s">
        <v>5407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250a</v>
      </c>
      <c r="G4390" s="12" t="str">
        <f t="shared" si="7"/>
        <v>གཉིས་བརྒྱ་ ལྔ་བཅུ་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499</v>
      </c>
      <c r="N4390" s="7" t="s">
        <v>4907</v>
      </c>
      <c r="O4390" s="7">
        <v>503.0</v>
      </c>
      <c r="P4390" s="13" t="s">
        <v>5408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250b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500</v>
      </c>
      <c r="N4391" s="7" t="s">
        <v>4907</v>
      </c>
      <c r="O4391" s="7">
        <v>504.0</v>
      </c>
      <c r="P4391" s="13" t="s">
        <v>5409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251a</v>
      </c>
      <c r="G4392" s="12" t="str">
        <f t="shared" si="7"/>
        <v>གཉིས་བརྒྱ་ ང་གཅིག་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501</v>
      </c>
      <c r="N4392" s="7" t="s">
        <v>4907</v>
      </c>
      <c r="O4392" s="7">
        <v>505.0</v>
      </c>
      <c r="P4392" s="13" t="s">
        <v>5410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251b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502</v>
      </c>
      <c r="N4393" s="7" t="s">
        <v>4907</v>
      </c>
      <c r="O4393" s="7">
        <v>506.0</v>
      </c>
      <c r="P4393" s="13" t="s">
        <v>5411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252a</v>
      </c>
      <c r="G4394" s="12" t="str">
        <f t="shared" si="7"/>
        <v>གཉིས་བརྒྱ་ ང་གཉིས་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503</v>
      </c>
      <c r="N4394" s="7" t="s">
        <v>4907</v>
      </c>
      <c r="O4394" s="7">
        <v>507.0</v>
      </c>
      <c r="P4394" s="13" t="s">
        <v>5412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252b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504</v>
      </c>
      <c r="N4395" s="7" t="s">
        <v>4907</v>
      </c>
      <c r="O4395" s="7">
        <v>508.0</v>
      </c>
      <c r="P4395" s="13" t="s">
        <v>5413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253a</v>
      </c>
      <c r="G4396" s="12" t="str">
        <f t="shared" si="7"/>
        <v>གཉིས་བརྒྱ་ ང་གསུམ་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505</v>
      </c>
      <c r="N4396" s="7" t="s">
        <v>4907</v>
      </c>
      <c r="O4396" s="7">
        <v>509.0</v>
      </c>
      <c r="P4396" s="13" t="s">
        <v>5414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253b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506</v>
      </c>
      <c r="N4397" s="7" t="s">
        <v>4907</v>
      </c>
      <c r="O4397" s="7">
        <v>510.0</v>
      </c>
      <c r="P4397" s="13" t="s">
        <v>5415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254a</v>
      </c>
      <c r="G4398" s="12" t="str">
        <f t="shared" si="7"/>
        <v>གཉིས་བརྒྱ་ ང་བཞི་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507</v>
      </c>
      <c r="N4398" s="7" t="s">
        <v>4907</v>
      </c>
      <c r="O4398" s="7">
        <v>511.0</v>
      </c>
      <c r="P4398" s="13" t="s">
        <v>5416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254b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508</v>
      </c>
      <c r="N4399" s="7" t="s">
        <v>4907</v>
      </c>
      <c r="O4399" s="7">
        <v>512.0</v>
      </c>
      <c r="P4399" s="13" t="s">
        <v>5417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255a</v>
      </c>
      <c r="G4400" s="12" t="str">
        <f t="shared" si="7"/>
        <v>གཉིས་བརྒྱ་ ང་ལྔ་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509</v>
      </c>
      <c r="N4400" s="7" t="s">
        <v>4907</v>
      </c>
      <c r="O4400" s="7">
        <v>513.0</v>
      </c>
      <c r="P4400" s="13" t="s">
        <v>5418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255b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510</v>
      </c>
      <c r="N4401" s="7" t="s">
        <v>4907</v>
      </c>
      <c r="O4401" s="7">
        <v>514.0</v>
      </c>
      <c r="P4401" s="13" t="s">
        <v>5419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256a</v>
      </c>
      <c r="G4402" s="12" t="str">
        <f t="shared" si="7"/>
        <v>གཉིས་བརྒྱ་ ང་དྲུག་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511</v>
      </c>
      <c r="N4402" s="7" t="s">
        <v>4907</v>
      </c>
      <c r="O4402" s="7">
        <v>515.0</v>
      </c>
      <c r="P4402" s="13" t="s">
        <v>5420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256b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512</v>
      </c>
      <c r="N4403" s="7" t="s">
        <v>4907</v>
      </c>
      <c r="O4403" s="7">
        <v>516.0</v>
      </c>
      <c r="P4403" s="13" t="s">
        <v>5421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257a</v>
      </c>
      <c r="G4404" s="12" t="str">
        <f t="shared" si="7"/>
        <v>གཉིས་བརྒྱ་ ང་བདུན་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513</v>
      </c>
      <c r="N4404" s="7" t="s">
        <v>4907</v>
      </c>
      <c r="O4404" s="7">
        <v>517.0</v>
      </c>
      <c r="P4404" s="13" t="s">
        <v>5422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257b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514</v>
      </c>
      <c r="N4405" s="7" t="s">
        <v>4907</v>
      </c>
      <c r="O4405" s="7">
        <v>518.0</v>
      </c>
      <c r="P4405" s="13" t="s">
        <v>5423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258a</v>
      </c>
      <c r="G4406" s="12" t="str">
        <f t="shared" si="7"/>
        <v>གཉིས་བརྒྱ་ ང་བརྒྱད་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515</v>
      </c>
      <c r="N4406" s="7" t="s">
        <v>4907</v>
      </c>
      <c r="O4406" s="7">
        <v>519.0</v>
      </c>
      <c r="P4406" s="13" t="s">
        <v>5424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258b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516</v>
      </c>
      <c r="N4407" s="7" t="s">
        <v>4907</v>
      </c>
      <c r="O4407" s="7">
        <v>520.0</v>
      </c>
      <c r="P4407" s="13" t="s">
        <v>5425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259a</v>
      </c>
      <c r="G4408" s="12" t="str">
        <f t="shared" si="7"/>
        <v>གཉིས་བརྒྱ་ ང་དགུ་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517</v>
      </c>
      <c r="N4408" s="7" t="s">
        <v>4907</v>
      </c>
      <c r="O4408" s="7">
        <v>521.0</v>
      </c>
      <c r="P4408" s="13" t="s">
        <v>5426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259b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518</v>
      </c>
      <c r="N4409" s="7" t="s">
        <v>4907</v>
      </c>
      <c r="O4409" s="7">
        <v>522.0</v>
      </c>
      <c r="P4409" s="13" t="s">
        <v>5427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260a</v>
      </c>
      <c r="G4410" s="12" t="str">
        <f t="shared" si="7"/>
        <v>གཉིས་བརྒྱ་ དྲུག་བཅུ་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519</v>
      </c>
      <c r="N4410" s="7" t="s">
        <v>4907</v>
      </c>
      <c r="O4410" s="7">
        <v>523.0</v>
      </c>
      <c r="P4410" s="13" t="s">
        <v>5428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260b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520</v>
      </c>
      <c r="N4411" s="7" t="s">
        <v>4907</v>
      </c>
      <c r="O4411" s="7">
        <v>524.0</v>
      </c>
      <c r="P4411" s="13" t="s">
        <v>5429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261a</v>
      </c>
      <c r="G4412" s="12" t="str">
        <f t="shared" si="7"/>
        <v>གཉིས་བརྒྱ་ རེ་གཅིག་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521</v>
      </c>
      <c r="N4412" s="7" t="s">
        <v>4907</v>
      </c>
      <c r="O4412" s="7">
        <v>525.0</v>
      </c>
      <c r="P4412" s="13" t="s">
        <v>5430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261b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522</v>
      </c>
      <c r="N4413" s="7" t="s">
        <v>4907</v>
      </c>
      <c r="O4413" s="7">
        <v>526.0</v>
      </c>
      <c r="P4413" s="13" t="s">
        <v>5431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262a</v>
      </c>
      <c r="G4414" s="12" t="str">
        <f t="shared" si="7"/>
        <v>གཉིས་བརྒྱ་ རེ་གཉིས་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523</v>
      </c>
      <c r="N4414" s="7" t="s">
        <v>4907</v>
      </c>
      <c r="O4414" s="7">
        <v>527.0</v>
      </c>
      <c r="P4414" s="13" t="s">
        <v>5432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262b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524</v>
      </c>
      <c r="N4415" s="7" t="s">
        <v>4907</v>
      </c>
      <c r="O4415" s="7">
        <v>528.0</v>
      </c>
      <c r="P4415" s="13" t="s">
        <v>5433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263a</v>
      </c>
      <c r="G4416" s="12" t="str">
        <f t="shared" si="7"/>
        <v>གཉིས་བརྒྱ་ རེ་གསུམ་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525</v>
      </c>
      <c r="N4416" s="7" t="s">
        <v>4907</v>
      </c>
      <c r="O4416" s="7">
        <v>529.0</v>
      </c>
      <c r="P4416" s="13" t="s">
        <v>5434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263b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526</v>
      </c>
      <c r="N4417" s="7" t="s">
        <v>4907</v>
      </c>
      <c r="O4417" s="7">
        <v>530.0</v>
      </c>
      <c r="P4417" s="13" t="s">
        <v>5435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264a</v>
      </c>
      <c r="G4418" s="12" t="str">
        <f t="shared" si="7"/>
        <v>གཉིས་བརྒྱ་ རེ་བཞི་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527</v>
      </c>
      <c r="N4418" s="7" t="s">
        <v>4907</v>
      </c>
      <c r="O4418" s="7">
        <v>531.0</v>
      </c>
      <c r="P4418" s="13" t="s">
        <v>5436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264b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528</v>
      </c>
      <c r="N4419" s="7" t="s">
        <v>4907</v>
      </c>
      <c r="O4419" s="7">
        <v>532.0</v>
      </c>
      <c r="P4419" s="13" t="s">
        <v>5437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265a</v>
      </c>
      <c r="G4420" s="12" t="str">
        <f t="shared" si="7"/>
        <v>གཉིས་བརྒྱ་ རེ་ལྔ་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529</v>
      </c>
      <c r="N4420" s="7" t="s">
        <v>4907</v>
      </c>
      <c r="O4420" s="7">
        <v>533.0</v>
      </c>
      <c r="P4420" s="13" t="s">
        <v>5438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265b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530</v>
      </c>
      <c r="N4421" s="7" t="s">
        <v>4907</v>
      </c>
      <c r="O4421" s="7">
        <v>534.0</v>
      </c>
      <c r="P4421" s="13" t="s">
        <v>5439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266a</v>
      </c>
      <c r="G4422" s="12" t="str">
        <f t="shared" si="7"/>
        <v>གཉིས་བརྒྱ་ རེ་དྲུག་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531</v>
      </c>
      <c r="N4422" s="7" t="s">
        <v>4907</v>
      </c>
      <c r="O4422" s="7">
        <v>535.0</v>
      </c>
      <c r="P4422" s="13" t="s">
        <v>5440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266b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532</v>
      </c>
      <c r="N4423" s="7" t="s">
        <v>4907</v>
      </c>
      <c r="O4423" s="7">
        <v>536.0</v>
      </c>
      <c r="P4423" s="13" t="s">
        <v>5441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267a</v>
      </c>
      <c r="G4424" s="12" t="str">
        <f t="shared" si="7"/>
        <v>གཉིས་བརྒྱ་ རེ་བདུན་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533</v>
      </c>
      <c r="N4424" s="7" t="s">
        <v>4907</v>
      </c>
      <c r="O4424" s="7">
        <v>537.0</v>
      </c>
      <c r="P4424" s="13" t="s">
        <v>5442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267b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534</v>
      </c>
      <c r="N4425" s="7" t="s">
        <v>4907</v>
      </c>
      <c r="O4425" s="7">
        <v>538.0</v>
      </c>
      <c r="P4425" s="13" t="s">
        <v>5443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268a</v>
      </c>
      <c r="G4426" s="12" t="str">
        <f t="shared" si="7"/>
        <v>གཉིས་བརྒྱ་ རེ་བརྒྱད་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535</v>
      </c>
      <c r="N4426" s="7" t="s">
        <v>4907</v>
      </c>
      <c r="O4426" s="7">
        <v>539.0</v>
      </c>
      <c r="P4426" s="13" t="s">
        <v>5444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268b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536</v>
      </c>
      <c r="N4427" s="7" t="s">
        <v>4907</v>
      </c>
      <c r="O4427" s="7">
        <v>540.0</v>
      </c>
      <c r="P4427" s="13" t="s">
        <v>5445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269a</v>
      </c>
      <c r="G4428" s="12" t="str">
        <f t="shared" si="7"/>
        <v>གཉིས་བརྒྱ་ རེ་དགུ་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537</v>
      </c>
      <c r="N4428" s="7" t="s">
        <v>4907</v>
      </c>
      <c r="O4428" s="7">
        <v>541.0</v>
      </c>
      <c r="P4428" s="13" t="s">
        <v>5446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269b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538</v>
      </c>
      <c r="N4429" s="7" t="s">
        <v>4907</v>
      </c>
      <c r="O4429" s="7">
        <v>542.0</v>
      </c>
      <c r="P4429" s="13" t="s">
        <v>5447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270a</v>
      </c>
      <c r="G4430" s="12" t="str">
        <f t="shared" si="7"/>
        <v>གཉིས་བརྒྱ་ བདུན་བཅུ་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539</v>
      </c>
      <c r="N4430" s="7" t="s">
        <v>4907</v>
      </c>
      <c r="O4430" s="7">
        <v>543.0</v>
      </c>
      <c r="P4430" s="13" t="s">
        <v>5448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270b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540</v>
      </c>
      <c r="N4431" s="7" t="s">
        <v>4907</v>
      </c>
      <c r="O4431" s="7">
        <v>544.0</v>
      </c>
      <c r="P4431" s="13" t="s">
        <v>5449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271a</v>
      </c>
      <c r="G4432" s="12" t="str">
        <f t="shared" si="7"/>
        <v>གཉིས་བརྒྱ་ དོན་གཅིག་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541</v>
      </c>
      <c r="N4432" s="7" t="s">
        <v>4907</v>
      </c>
      <c r="O4432" s="7">
        <v>545.0</v>
      </c>
      <c r="P4432" s="13" t="s">
        <v>5450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271b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542</v>
      </c>
      <c r="N4433" s="7" t="s">
        <v>4907</v>
      </c>
      <c r="O4433" s="7">
        <v>546.0</v>
      </c>
      <c r="P4433" s="13" t="s">
        <v>5451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272a</v>
      </c>
      <c r="G4434" s="12" t="str">
        <f t="shared" si="7"/>
        <v>གཉིས་བརྒྱ་ དོན་གཉིས་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543</v>
      </c>
      <c r="N4434" s="7" t="s">
        <v>4907</v>
      </c>
      <c r="O4434" s="7">
        <v>547.0</v>
      </c>
      <c r="P4434" s="13" t="s">
        <v>5452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272b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544</v>
      </c>
      <c r="N4435" s="7" t="s">
        <v>4907</v>
      </c>
      <c r="O4435" s="7">
        <v>548.0</v>
      </c>
      <c r="P4435" s="13" t="s">
        <v>5453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273a</v>
      </c>
      <c r="G4436" s="12" t="str">
        <f t="shared" si="7"/>
        <v>གཉིས་བརྒྱ་ དོན་གསུམ་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545</v>
      </c>
      <c r="N4436" s="7" t="s">
        <v>4907</v>
      </c>
      <c r="O4436" s="7">
        <v>549.0</v>
      </c>
      <c r="P4436" s="13" t="s">
        <v>5454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273b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546</v>
      </c>
      <c r="N4437" s="7" t="s">
        <v>4907</v>
      </c>
      <c r="O4437" s="7">
        <v>550.0</v>
      </c>
      <c r="P4437" s="13" t="s">
        <v>5455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274a</v>
      </c>
      <c r="G4438" s="12" t="str">
        <f t="shared" si="7"/>
        <v>གཉིས་བརྒྱ་ དོན་བཞི་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547</v>
      </c>
      <c r="N4438" s="7" t="s">
        <v>4907</v>
      </c>
      <c r="O4438" s="7">
        <v>551.0</v>
      </c>
      <c r="P4438" s="13" t="s">
        <v>5456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274b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548</v>
      </c>
      <c r="N4439" s="7" t="s">
        <v>4907</v>
      </c>
      <c r="O4439" s="7">
        <v>552.0</v>
      </c>
      <c r="P4439" s="13" t="s">
        <v>5457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275a</v>
      </c>
      <c r="G4440" s="12" t="str">
        <f t="shared" si="7"/>
        <v>གཉིས་བརྒྱ་ དོན་ལྔ་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549</v>
      </c>
      <c r="N4440" s="7" t="s">
        <v>4907</v>
      </c>
      <c r="O4440" s="7">
        <v>553.0</v>
      </c>
      <c r="P4440" s="13" t="s">
        <v>5458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275b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550</v>
      </c>
      <c r="N4441" s="7" t="s">
        <v>4907</v>
      </c>
      <c r="O4441" s="7">
        <v>554.0</v>
      </c>
      <c r="P4441" s="13" t="s">
        <v>5459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276a</v>
      </c>
      <c r="G4442" s="12" t="str">
        <f t="shared" si="7"/>
        <v>གཉིས་བརྒྱ་ དོན་དྲུག་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551</v>
      </c>
      <c r="N4442" s="7" t="s">
        <v>4907</v>
      </c>
      <c r="O4442" s="7">
        <v>555.0</v>
      </c>
      <c r="P4442" s="13" t="s">
        <v>5460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276b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552</v>
      </c>
      <c r="N4443" s="7" t="s">
        <v>4907</v>
      </c>
      <c r="O4443" s="7">
        <v>556.0</v>
      </c>
      <c r="P4443" s="13" t="s">
        <v>5461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277a</v>
      </c>
      <c r="G4444" s="12" t="str">
        <f t="shared" si="7"/>
        <v>གཉིས་བརྒྱ་ དོན་བདུན་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553</v>
      </c>
      <c r="N4444" s="7" t="s">
        <v>4907</v>
      </c>
      <c r="O4444" s="7">
        <v>557.0</v>
      </c>
      <c r="P4444" s="13" t="s">
        <v>5462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277b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554</v>
      </c>
      <c r="N4445" s="7" t="s">
        <v>4907</v>
      </c>
      <c r="O4445" s="7">
        <v>558.0</v>
      </c>
      <c r="P4445" s="13" t="s">
        <v>5463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278a</v>
      </c>
      <c r="G4446" s="12" t="str">
        <f t="shared" si="7"/>
        <v>གཉིས་བརྒྱ་ དོན་བརྒྱད་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555</v>
      </c>
      <c r="N4446" s="7" t="s">
        <v>4907</v>
      </c>
      <c r="O4446" s="7">
        <v>559.0</v>
      </c>
      <c r="P4446" s="13" t="s">
        <v>5464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278b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556</v>
      </c>
      <c r="N4447" s="7" t="s">
        <v>4907</v>
      </c>
      <c r="O4447" s="7">
        <v>560.0</v>
      </c>
      <c r="P4447" s="13" t="s">
        <v>5465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279a</v>
      </c>
      <c r="G4448" s="12" t="str">
        <f t="shared" si="7"/>
        <v>གཉིས་བརྒྱ་ དོན་དགུ་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557</v>
      </c>
      <c r="N4448" s="7" t="s">
        <v>4907</v>
      </c>
      <c r="O4448" s="7">
        <v>561.0</v>
      </c>
      <c r="P4448" s="13" t="s">
        <v>5466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279b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558</v>
      </c>
      <c r="N4449" s="7" t="s">
        <v>4907</v>
      </c>
      <c r="O4449" s="7">
        <v>562.0</v>
      </c>
      <c r="P4449" s="13" t="s">
        <v>5467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280a</v>
      </c>
      <c r="G4450" s="12" t="str">
        <f t="shared" si="7"/>
        <v>གཉིས་བརྒྱ་ བརྒྱད་བཅུ་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559</v>
      </c>
      <c r="N4450" s="7" t="s">
        <v>4907</v>
      </c>
      <c r="O4450" s="7">
        <v>563.0</v>
      </c>
      <c r="P4450" s="13" t="s">
        <v>5468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280b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560</v>
      </c>
      <c r="N4451" s="7" t="s">
        <v>4907</v>
      </c>
      <c r="O4451" s="7">
        <v>564.0</v>
      </c>
      <c r="P4451" s="13" t="s">
        <v>5469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281a</v>
      </c>
      <c r="G4452" s="12" t="str">
        <f t="shared" si="7"/>
        <v>གཉིས་བརྒྱ་ གྱ་གཅིག་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561</v>
      </c>
      <c r="N4452" s="7" t="s">
        <v>4907</v>
      </c>
      <c r="O4452" s="7">
        <v>565.0</v>
      </c>
      <c r="P4452" s="13" t="s">
        <v>5470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281b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562</v>
      </c>
      <c r="N4453" s="7" t="s">
        <v>4907</v>
      </c>
      <c r="O4453" s="7">
        <v>566.0</v>
      </c>
      <c r="P4453" s="13" t="s">
        <v>5471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282a</v>
      </c>
      <c r="G4454" s="12" t="str">
        <f t="shared" si="7"/>
        <v>གཉིས་བརྒྱ་ གྱ་གཉིས་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563</v>
      </c>
      <c r="N4454" s="7" t="s">
        <v>4907</v>
      </c>
      <c r="O4454" s="7">
        <v>567.0</v>
      </c>
      <c r="P4454" s="13" t="s">
        <v>5472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282b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564</v>
      </c>
      <c r="N4455" s="7" t="s">
        <v>4907</v>
      </c>
      <c r="O4455" s="7">
        <v>568.0</v>
      </c>
      <c r="P4455" s="13" t="s">
        <v>5473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283a</v>
      </c>
      <c r="G4456" s="12" t="str">
        <f t="shared" si="7"/>
        <v>གཉིས་བརྒྱ་ གྱ་གསུམ་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565</v>
      </c>
      <c r="N4456" s="7" t="s">
        <v>4907</v>
      </c>
      <c r="O4456" s="7">
        <v>569.0</v>
      </c>
      <c r="P4456" s="13" t="s">
        <v>5474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283b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566</v>
      </c>
      <c r="N4457" s="7" t="s">
        <v>4907</v>
      </c>
      <c r="O4457" s="7">
        <v>570.0</v>
      </c>
      <c r="P4457" s="13" t="s">
        <v>5475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284a</v>
      </c>
      <c r="G4458" s="12" t="str">
        <f t="shared" si="7"/>
        <v>གཉིས་བརྒྱ་ གྱ་བཞི་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567</v>
      </c>
      <c r="N4458" s="7" t="s">
        <v>4907</v>
      </c>
      <c r="O4458" s="7">
        <v>571.0</v>
      </c>
      <c r="P4458" s="13" t="s">
        <v>5476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284b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568</v>
      </c>
      <c r="N4459" s="7" t="s">
        <v>4907</v>
      </c>
      <c r="O4459" s="7">
        <v>572.0</v>
      </c>
      <c r="P4459" s="13" t="s">
        <v>5477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285a</v>
      </c>
      <c r="G4460" s="12" t="str">
        <f t="shared" si="7"/>
        <v>གཉིས་བརྒྱ་ གྱ་ལྔ་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569</v>
      </c>
      <c r="N4460" s="7" t="s">
        <v>4907</v>
      </c>
      <c r="O4460" s="7">
        <v>573.0</v>
      </c>
      <c r="P4460" s="13" t="s">
        <v>5478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285b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570</v>
      </c>
      <c r="N4461" s="7" t="s">
        <v>4907</v>
      </c>
      <c r="O4461" s="7">
        <v>574.0</v>
      </c>
      <c r="P4461" s="13" t="s">
        <v>5479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286a</v>
      </c>
      <c r="G4462" s="12" t="str">
        <f t="shared" si="7"/>
        <v>གཉིས་བརྒྱ་ གྱ་དྲུག་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571</v>
      </c>
      <c r="N4462" s="7" t="s">
        <v>4907</v>
      </c>
      <c r="O4462" s="7">
        <v>575.0</v>
      </c>
      <c r="P4462" s="13" t="s">
        <v>5480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286b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572</v>
      </c>
      <c r="N4463" s="7" t="s">
        <v>4907</v>
      </c>
      <c r="O4463" s="7">
        <v>576.0</v>
      </c>
      <c r="P4463" s="13" t="s">
        <v>5481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287a</v>
      </c>
      <c r="G4464" s="12" t="str">
        <f t="shared" si="7"/>
        <v>གཉིས་བརྒྱ་ གྱ་བདུན་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573</v>
      </c>
      <c r="N4464" s="7" t="s">
        <v>4907</v>
      </c>
      <c r="O4464" s="7">
        <v>577.0</v>
      </c>
      <c r="P4464" s="13" t="s">
        <v>5482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287b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574</v>
      </c>
      <c r="N4465" s="7" t="s">
        <v>4907</v>
      </c>
      <c r="O4465" s="7">
        <v>578.0</v>
      </c>
      <c r="P4465" s="13" t="s">
        <v>5483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288a</v>
      </c>
      <c r="G4466" s="12" t="str">
        <f t="shared" si="7"/>
        <v>གཉིས་བརྒྱ་ གྱ་བརྒྱད་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575</v>
      </c>
      <c r="N4466" s="7" t="s">
        <v>4907</v>
      </c>
      <c r="O4466" s="7">
        <v>579.0</v>
      </c>
      <c r="P4466" s="13" t="s">
        <v>5484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288b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576</v>
      </c>
      <c r="N4467" s="7" t="s">
        <v>4907</v>
      </c>
      <c r="O4467" s="7">
        <v>580.0</v>
      </c>
      <c r="P4467" s="13" t="s">
        <v>5485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289a</v>
      </c>
      <c r="G4468" s="12" t="str">
        <f t="shared" si="7"/>
        <v>གཉིས་བརྒྱ་ གྱ་དགུ་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577</v>
      </c>
      <c r="N4468" s="7" t="s">
        <v>4907</v>
      </c>
      <c r="O4468" s="7">
        <v>581.0</v>
      </c>
      <c r="P4468" s="13" t="s">
        <v>5486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289b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578</v>
      </c>
      <c r="N4469" s="7" t="s">
        <v>4907</v>
      </c>
      <c r="O4469" s="7">
        <v>582.0</v>
      </c>
      <c r="P4469" s="13" t="s">
        <v>5487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290a</v>
      </c>
      <c r="G4470" s="12" t="str">
        <f t="shared" si="7"/>
        <v>གཉིས་བརྒྱ་ དགུ་བཅུ་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579</v>
      </c>
      <c r="N4470" s="7" t="s">
        <v>4907</v>
      </c>
      <c r="O4470" s="7">
        <v>583.0</v>
      </c>
      <c r="P4470" s="13" t="s">
        <v>5488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290b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580</v>
      </c>
      <c r="N4471" s="7" t="s">
        <v>4907</v>
      </c>
      <c r="O4471" s="7">
        <v>584.0</v>
      </c>
      <c r="P4471" s="13" t="s">
        <v>5489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0a</v>
      </c>
      <c r="G4472" s="12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-1</v>
      </c>
      <c r="N4472" s="7" t="s">
        <v>5490</v>
      </c>
      <c r="O4472" s="7">
        <v>3.0</v>
      </c>
      <c r="P4472" s="13" t="s">
        <v>5491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0b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0</v>
      </c>
      <c r="N4473" s="7" t="s">
        <v>5490</v>
      </c>
      <c r="O4473" s="7">
        <v>4.0</v>
      </c>
      <c r="P4473" s="13" t="s">
        <v>5492</v>
      </c>
    </row>
    <row r="4474" ht="225.0" customHeight="1">
      <c r="A4474" s="8"/>
      <c r="B4474" s="9"/>
      <c r="C4474" s="10"/>
      <c r="D4474" s="11" t="s">
        <v>3361</v>
      </c>
      <c r="E4474" s="14"/>
      <c r="F4474" s="4" t="str">
        <f t="shared" si="2"/>
        <v/>
      </c>
      <c r="G4474" s="12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-5</v>
      </c>
      <c r="K4474" s="6">
        <f t="shared" si="5"/>
        <v>0</v>
      </c>
      <c r="N4474" s="7" t="s">
        <v>5490</v>
      </c>
      <c r="O4474" s="7">
        <v>5.0</v>
      </c>
      <c r="P4474" s="13" t="s">
        <v>5493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1a</v>
      </c>
      <c r="G4475" s="12" t="str">
        <f t="shared" si="7"/>
        <v>གཅིག་</v>
      </c>
      <c r="H4475" s="5" t="str">
        <f t="shared" si="4"/>
        <v/>
      </c>
      <c r="I4475" t="str">
        <f t="shared" si="1"/>
        <v>X</v>
      </c>
      <c r="J4475" s="6">
        <f t="shared" si="6"/>
        <v>-5</v>
      </c>
      <c r="K4475" s="6">
        <f t="shared" si="5"/>
        <v>1</v>
      </c>
      <c r="N4475" s="7" t="s">
        <v>5490</v>
      </c>
      <c r="O4475" s="7">
        <v>6.0</v>
      </c>
      <c r="P4475" s="13" t="s">
        <v>5494</v>
      </c>
    </row>
    <row r="4476" ht="225.0" customHeight="1">
      <c r="A4476" s="8"/>
      <c r="B4476" s="9"/>
      <c r="C4476" s="9">
        <v>1.0</v>
      </c>
      <c r="D4476" s="14"/>
      <c r="E4476" s="14"/>
      <c r="F4476" s="4" t="str">
        <f t="shared" si="2"/>
        <v>2a</v>
      </c>
      <c r="G4476" s="12" t="str">
        <f t="shared" si="7"/>
        <v>གཉིས་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</v>
      </c>
      <c r="N4476" s="7" t="s">
        <v>5490</v>
      </c>
      <c r="O4476" s="7">
        <v>7.0</v>
      </c>
      <c r="P4476" s="13" t="s">
        <v>5495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2b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</v>
      </c>
      <c r="N4477" s="7" t="s">
        <v>5490</v>
      </c>
      <c r="O4477" s="7">
        <v>8.0</v>
      </c>
      <c r="P4477" s="13" t="s">
        <v>5496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3a</v>
      </c>
      <c r="G4478" s="12" t="str">
        <f t="shared" si="7"/>
        <v>གསུམ་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</v>
      </c>
      <c r="N4478" s="7" t="s">
        <v>5490</v>
      </c>
      <c r="O4478" s="7">
        <v>9.0</v>
      </c>
      <c r="P4478" s="13" t="s">
        <v>5497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3b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6</v>
      </c>
      <c r="N4479" s="7" t="s">
        <v>5490</v>
      </c>
      <c r="O4479" s="7">
        <v>10.0</v>
      </c>
      <c r="P4479" s="13" t="s">
        <v>5498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4a</v>
      </c>
      <c r="G4480" s="12" t="str">
        <f t="shared" si="7"/>
        <v>བཞི་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7</v>
      </c>
      <c r="N4480" s="7" t="s">
        <v>5490</v>
      </c>
      <c r="O4480" s="7">
        <v>11.0</v>
      </c>
      <c r="P4480" s="13" t="s">
        <v>5499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4b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8</v>
      </c>
      <c r="N4481" s="7" t="s">
        <v>5490</v>
      </c>
      <c r="O4481" s="7">
        <v>12.0</v>
      </c>
      <c r="P4481" s="13" t="s">
        <v>5500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5a</v>
      </c>
      <c r="G4482" s="12" t="str">
        <f t="shared" si="7"/>
        <v>ལྔ་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9</v>
      </c>
      <c r="N4482" s="7" t="s">
        <v>5490</v>
      </c>
      <c r="O4482" s="7">
        <v>13.0</v>
      </c>
      <c r="P4482" s="13" t="s">
        <v>5501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5b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10</v>
      </c>
      <c r="N4483" s="7" t="s">
        <v>5490</v>
      </c>
      <c r="O4483" s="7">
        <v>14.0</v>
      </c>
      <c r="P4483" s="13" t="s">
        <v>5502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6a</v>
      </c>
      <c r="G4484" s="12" t="str">
        <f t="shared" si="7"/>
        <v>དྲུག་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11</v>
      </c>
      <c r="N4484" s="7" t="s">
        <v>5490</v>
      </c>
      <c r="O4484" s="7">
        <v>15.0</v>
      </c>
      <c r="P4484" s="13" t="s">
        <v>5503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6b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12</v>
      </c>
      <c r="N4485" s="7" t="s">
        <v>5490</v>
      </c>
      <c r="O4485" s="7">
        <v>16.0</v>
      </c>
      <c r="P4485" s="13" t="s">
        <v>5504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7a</v>
      </c>
      <c r="G4486" s="12" t="str">
        <f t="shared" si="7"/>
        <v>བདུན་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13</v>
      </c>
      <c r="N4486" s="7" t="s">
        <v>5490</v>
      </c>
      <c r="O4486" s="7">
        <v>17.0</v>
      </c>
      <c r="P4486" s="13" t="s">
        <v>5505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7b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14</v>
      </c>
      <c r="N4487" s="7" t="s">
        <v>5490</v>
      </c>
      <c r="O4487" s="7">
        <v>18.0</v>
      </c>
      <c r="P4487" s="13" t="s">
        <v>5506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8a</v>
      </c>
      <c r="G4488" s="12" t="str">
        <f t="shared" si="7"/>
        <v>བརྒྱད་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15</v>
      </c>
      <c r="N4488" s="7" t="s">
        <v>5490</v>
      </c>
      <c r="O4488" s="7">
        <v>19.0</v>
      </c>
      <c r="P4488" s="13" t="s">
        <v>5507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8b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16</v>
      </c>
      <c r="N4489" s="7" t="s">
        <v>5490</v>
      </c>
      <c r="O4489" s="7">
        <v>20.0</v>
      </c>
      <c r="P4489" s="13" t="s">
        <v>5508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9a</v>
      </c>
      <c r="G4490" s="12" t="str">
        <f t="shared" si="7"/>
        <v>དགུ་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17</v>
      </c>
      <c r="N4490" s="7" t="s">
        <v>5490</v>
      </c>
      <c r="O4490" s="7">
        <v>21.0</v>
      </c>
      <c r="P4490" s="13" t="s">
        <v>5509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9b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18</v>
      </c>
      <c r="N4491" s="7" t="s">
        <v>5490</v>
      </c>
      <c r="O4491" s="7">
        <v>22.0</v>
      </c>
      <c r="P4491" s="13" t="s">
        <v>5510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10a</v>
      </c>
      <c r="G4492" s="12" t="str">
        <f t="shared" si="7"/>
        <v>བཅུ་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19</v>
      </c>
      <c r="N4492" s="7" t="s">
        <v>5490</v>
      </c>
      <c r="O4492" s="7">
        <v>23.0</v>
      </c>
      <c r="P4492" s="13" t="s">
        <v>5511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10b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20</v>
      </c>
      <c r="N4493" s="7" t="s">
        <v>5490</v>
      </c>
      <c r="O4493" s="7">
        <v>24.0</v>
      </c>
      <c r="P4493" s="13" t="s">
        <v>5512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11a</v>
      </c>
      <c r="G4494" s="12" t="str">
        <f t="shared" si="7"/>
        <v>བཅུ་གཅིག་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21</v>
      </c>
      <c r="N4494" s="7" t="s">
        <v>5490</v>
      </c>
      <c r="O4494" s="7">
        <v>25.0</v>
      </c>
      <c r="P4494" s="13" t="s">
        <v>5513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11b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22</v>
      </c>
      <c r="N4495" s="7" t="s">
        <v>5490</v>
      </c>
      <c r="O4495" s="7">
        <v>26.0</v>
      </c>
      <c r="P4495" s="13" t="s">
        <v>5514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12a</v>
      </c>
      <c r="G4496" s="12" t="str">
        <f t="shared" si="7"/>
        <v>བཅུ་གཉིས་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23</v>
      </c>
      <c r="N4496" s="7" t="s">
        <v>5490</v>
      </c>
      <c r="O4496" s="7">
        <v>27.0</v>
      </c>
      <c r="P4496" s="13" t="s">
        <v>5515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12b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24</v>
      </c>
      <c r="N4497" s="7" t="s">
        <v>5490</v>
      </c>
      <c r="O4497" s="7">
        <v>28.0</v>
      </c>
      <c r="P4497" s="13" t="s">
        <v>5516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13a</v>
      </c>
      <c r="G4498" s="12" t="str">
        <f t="shared" si="7"/>
        <v>བཅུ་གསུམ་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25</v>
      </c>
      <c r="N4498" s="7" t="s">
        <v>5490</v>
      </c>
      <c r="O4498" s="7">
        <v>29.0</v>
      </c>
      <c r="P4498" s="13" t="s">
        <v>5517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13b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26</v>
      </c>
      <c r="N4499" s="7" t="s">
        <v>5490</v>
      </c>
      <c r="O4499" s="7">
        <v>30.0</v>
      </c>
      <c r="P4499" s="13" t="s">
        <v>5518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14a</v>
      </c>
      <c r="G4500" s="12" t="str">
        <f t="shared" si="7"/>
        <v>བཅུ་བཞི་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27</v>
      </c>
      <c r="N4500" s="7" t="s">
        <v>5490</v>
      </c>
      <c r="O4500" s="7">
        <v>31.0</v>
      </c>
      <c r="P4500" s="13" t="s">
        <v>5519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14b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28</v>
      </c>
      <c r="N4501" s="7" t="s">
        <v>5490</v>
      </c>
      <c r="O4501" s="7">
        <v>32.0</v>
      </c>
      <c r="P4501" s="13" t="s">
        <v>5520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15a</v>
      </c>
      <c r="G4502" s="12" t="str">
        <f t="shared" si="7"/>
        <v>བཅོ་ལྔ་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29</v>
      </c>
      <c r="N4502" s="7" t="s">
        <v>5490</v>
      </c>
      <c r="O4502" s="7">
        <v>33.0</v>
      </c>
      <c r="P4502" s="13" t="s">
        <v>5521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15b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</v>
      </c>
      <c r="N4503" s="7" t="s">
        <v>5490</v>
      </c>
      <c r="O4503" s="7">
        <v>34.0</v>
      </c>
      <c r="P4503" s="13" t="s">
        <v>5522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16a</v>
      </c>
      <c r="G4504" s="12" t="str">
        <f t="shared" si="7"/>
        <v>བཅུ་དྲུག་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31</v>
      </c>
      <c r="N4504" s="7" t="s">
        <v>5490</v>
      </c>
      <c r="O4504" s="7">
        <v>35.0</v>
      </c>
      <c r="P4504" s="13" t="s">
        <v>5523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16b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32</v>
      </c>
      <c r="N4505" s="7" t="s">
        <v>5490</v>
      </c>
      <c r="O4505" s="7">
        <v>36.0</v>
      </c>
      <c r="P4505" s="13" t="s">
        <v>5524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17a</v>
      </c>
      <c r="G4506" s="12" t="str">
        <f t="shared" si="7"/>
        <v>བཅུ་བདུན་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33</v>
      </c>
      <c r="N4506" s="7" t="s">
        <v>5490</v>
      </c>
      <c r="O4506" s="7">
        <v>37.0</v>
      </c>
      <c r="P4506" s="13" t="s">
        <v>5525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17b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34</v>
      </c>
      <c r="N4507" s="7" t="s">
        <v>5490</v>
      </c>
      <c r="O4507" s="7">
        <v>38.0</v>
      </c>
      <c r="P4507" s="13" t="s">
        <v>5526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18a</v>
      </c>
      <c r="G4508" s="12" t="str">
        <f t="shared" si="7"/>
        <v>བཅོ་བརྒྱད་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35</v>
      </c>
      <c r="N4508" s="7" t="s">
        <v>5490</v>
      </c>
      <c r="O4508" s="7">
        <v>39.0</v>
      </c>
      <c r="P4508" s="13" t="s">
        <v>5527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18b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36</v>
      </c>
      <c r="N4509" s="7" t="s">
        <v>5490</v>
      </c>
      <c r="O4509" s="7">
        <v>40.0</v>
      </c>
      <c r="P4509" s="13" t="s">
        <v>5528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19a</v>
      </c>
      <c r="G4510" s="12" t="str">
        <f t="shared" si="7"/>
        <v>བཅུ་དགུ་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37</v>
      </c>
      <c r="N4510" s="7" t="s">
        <v>5490</v>
      </c>
      <c r="O4510" s="7">
        <v>41.0</v>
      </c>
      <c r="P4510" s="13" t="s">
        <v>5529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19b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38</v>
      </c>
      <c r="N4511" s="7" t="s">
        <v>5490</v>
      </c>
      <c r="O4511" s="7">
        <v>42.0</v>
      </c>
      <c r="P4511" s="13" t="s">
        <v>5530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20a</v>
      </c>
      <c r="G4512" s="12" t="str">
        <f t="shared" si="7"/>
        <v>ཉི་ཤུ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39</v>
      </c>
      <c r="N4512" s="7" t="s">
        <v>5490</v>
      </c>
      <c r="O4512" s="7">
        <v>43.0</v>
      </c>
      <c r="P4512" s="13" t="s">
        <v>5531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20b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40</v>
      </c>
      <c r="N4513" s="7" t="s">
        <v>5490</v>
      </c>
      <c r="O4513" s="7">
        <v>44.0</v>
      </c>
      <c r="P4513" s="13" t="s">
        <v>5532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21a</v>
      </c>
      <c r="G4514" s="12" t="str">
        <f t="shared" si="7"/>
        <v>ཉེར་གཅིག་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41</v>
      </c>
      <c r="N4514" s="7" t="s">
        <v>5490</v>
      </c>
      <c r="O4514" s="7">
        <v>45.0</v>
      </c>
      <c r="P4514" s="13" t="s">
        <v>5533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21b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42</v>
      </c>
      <c r="N4515" s="7" t="s">
        <v>5490</v>
      </c>
      <c r="O4515" s="7">
        <v>46.0</v>
      </c>
      <c r="P4515" s="13" t="s">
        <v>5534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22a</v>
      </c>
      <c r="G4516" s="12" t="str">
        <f t="shared" si="7"/>
        <v>ཉེར་གཉིས་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43</v>
      </c>
      <c r="N4516" s="7" t="s">
        <v>5490</v>
      </c>
      <c r="O4516" s="7">
        <v>47.0</v>
      </c>
      <c r="P4516" s="13" t="s">
        <v>5535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22b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44</v>
      </c>
      <c r="N4517" s="7" t="s">
        <v>5490</v>
      </c>
      <c r="O4517" s="7">
        <v>48.0</v>
      </c>
      <c r="P4517" s="13" t="s">
        <v>5536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23a</v>
      </c>
      <c r="G4518" s="12" t="str">
        <f t="shared" si="7"/>
        <v>ཉེར་གསུམ་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45</v>
      </c>
      <c r="N4518" s="7" t="s">
        <v>5490</v>
      </c>
      <c r="O4518" s="7">
        <v>49.0</v>
      </c>
      <c r="P4518" s="13" t="s">
        <v>5537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23b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46</v>
      </c>
      <c r="N4519" s="7" t="s">
        <v>5490</v>
      </c>
      <c r="O4519" s="7">
        <v>50.0</v>
      </c>
      <c r="P4519" s="13" t="s">
        <v>5538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24a</v>
      </c>
      <c r="G4520" s="12" t="str">
        <f t="shared" si="7"/>
        <v>ཉེར་བཞི་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47</v>
      </c>
      <c r="N4520" s="7" t="s">
        <v>5490</v>
      </c>
      <c r="O4520" s="7">
        <v>51.0</v>
      </c>
      <c r="P4520" s="13" t="s">
        <v>5539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24b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48</v>
      </c>
      <c r="N4521" s="7" t="s">
        <v>5490</v>
      </c>
      <c r="O4521" s="7">
        <v>52.0</v>
      </c>
      <c r="P4521" s="13" t="s">
        <v>5540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25a</v>
      </c>
      <c r="G4522" s="12" t="str">
        <f t="shared" si="7"/>
        <v>ཉེར་ལྔ་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49</v>
      </c>
      <c r="N4522" s="7" t="s">
        <v>5490</v>
      </c>
      <c r="O4522" s="7">
        <v>53.0</v>
      </c>
      <c r="P4522" s="13" t="s">
        <v>5541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25b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50</v>
      </c>
      <c r="N4523" s="7" t="s">
        <v>5490</v>
      </c>
      <c r="O4523" s="7">
        <v>54.0</v>
      </c>
      <c r="P4523" s="13" t="s">
        <v>5542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26a</v>
      </c>
      <c r="G4524" s="12" t="str">
        <f t="shared" si="7"/>
        <v>ཉེར་དྲུག་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51</v>
      </c>
      <c r="N4524" s="7" t="s">
        <v>5490</v>
      </c>
      <c r="O4524" s="7">
        <v>55.0</v>
      </c>
      <c r="P4524" s="13" t="s">
        <v>5543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26b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52</v>
      </c>
      <c r="N4525" s="7" t="s">
        <v>5490</v>
      </c>
      <c r="O4525" s="7">
        <v>56.0</v>
      </c>
      <c r="P4525" s="13" t="s">
        <v>5544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27a</v>
      </c>
      <c r="G4526" s="12" t="str">
        <f t="shared" si="7"/>
        <v>ཉེར་བདུན་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53</v>
      </c>
      <c r="N4526" s="7" t="s">
        <v>5490</v>
      </c>
      <c r="O4526" s="7">
        <v>57.0</v>
      </c>
      <c r="P4526" s="13" t="s">
        <v>5545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27b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54</v>
      </c>
      <c r="N4527" s="7" t="s">
        <v>5490</v>
      </c>
      <c r="O4527" s="7">
        <v>58.0</v>
      </c>
      <c r="P4527" s="13" t="s">
        <v>5546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28a</v>
      </c>
      <c r="G4528" s="12" t="str">
        <f t="shared" si="7"/>
        <v>ཉེར་བརྒྱད་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55</v>
      </c>
      <c r="N4528" s="7" t="s">
        <v>5490</v>
      </c>
      <c r="O4528" s="7">
        <v>59.0</v>
      </c>
      <c r="P4528" s="13" t="s">
        <v>5547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28b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56</v>
      </c>
      <c r="N4529" s="7" t="s">
        <v>5490</v>
      </c>
      <c r="O4529" s="7">
        <v>60.0</v>
      </c>
      <c r="P4529" s="13" t="s">
        <v>5548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29a</v>
      </c>
      <c r="G4530" s="12" t="str">
        <f t="shared" si="7"/>
        <v>ཉེར་དགུ་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57</v>
      </c>
      <c r="N4530" s="7" t="s">
        <v>5490</v>
      </c>
      <c r="O4530" s="7">
        <v>61.0</v>
      </c>
      <c r="P4530" s="13" t="s">
        <v>5549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29b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58</v>
      </c>
      <c r="N4531" s="7" t="s">
        <v>5490</v>
      </c>
      <c r="O4531" s="7">
        <v>62.0</v>
      </c>
      <c r="P4531" s="13" t="s">
        <v>5550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30a</v>
      </c>
      <c r="G4532" s="12" t="str">
        <f t="shared" si="7"/>
        <v>སུམ་བཅུ་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59</v>
      </c>
      <c r="N4532" s="7" t="s">
        <v>5490</v>
      </c>
      <c r="O4532" s="7">
        <v>63.0</v>
      </c>
      <c r="P4532" s="13" t="s">
        <v>5551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30b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60</v>
      </c>
      <c r="N4533" s="7" t="s">
        <v>5490</v>
      </c>
      <c r="O4533" s="7">
        <v>64.0</v>
      </c>
      <c r="P4533" s="13" t="s">
        <v>5552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31a</v>
      </c>
      <c r="G4534" s="12" t="str">
        <f t="shared" si="7"/>
        <v>སོ་གཅིག་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61</v>
      </c>
      <c r="N4534" s="7" t="s">
        <v>5490</v>
      </c>
      <c r="O4534" s="7">
        <v>65.0</v>
      </c>
      <c r="P4534" s="13" t="s">
        <v>5553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31b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62</v>
      </c>
      <c r="N4535" s="7" t="s">
        <v>5490</v>
      </c>
      <c r="O4535" s="7">
        <v>66.0</v>
      </c>
      <c r="P4535" s="13" t="s">
        <v>5554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32a</v>
      </c>
      <c r="G4536" s="12" t="str">
        <f t="shared" si="7"/>
        <v>སོ་གཉིས་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63</v>
      </c>
      <c r="N4536" s="7" t="s">
        <v>5490</v>
      </c>
      <c r="O4536" s="7">
        <v>67.0</v>
      </c>
      <c r="P4536" s="13" t="s">
        <v>5555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32b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64</v>
      </c>
      <c r="N4537" s="7" t="s">
        <v>5490</v>
      </c>
      <c r="O4537" s="7">
        <v>68.0</v>
      </c>
      <c r="P4537" s="13" t="s">
        <v>5556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33a</v>
      </c>
      <c r="G4538" s="12" t="str">
        <f t="shared" si="7"/>
        <v>སོ་གསུམ་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65</v>
      </c>
      <c r="N4538" s="7" t="s">
        <v>5490</v>
      </c>
      <c r="O4538" s="7">
        <v>69.0</v>
      </c>
      <c r="P4538" s="13" t="s">
        <v>5557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33b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66</v>
      </c>
      <c r="N4539" s="7" t="s">
        <v>5490</v>
      </c>
      <c r="O4539" s="7">
        <v>70.0</v>
      </c>
      <c r="P4539" s="13" t="s">
        <v>5558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34a</v>
      </c>
      <c r="G4540" s="12" t="str">
        <f t="shared" si="7"/>
        <v>སོ་བཞི་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67</v>
      </c>
      <c r="N4540" s="7" t="s">
        <v>5490</v>
      </c>
      <c r="O4540" s="7">
        <v>71.0</v>
      </c>
      <c r="P4540" s="13" t="s">
        <v>5559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34b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68</v>
      </c>
      <c r="N4541" s="7" t="s">
        <v>5490</v>
      </c>
      <c r="O4541" s="7">
        <v>72.0</v>
      </c>
      <c r="P4541" s="13" t="s">
        <v>5560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35a</v>
      </c>
      <c r="G4542" s="12" t="str">
        <f t="shared" si="7"/>
        <v>སོ་ལྔ་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69</v>
      </c>
      <c r="N4542" s="7" t="s">
        <v>5490</v>
      </c>
      <c r="O4542" s="7">
        <v>73.0</v>
      </c>
      <c r="P4542" s="13" t="s">
        <v>5561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35b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70</v>
      </c>
      <c r="N4543" s="7" t="s">
        <v>5490</v>
      </c>
      <c r="O4543" s="7">
        <v>74.0</v>
      </c>
      <c r="P4543" s="13" t="s">
        <v>5562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36a</v>
      </c>
      <c r="G4544" s="12" t="str">
        <f t="shared" si="7"/>
        <v>སོ་དྲུག་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71</v>
      </c>
      <c r="N4544" s="7" t="s">
        <v>5490</v>
      </c>
      <c r="O4544" s="7">
        <v>75.0</v>
      </c>
      <c r="P4544" s="13" t="s">
        <v>5563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36b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72</v>
      </c>
      <c r="N4545" s="7" t="s">
        <v>5490</v>
      </c>
      <c r="O4545" s="7">
        <v>76.0</v>
      </c>
      <c r="P4545" s="13" t="s">
        <v>5564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37a</v>
      </c>
      <c r="G4546" s="12" t="str">
        <f t="shared" si="7"/>
        <v>སོ་བདུན་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73</v>
      </c>
      <c r="N4546" s="7" t="s">
        <v>5490</v>
      </c>
      <c r="O4546" s="7">
        <v>77.0</v>
      </c>
      <c r="P4546" s="13" t="s">
        <v>5565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37b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74</v>
      </c>
      <c r="N4547" s="7" t="s">
        <v>5490</v>
      </c>
      <c r="O4547" s="7">
        <v>78.0</v>
      </c>
      <c r="P4547" s="13" t="s">
        <v>5566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38a</v>
      </c>
      <c r="G4548" s="12" t="str">
        <f t="shared" si="7"/>
        <v>སོ་བརྒྱད་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75</v>
      </c>
      <c r="N4548" s="7" t="s">
        <v>5490</v>
      </c>
      <c r="O4548" s="7">
        <v>79.0</v>
      </c>
      <c r="P4548" s="13" t="s">
        <v>5567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38b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76</v>
      </c>
      <c r="N4549" s="7" t="s">
        <v>5490</v>
      </c>
      <c r="O4549" s="7">
        <v>80.0</v>
      </c>
      <c r="P4549" s="13" t="s">
        <v>5568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39a</v>
      </c>
      <c r="G4550" s="12" t="str">
        <f t="shared" si="7"/>
        <v>སོ་དགུ་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77</v>
      </c>
      <c r="N4550" s="7" t="s">
        <v>5490</v>
      </c>
      <c r="O4550" s="7">
        <v>81.0</v>
      </c>
      <c r="P4550" s="13" t="s">
        <v>5569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39b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78</v>
      </c>
      <c r="N4551" s="7" t="s">
        <v>5490</v>
      </c>
      <c r="O4551" s="7">
        <v>82.0</v>
      </c>
      <c r="P4551" s="13" t="s">
        <v>5570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40a</v>
      </c>
      <c r="G4552" s="12" t="str">
        <f t="shared" si="7"/>
        <v>བཞི་བཅུ་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79</v>
      </c>
      <c r="N4552" s="7" t="s">
        <v>5490</v>
      </c>
      <c r="O4552" s="7">
        <v>83.0</v>
      </c>
      <c r="P4552" s="13" t="s">
        <v>5571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40b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80</v>
      </c>
      <c r="N4553" s="7" t="s">
        <v>5490</v>
      </c>
      <c r="O4553" s="7">
        <v>84.0</v>
      </c>
      <c r="P4553" s="13" t="s">
        <v>5572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41a</v>
      </c>
      <c r="G4554" s="12" t="str">
        <f t="shared" si="7"/>
        <v>ཞེ་གཅིག་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81</v>
      </c>
      <c r="N4554" s="7" t="s">
        <v>5490</v>
      </c>
      <c r="O4554" s="7">
        <v>85.0</v>
      </c>
      <c r="P4554" s="13" t="s">
        <v>5573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41b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82</v>
      </c>
      <c r="N4555" s="7" t="s">
        <v>5490</v>
      </c>
      <c r="O4555" s="7">
        <v>86.0</v>
      </c>
      <c r="P4555" s="13" t="s">
        <v>5574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42a</v>
      </c>
      <c r="G4556" s="12" t="str">
        <f t="shared" si="7"/>
        <v>ཞེ་གཉིས་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83</v>
      </c>
      <c r="N4556" s="7" t="s">
        <v>5490</v>
      </c>
      <c r="O4556" s="7">
        <v>87.0</v>
      </c>
      <c r="P4556" s="13" t="s">
        <v>5575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42b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84</v>
      </c>
      <c r="N4557" s="7" t="s">
        <v>5490</v>
      </c>
      <c r="O4557" s="7">
        <v>88.0</v>
      </c>
      <c r="P4557" s="13" t="s">
        <v>5576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43a</v>
      </c>
      <c r="G4558" s="12" t="str">
        <f t="shared" si="7"/>
        <v>ཞེ་གསུམ་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85</v>
      </c>
      <c r="N4558" s="7" t="s">
        <v>5490</v>
      </c>
      <c r="O4558" s="7">
        <v>89.0</v>
      </c>
      <c r="P4558" s="13" t="s">
        <v>5577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43b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86</v>
      </c>
      <c r="N4559" s="7" t="s">
        <v>5490</v>
      </c>
      <c r="O4559" s="7">
        <v>90.0</v>
      </c>
      <c r="P4559" s="13" t="s">
        <v>5578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44a</v>
      </c>
      <c r="G4560" s="12" t="str">
        <f t="shared" si="7"/>
        <v>ཞེ་བཞི་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87</v>
      </c>
      <c r="N4560" s="7" t="s">
        <v>5490</v>
      </c>
      <c r="O4560" s="7">
        <v>91.0</v>
      </c>
      <c r="P4560" s="13" t="s">
        <v>5579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44b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88</v>
      </c>
      <c r="N4561" s="7" t="s">
        <v>5490</v>
      </c>
      <c r="O4561" s="7">
        <v>92.0</v>
      </c>
      <c r="P4561" s="13" t="s">
        <v>5580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45a</v>
      </c>
      <c r="G4562" s="12" t="str">
        <f t="shared" si="7"/>
        <v>ཞེ་ལྔ་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89</v>
      </c>
      <c r="N4562" s="7" t="s">
        <v>5490</v>
      </c>
      <c r="O4562" s="7">
        <v>93.0</v>
      </c>
      <c r="P4562" s="13" t="s">
        <v>5581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45b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90</v>
      </c>
      <c r="N4563" s="7" t="s">
        <v>5490</v>
      </c>
      <c r="O4563" s="7">
        <v>94.0</v>
      </c>
      <c r="P4563" s="13" t="s">
        <v>5582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46a</v>
      </c>
      <c r="G4564" s="12" t="str">
        <f t="shared" si="7"/>
        <v>ཞེ་དྲུག་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91</v>
      </c>
      <c r="N4564" s="7" t="s">
        <v>5490</v>
      </c>
      <c r="O4564" s="7">
        <v>95.0</v>
      </c>
      <c r="P4564" s="13" t="s">
        <v>5583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46b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92</v>
      </c>
      <c r="N4565" s="7" t="s">
        <v>5490</v>
      </c>
      <c r="O4565" s="7">
        <v>96.0</v>
      </c>
      <c r="P4565" s="13" t="s">
        <v>5584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47a</v>
      </c>
      <c r="G4566" s="12" t="str">
        <f t="shared" si="7"/>
        <v>ཞེ་བདུན་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93</v>
      </c>
      <c r="N4566" s="7" t="s">
        <v>5490</v>
      </c>
      <c r="O4566" s="7">
        <v>97.0</v>
      </c>
      <c r="P4566" s="13" t="s">
        <v>5585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47b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94</v>
      </c>
      <c r="N4567" s="7" t="s">
        <v>5490</v>
      </c>
      <c r="O4567" s="7">
        <v>98.0</v>
      </c>
      <c r="P4567" s="13" t="s">
        <v>5586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48a</v>
      </c>
      <c r="G4568" s="12" t="str">
        <f t="shared" si="7"/>
        <v>ཞེ་བརྒྱད་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95</v>
      </c>
      <c r="N4568" s="7" t="s">
        <v>5490</v>
      </c>
      <c r="O4568" s="7">
        <v>99.0</v>
      </c>
      <c r="P4568" s="13" t="s">
        <v>5587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48b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96</v>
      </c>
      <c r="N4569" s="7" t="s">
        <v>5490</v>
      </c>
      <c r="O4569" s="7">
        <v>100.0</v>
      </c>
      <c r="P4569" s="13" t="s">
        <v>5588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49a</v>
      </c>
      <c r="G4570" s="12" t="str">
        <f t="shared" si="7"/>
        <v>ཞེ་དགུ་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97</v>
      </c>
      <c r="N4570" s="7" t="s">
        <v>5490</v>
      </c>
      <c r="O4570" s="7">
        <v>101.0</v>
      </c>
      <c r="P4570" s="13" t="s">
        <v>5589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49b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98</v>
      </c>
      <c r="N4571" s="7" t="s">
        <v>5490</v>
      </c>
      <c r="O4571" s="7">
        <v>102.0</v>
      </c>
      <c r="P4571" s="13" t="s">
        <v>5590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50a</v>
      </c>
      <c r="G4572" s="12" t="str">
        <f t="shared" si="7"/>
        <v>ལྔ་བཅུ་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99</v>
      </c>
      <c r="N4572" s="7" t="s">
        <v>5490</v>
      </c>
      <c r="O4572" s="7">
        <v>103.0</v>
      </c>
      <c r="P4572" s="13" t="s">
        <v>5591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50b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100</v>
      </c>
      <c r="N4573" s="7" t="s">
        <v>5490</v>
      </c>
      <c r="O4573" s="7">
        <v>104.0</v>
      </c>
      <c r="P4573" s="13" t="s">
        <v>5592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51a</v>
      </c>
      <c r="G4574" s="12" t="str">
        <f t="shared" si="7"/>
        <v>ང་གཅིག་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101</v>
      </c>
      <c r="N4574" s="7" t="s">
        <v>5490</v>
      </c>
      <c r="O4574" s="7">
        <v>105.0</v>
      </c>
      <c r="P4574" s="13" t="s">
        <v>5593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51b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102</v>
      </c>
      <c r="N4575" s="7" t="s">
        <v>5490</v>
      </c>
      <c r="O4575" s="7">
        <v>106.0</v>
      </c>
      <c r="P4575" s="13" t="s">
        <v>5594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52a</v>
      </c>
      <c r="G4576" s="12" t="str">
        <f t="shared" si="7"/>
        <v>ང་གཉིས་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103</v>
      </c>
      <c r="N4576" s="7" t="s">
        <v>5490</v>
      </c>
      <c r="O4576" s="7">
        <v>107.0</v>
      </c>
      <c r="P4576" s="13" t="s">
        <v>5595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52b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104</v>
      </c>
      <c r="N4577" s="7" t="s">
        <v>5490</v>
      </c>
      <c r="O4577" s="7">
        <v>108.0</v>
      </c>
      <c r="P4577" s="13" t="s">
        <v>5596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53a</v>
      </c>
      <c r="G4578" s="12" t="str">
        <f t="shared" si="7"/>
        <v>ང་གསུམ་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105</v>
      </c>
      <c r="N4578" s="7" t="s">
        <v>5490</v>
      </c>
      <c r="O4578" s="7">
        <v>109.0</v>
      </c>
      <c r="P4578" s="13" t="s">
        <v>5597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53b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106</v>
      </c>
      <c r="N4579" s="7" t="s">
        <v>5490</v>
      </c>
      <c r="O4579" s="7">
        <v>110.0</v>
      </c>
      <c r="P4579" s="13" t="s">
        <v>5598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54a</v>
      </c>
      <c r="G4580" s="12" t="str">
        <f t="shared" si="7"/>
        <v>ང་བཞི་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107</v>
      </c>
      <c r="N4580" s="7" t="s">
        <v>5490</v>
      </c>
      <c r="O4580" s="7">
        <v>111.0</v>
      </c>
      <c r="P4580" s="13" t="s">
        <v>5599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54b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108</v>
      </c>
      <c r="N4581" s="7" t="s">
        <v>5490</v>
      </c>
      <c r="O4581" s="7">
        <v>112.0</v>
      </c>
      <c r="P4581" s="13" t="s">
        <v>5600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55a</v>
      </c>
      <c r="G4582" s="12" t="str">
        <f t="shared" si="7"/>
        <v>ང་ལྔ་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109</v>
      </c>
      <c r="N4582" s="7" t="s">
        <v>5490</v>
      </c>
      <c r="O4582" s="7">
        <v>113.0</v>
      </c>
      <c r="P4582" s="13" t="s">
        <v>5601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55b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110</v>
      </c>
      <c r="N4583" s="7" t="s">
        <v>5490</v>
      </c>
      <c r="O4583" s="7">
        <v>114.0</v>
      </c>
      <c r="P4583" s="13" t="s">
        <v>5602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56a</v>
      </c>
      <c r="G4584" s="12" t="str">
        <f t="shared" si="7"/>
        <v>ང་དྲུག་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111</v>
      </c>
      <c r="N4584" s="7" t="s">
        <v>5490</v>
      </c>
      <c r="O4584" s="7">
        <v>115.0</v>
      </c>
      <c r="P4584" s="13" t="s">
        <v>5603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56b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112</v>
      </c>
      <c r="N4585" s="7" t="s">
        <v>5490</v>
      </c>
      <c r="O4585" s="7">
        <v>116.0</v>
      </c>
      <c r="P4585" s="13" t="s">
        <v>5604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57a</v>
      </c>
      <c r="G4586" s="12" t="str">
        <f t="shared" si="7"/>
        <v>ང་བདུན་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113</v>
      </c>
      <c r="N4586" s="7" t="s">
        <v>5490</v>
      </c>
      <c r="O4586" s="7">
        <v>117.0</v>
      </c>
      <c r="P4586" s="13" t="s">
        <v>5605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57b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114</v>
      </c>
      <c r="N4587" s="7" t="s">
        <v>5490</v>
      </c>
      <c r="O4587" s="7">
        <v>118.0</v>
      </c>
      <c r="P4587" s="13" t="s">
        <v>5606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58a</v>
      </c>
      <c r="G4588" s="12" t="str">
        <f t="shared" si="7"/>
        <v>ང་བརྒྱད་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115</v>
      </c>
      <c r="N4588" s="7" t="s">
        <v>5490</v>
      </c>
      <c r="O4588" s="7">
        <v>119.0</v>
      </c>
      <c r="P4588" s="13" t="s">
        <v>5607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58b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116</v>
      </c>
      <c r="N4589" s="7" t="s">
        <v>5490</v>
      </c>
      <c r="O4589" s="7">
        <v>120.0</v>
      </c>
      <c r="P4589" s="13" t="s">
        <v>5608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59a</v>
      </c>
      <c r="G4590" s="12" t="str">
        <f t="shared" si="7"/>
        <v>ང་དགུ་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117</v>
      </c>
      <c r="N4590" s="7" t="s">
        <v>5490</v>
      </c>
      <c r="O4590" s="7">
        <v>121.0</v>
      </c>
      <c r="P4590" s="13" t="s">
        <v>5609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59b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118</v>
      </c>
      <c r="N4591" s="7" t="s">
        <v>5490</v>
      </c>
      <c r="O4591" s="7">
        <v>122.0</v>
      </c>
      <c r="P4591" s="13" t="s">
        <v>5610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60a</v>
      </c>
      <c r="G4592" s="12" t="str">
        <f t="shared" si="7"/>
        <v>དྲུག་བཅུ་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119</v>
      </c>
      <c r="N4592" s="7" t="s">
        <v>5490</v>
      </c>
      <c r="O4592" s="7">
        <v>123.0</v>
      </c>
      <c r="P4592" s="13" t="s">
        <v>5611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60b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120</v>
      </c>
      <c r="N4593" s="7" t="s">
        <v>5490</v>
      </c>
      <c r="O4593" s="7">
        <v>124.0</v>
      </c>
      <c r="P4593" s="13" t="s">
        <v>5612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61a</v>
      </c>
      <c r="G4594" s="12" t="str">
        <f t="shared" si="7"/>
        <v>རེ་གཅིག་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121</v>
      </c>
      <c r="N4594" s="7" t="s">
        <v>5490</v>
      </c>
      <c r="O4594" s="7">
        <v>125.0</v>
      </c>
      <c r="P4594" s="13" t="s">
        <v>5613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61b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122</v>
      </c>
      <c r="N4595" s="7" t="s">
        <v>5490</v>
      </c>
      <c r="O4595" s="7">
        <v>126.0</v>
      </c>
      <c r="P4595" s="13" t="s">
        <v>5614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62a</v>
      </c>
      <c r="G4596" s="12" t="str">
        <f t="shared" si="7"/>
        <v>རེ་གཉིས་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123</v>
      </c>
      <c r="N4596" s="7" t="s">
        <v>5490</v>
      </c>
      <c r="O4596" s="7">
        <v>127.0</v>
      </c>
      <c r="P4596" s="13" t="s">
        <v>5615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62b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124</v>
      </c>
      <c r="N4597" s="7" t="s">
        <v>5490</v>
      </c>
      <c r="O4597" s="7">
        <v>128.0</v>
      </c>
      <c r="P4597" s="13" t="s">
        <v>5616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63a</v>
      </c>
      <c r="G4598" s="12" t="str">
        <f t="shared" si="7"/>
        <v>རེ་གསུམ་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125</v>
      </c>
      <c r="N4598" s="7" t="s">
        <v>5490</v>
      </c>
      <c r="O4598" s="7">
        <v>129.0</v>
      </c>
      <c r="P4598" s="13" t="s">
        <v>5617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63b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126</v>
      </c>
      <c r="N4599" s="7" t="s">
        <v>5490</v>
      </c>
      <c r="O4599" s="7">
        <v>130.0</v>
      </c>
      <c r="P4599" s="13" t="s">
        <v>5618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64a</v>
      </c>
      <c r="G4600" s="12" t="str">
        <f t="shared" si="7"/>
        <v>རེ་བཞི་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127</v>
      </c>
      <c r="N4600" s="7" t="s">
        <v>5490</v>
      </c>
      <c r="O4600" s="7">
        <v>131.0</v>
      </c>
      <c r="P4600" s="13" t="s">
        <v>5619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64b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128</v>
      </c>
      <c r="N4601" s="7" t="s">
        <v>5490</v>
      </c>
      <c r="O4601" s="7">
        <v>132.0</v>
      </c>
      <c r="P4601" s="13" t="s">
        <v>5620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65a</v>
      </c>
      <c r="G4602" s="12" t="str">
        <f t="shared" si="7"/>
        <v>རེ་ལྔ་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129</v>
      </c>
      <c r="N4602" s="7" t="s">
        <v>5490</v>
      </c>
      <c r="O4602" s="7">
        <v>133.0</v>
      </c>
      <c r="P4602" s="13" t="s">
        <v>5621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65b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130</v>
      </c>
      <c r="N4603" s="7" t="s">
        <v>5490</v>
      </c>
      <c r="O4603" s="7">
        <v>134.0</v>
      </c>
      <c r="P4603" s="13" t="s">
        <v>5622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66a</v>
      </c>
      <c r="G4604" s="12" t="str">
        <f t="shared" si="7"/>
        <v>རེ་དྲུག་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131</v>
      </c>
      <c r="N4604" s="7" t="s">
        <v>5490</v>
      </c>
      <c r="O4604" s="7">
        <v>135.0</v>
      </c>
      <c r="P4604" s="13" t="s">
        <v>5623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66b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132</v>
      </c>
      <c r="N4605" s="7" t="s">
        <v>5490</v>
      </c>
      <c r="O4605" s="7">
        <v>136.0</v>
      </c>
      <c r="P4605" s="13" t="s">
        <v>5624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67a</v>
      </c>
      <c r="G4606" s="12" t="str">
        <f t="shared" si="7"/>
        <v>རེ་བདུན་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133</v>
      </c>
      <c r="N4606" s="7" t="s">
        <v>5490</v>
      </c>
      <c r="O4606" s="7">
        <v>137.0</v>
      </c>
      <c r="P4606" s="13" t="s">
        <v>5625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67b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134</v>
      </c>
      <c r="N4607" s="7" t="s">
        <v>5490</v>
      </c>
      <c r="O4607" s="7">
        <v>138.0</v>
      </c>
      <c r="P4607" s="13" t="s">
        <v>5626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68a</v>
      </c>
      <c r="G4608" s="12" t="str">
        <f t="shared" si="7"/>
        <v>རེ་བརྒྱད་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135</v>
      </c>
      <c r="N4608" s="7" t="s">
        <v>5490</v>
      </c>
      <c r="O4608" s="7">
        <v>139.0</v>
      </c>
      <c r="P4608" s="13" t="s">
        <v>5627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68b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136</v>
      </c>
      <c r="N4609" s="7" t="s">
        <v>5490</v>
      </c>
      <c r="O4609" s="7">
        <v>140.0</v>
      </c>
      <c r="P4609" s="13" t="s">
        <v>5628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69a</v>
      </c>
      <c r="G4610" s="12" t="str">
        <f t="shared" si="7"/>
        <v>རེ་དགུ་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137</v>
      </c>
      <c r="N4610" s="7" t="s">
        <v>5490</v>
      </c>
      <c r="O4610" s="7">
        <v>141.0</v>
      </c>
      <c r="P4610" s="13" t="s">
        <v>5629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69b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138</v>
      </c>
      <c r="N4611" s="7" t="s">
        <v>5490</v>
      </c>
      <c r="O4611" s="7">
        <v>142.0</v>
      </c>
      <c r="P4611" s="13" t="s">
        <v>5630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70a</v>
      </c>
      <c r="G4612" s="12" t="str">
        <f t="shared" si="7"/>
        <v>བདུན་བཅུ་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139</v>
      </c>
      <c r="N4612" s="7" t="s">
        <v>5490</v>
      </c>
      <c r="O4612" s="7">
        <v>143.0</v>
      </c>
      <c r="P4612" s="13" t="s">
        <v>5631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70b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140</v>
      </c>
      <c r="N4613" s="7" t="s">
        <v>5490</v>
      </c>
      <c r="O4613" s="7">
        <v>144.0</v>
      </c>
      <c r="P4613" s="13" t="s">
        <v>5632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71a</v>
      </c>
      <c r="G4614" s="12" t="str">
        <f t="shared" si="7"/>
        <v>དོན་གཅིག་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141</v>
      </c>
      <c r="N4614" s="7" t="s">
        <v>5490</v>
      </c>
      <c r="O4614" s="7">
        <v>145.0</v>
      </c>
      <c r="P4614" s="13" t="s">
        <v>5633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71b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142</v>
      </c>
      <c r="N4615" s="7" t="s">
        <v>5490</v>
      </c>
      <c r="O4615" s="7">
        <v>146.0</v>
      </c>
      <c r="P4615" s="13" t="s">
        <v>5634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72a</v>
      </c>
      <c r="G4616" s="12" t="str">
        <f t="shared" si="7"/>
        <v>དོན་གཉིས་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143</v>
      </c>
      <c r="N4616" s="7" t="s">
        <v>5490</v>
      </c>
      <c r="O4616" s="7">
        <v>147.0</v>
      </c>
      <c r="P4616" s="13" t="s">
        <v>5635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72b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144</v>
      </c>
      <c r="N4617" s="7" t="s">
        <v>5490</v>
      </c>
      <c r="O4617" s="7">
        <v>148.0</v>
      </c>
      <c r="P4617" s="13" t="s">
        <v>5636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73a</v>
      </c>
      <c r="G4618" s="12" t="str">
        <f t="shared" si="7"/>
        <v>དོན་གསུམ་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145</v>
      </c>
      <c r="N4618" s="7" t="s">
        <v>5490</v>
      </c>
      <c r="O4618" s="7">
        <v>149.0</v>
      </c>
      <c r="P4618" s="13" t="s">
        <v>5637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73b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146</v>
      </c>
      <c r="N4619" s="7" t="s">
        <v>5490</v>
      </c>
      <c r="O4619" s="7">
        <v>150.0</v>
      </c>
      <c r="P4619" s="13" t="s">
        <v>5638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74a</v>
      </c>
      <c r="G4620" s="12" t="str">
        <f t="shared" si="7"/>
        <v>དོན་བཞི་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147</v>
      </c>
      <c r="N4620" s="7" t="s">
        <v>5490</v>
      </c>
      <c r="O4620" s="7">
        <v>151.0</v>
      </c>
      <c r="P4620" s="13" t="s">
        <v>5639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74b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148</v>
      </c>
      <c r="N4621" s="7" t="s">
        <v>5490</v>
      </c>
      <c r="O4621" s="7">
        <v>152.0</v>
      </c>
      <c r="P4621" s="13" t="s">
        <v>5640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75a</v>
      </c>
      <c r="G4622" s="12" t="str">
        <f t="shared" si="7"/>
        <v>དོན་ལྔ་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149</v>
      </c>
      <c r="N4622" s="7" t="s">
        <v>5490</v>
      </c>
      <c r="O4622" s="7">
        <v>153.0</v>
      </c>
      <c r="P4622" s="13" t="s">
        <v>5641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75b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150</v>
      </c>
      <c r="N4623" s="7" t="s">
        <v>5490</v>
      </c>
      <c r="O4623" s="7">
        <v>154.0</v>
      </c>
      <c r="P4623" s="13" t="s">
        <v>5642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76a</v>
      </c>
      <c r="G4624" s="12" t="str">
        <f t="shared" si="7"/>
        <v>དོན་དྲུག་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151</v>
      </c>
      <c r="N4624" s="7" t="s">
        <v>5490</v>
      </c>
      <c r="O4624" s="7">
        <v>155.0</v>
      </c>
      <c r="P4624" s="13" t="s">
        <v>5643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76b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152</v>
      </c>
      <c r="N4625" s="7" t="s">
        <v>5490</v>
      </c>
      <c r="O4625" s="7">
        <v>156.0</v>
      </c>
      <c r="P4625" s="13" t="s">
        <v>5644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77a</v>
      </c>
      <c r="G4626" s="12" t="str">
        <f t="shared" si="7"/>
        <v>དོན་བདུན་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153</v>
      </c>
      <c r="N4626" s="7" t="s">
        <v>5490</v>
      </c>
      <c r="O4626" s="7">
        <v>157.0</v>
      </c>
      <c r="P4626" s="13" t="s">
        <v>5645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77b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154</v>
      </c>
      <c r="N4627" s="7" t="s">
        <v>5490</v>
      </c>
      <c r="O4627" s="7">
        <v>158.0</v>
      </c>
      <c r="P4627" s="13" t="s">
        <v>5646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78a</v>
      </c>
      <c r="G4628" s="12" t="str">
        <f t="shared" si="7"/>
        <v>དོན་བརྒྱད་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155</v>
      </c>
      <c r="N4628" s="7" t="s">
        <v>5490</v>
      </c>
      <c r="O4628" s="7">
        <v>159.0</v>
      </c>
      <c r="P4628" s="13" t="s">
        <v>5647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78b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156</v>
      </c>
      <c r="N4629" s="7" t="s">
        <v>5490</v>
      </c>
      <c r="O4629" s="7">
        <v>160.0</v>
      </c>
      <c r="P4629" s="13" t="s">
        <v>5648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79a</v>
      </c>
      <c r="G4630" s="12" t="str">
        <f t="shared" si="7"/>
        <v>དོན་དགུ་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157</v>
      </c>
      <c r="N4630" s="7" t="s">
        <v>5490</v>
      </c>
      <c r="O4630" s="7">
        <v>161.0</v>
      </c>
      <c r="P4630" s="13" t="s">
        <v>5649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79b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158</v>
      </c>
      <c r="N4631" s="7" t="s">
        <v>5490</v>
      </c>
      <c r="O4631" s="7">
        <v>162.0</v>
      </c>
      <c r="P4631" s="13" t="s">
        <v>5650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80a</v>
      </c>
      <c r="G4632" s="12" t="str">
        <f t="shared" si="7"/>
        <v>བརྒྱད་བཅུ་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159</v>
      </c>
      <c r="N4632" s="7" t="s">
        <v>5490</v>
      </c>
      <c r="O4632" s="7">
        <v>163.0</v>
      </c>
      <c r="P4632" s="13" t="s">
        <v>5651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80b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160</v>
      </c>
      <c r="N4633" s="7" t="s">
        <v>5490</v>
      </c>
      <c r="O4633" s="7">
        <v>164.0</v>
      </c>
      <c r="P4633" s="13" t="s">
        <v>5652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81a</v>
      </c>
      <c r="G4634" s="12" t="str">
        <f t="shared" si="7"/>
        <v>གྱ་གཅིག་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161</v>
      </c>
      <c r="N4634" s="7" t="s">
        <v>5490</v>
      </c>
      <c r="O4634" s="7">
        <v>165.0</v>
      </c>
      <c r="P4634" s="13" t="s">
        <v>5653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81b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162</v>
      </c>
      <c r="N4635" s="7" t="s">
        <v>5490</v>
      </c>
      <c r="O4635" s="7">
        <v>166.0</v>
      </c>
      <c r="P4635" s="13" t="s">
        <v>5654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82a</v>
      </c>
      <c r="G4636" s="12" t="str">
        <f t="shared" si="7"/>
        <v>གྱ་གཉིས་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163</v>
      </c>
      <c r="N4636" s="7" t="s">
        <v>5490</v>
      </c>
      <c r="O4636" s="7">
        <v>167.0</v>
      </c>
      <c r="P4636" s="13" t="s">
        <v>5655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82b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164</v>
      </c>
      <c r="N4637" s="7" t="s">
        <v>5490</v>
      </c>
      <c r="O4637" s="7">
        <v>168.0</v>
      </c>
      <c r="P4637" s="13" t="s">
        <v>5656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83a</v>
      </c>
      <c r="G4638" s="12" t="str">
        <f t="shared" si="7"/>
        <v>གྱ་གསུམ་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165</v>
      </c>
      <c r="N4638" s="7" t="s">
        <v>5490</v>
      </c>
      <c r="O4638" s="7">
        <v>169.0</v>
      </c>
      <c r="P4638" s="13" t="s">
        <v>5657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83b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166</v>
      </c>
      <c r="N4639" s="7" t="s">
        <v>5490</v>
      </c>
      <c r="O4639" s="7">
        <v>170.0</v>
      </c>
      <c r="P4639" s="13" t="s">
        <v>5658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84a</v>
      </c>
      <c r="G4640" s="12" t="str">
        <f t="shared" si="7"/>
        <v>གྱ་བཞི་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167</v>
      </c>
      <c r="N4640" s="7" t="s">
        <v>5490</v>
      </c>
      <c r="O4640" s="7">
        <v>171.0</v>
      </c>
      <c r="P4640" s="13" t="s">
        <v>5659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84b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168</v>
      </c>
      <c r="N4641" s="7" t="s">
        <v>5490</v>
      </c>
      <c r="O4641" s="7">
        <v>172.0</v>
      </c>
      <c r="P4641" s="13" t="s">
        <v>5660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85a</v>
      </c>
      <c r="G4642" s="12" t="str">
        <f t="shared" si="7"/>
        <v>གྱ་ལྔ་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169</v>
      </c>
      <c r="N4642" s="7" t="s">
        <v>5490</v>
      </c>
      <c r="O4642" s="7">
        <v>173.0</v>
      </c>
      <c r="P4642" s="13" t="s">
        <v>5661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85b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170</v>
      </c>
      <c r="N4643" s="7" t="s">
        <v>5490</v>
      </c>
      <c r="O4643" s="7">
        <v>174.0</v>
      </c>
      <c r="P4643" s="13" t="s">
        <v>5662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86a</v>
      </c>
      <c r="G4644" s="12" t="str">
        <f t="shared" si="7"/>
        <v>གྱ་དྲུག་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171</v>
      </c>
      <c r="N4644" s="7" t="s">
        <v>5490</v>
      </c>
      <c r="O4644" s="7">
        <v>175.0</v>
      </c>
      <c r="P4644" s="13" t="s">
        <v>5663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86b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172</v>
      </c>
      <c r="N4645" s="7" t="s">
        <v>5490</v>
      </c>
      <c r="O4645" s="7">
        <v>176.0</v>
      </c>
      <c r="P4645" s="13" t="s">
        <v>5664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87a</v>
      </c>
      <c r="G4646" s="12" t="str">
        <f t="shared" si="7"/>
        <v>གྱ་བདུན་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173</v>
      </c>
      <c r="N4646" s="7" t="s">
        <v>5490</v>
      </c>
      <c r="O4646" s="7">
        <v>177.0</v>
      </c>
      <c r="P4646" s="13" t="s">
        <v>5665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87b</v>
      </c>
      <c r="G4647" s="12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174</v>
      </c>
      <c r="N4647" s="7" t="s">
        <v>5490</v>
      </c>
      <c r="O4647" s="7">
        <v>178.0</v>
      </c>
      <c r="P4647" s="13" t="s">
        <v>5666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88a</v>
      </c>
      <c r="G4648" s="12" t="str">
        <f t="shared" si="7"/>
        <v>གྱ་བརྒྱད་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175</v>
      </c>
      <c r="N4648" s="7" t="s">
        <v>5490</v>
      </c>
      <c r="O4648" s="7">
        <v>179.0</v>
      </c>
      <c r="P4648" s="13" t="s">
        <v>5667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88b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176</v>
      </c>
      <c r="N4649" s="7" t="s">
        <v>5490</v>
      </c>
      <c r="O4649" s="7">
        <v>180.0</v>
      </c>
      <c r="P4649" s="13" t="s">
        <v>5668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89a</v>
      </c>
      <c r="G4650" s="12" t="str">
        <f t="shared" si="7"/>
        <v>གྱ་དགུ་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177</v>
      </c>
      <c r="N4650" s="7" t="s">
        <v>5490</v>
      </c>
      <c r="O4650" s="7">
        <v>181.0</v>
      </c>
      <c r="P4650" s="13" t="s">
        <v>5669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89b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178</v>
      </c>
      <c r="N4651" s="7" t="s">
        <v>5490</v>
      </c>
      <c r="O4651" s="7">
        <v>182.0</v>
      </c>
      <c r="P4651" s="13" t="s">
        <v>5670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90a</v>
      </c>
      <c r="G4652" s="12" t="str">
        <f t="shared" si="7"/>
        <v>དགུ་བཅུ་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179</v>
      </c>
      <c r="N4652" s="7" t="s">
        <v>5490</v>
      </c>
      <c r="O4652" s="7">
        <v>183.0</v>
      </c>
      <c r="P4652" s="13" t="s">
        <v>5671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90b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180</v>
      </c>
      <c r="N4653" s="7" t="s">
        <v>5490</v>
      </c>
      <c r="O4653" s="7">
        <v>184.0</v>
      </c>
      <c r="P4653" s="13" t="s">
        <v>5672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91a</v>
      </c>
      <c r="G4654" s="12" t="str">
        <f t="shared" si="7"/>
        <v>གོ་གཅིག་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181</v>
      </c>
      <c r="N4654" s="7" t="s">
        <v>5490</v>
      </c>
      <c r="O4654" s="7">
        <v>185.0</v>
      </c>
      <c r="P4654" s="13" t="s">
        <v>5673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91b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182</v>
      </c>
      <c r="N4655" s="7" t="s">
        <v>5490</v>
      </c>
      <c r="O4655" s="7">
        <v>186.0</v>
      </c>
      <c r="P4655" s="13" t="s">
        <v>5674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92a</v>
      </c>
      <c r="G4656" s="12" t="str">
        <f t="shared" si="7"/>
        <v>གོ་གཉིས་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183</v>
      </c>
      <c r="N4656" s="7" t="s">
        <v>5490</v>
      </c>
      <c r="O4656" s="7">
        <v>187.0</v>
      </c>
      <c r="P4656" s="13" t="s">
        <v>5675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92b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184</v>
      </c>
      <c r="N4657" s="7" t="s">
        <v>5490</v>
      </c>
      <c r="O4657" s="7">
        <v>188.0</v>
      </c>
      <c r="P4657" s="13" t="s">
        <v>5676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93a</v>
      </c>
      <c r="G4658" s="12" t="str">
        <f t="shared" si="7"/>
        <v>གོ་གསུམ་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185</v>
      </c>
      <c r="N4658" s="7" t="s">
        <v>5490</v>
      </c>
      <c r="O4658" s="7">
        <v>189.0</v>
      </c>
      <c r="P4658" s="13" t="s">
        <v>5677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93b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186</v>
      </c>
      <c r="N4659" s="7" t="s">
        <v>5490</v>
      </c>
      <c r="O4659" s="7">
        <v>190.0</v>
      </c>
      <c r="P4659" s="13" t="s">
        <v>5678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94a</v>
      </c>
      <c r="G4660" s="12" t="str">
        <f t="shared" si="7"/>
        <v>གོ་བཞི་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187</v>
      </c>
      <c r="N4660" s="7" t="s">
        <v>5490</v>
      </c>
      <c r="O4660" s="7">
        <v>191.0</v>
      </c>
      <c r="P4660" s="13" t="s">
        <v>5679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94b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188</v>
      </c>
      <c r="N4661" s="7" t="s">
        <v>5490</v>
      </c>
      <c r="O4661" s="7">
        <v>192.0</v>
      </c>
      <c r="P4661" s="13" t="s">
        <v>5680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95a</v>
      </c>
      <c r="G4662" s="12" t="str">
        <f t="shared" si="7"/>
        <v>གོ་ལྔ་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189</v>
      </c>
      <c r="N4662" s="7" t="s">
        <v>5490</v>
      </c>
      <c r="O4662" s="7">
        <v>193.0</v>
      </c>
      <c r="P4662" s="13" t="s">
        <v>5681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95b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190</v>
      </c>
      <c r="N4663" s="7" t="s">
        <v>5490</v>
      </c>
      <c r="O4663" s="7">
        <v>194.0</v>
      </c>
      <c r="P4663" s="13" t="s">
        <v>5682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96a</v>
      </c>
      <c r="G4664" s="12" t="str">
        <f t="shared" si="7"/>
        <v>གོ་དྲུག་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191</v>
      </c>
      <c r="N4664" s="7" t="s">
        <v>5490</v>
      </c>
      <c r="O4664" s="7">
        <v>195.0</v>
      </c>
      <c r="P4664" s="13" t="s">
        <v>5683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96b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192</v>
      </c>
      <c r="N4665" s="7" t="s">
        <v>5490</v>
      </c>
      <c r="O4665" s="7">
        <v>196.0</v>
      </c>
      <c r="P4665" s="13" t="s">
        <v>5684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97a</v>
      </c>
      <c r="G4666" s="12" t="str">
        <f t="shared" si="7"/>
        <v>གོ་བདུན་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193</v>
      </c>
      <c r="N4666" s="7" t="s">
        <v>5490</v>
      </c>
      <c r="O4666" s="7">
        <v>197.0</v>
      </c>
      <c r="P4666" s="13" t="s">
        <v>5685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97b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194</v>
      </c>
      <c r="N4667" s="7" t="s">
        <v>5490</v>
      </c>
      <c r="O4667" s="7">
        <v>198.0</v>
      </c>
      <c r="P4667" s="13" t="s">
        <v>5686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98a</v>
      </c>
      <c r="G4668" s="12" t="str">
        <f t="shared" si="7"/>
        <v>གོ་བརྒྱད་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195</v>
      </c>
      <c r="N4668" s="7" t="s">
        <v>5490</v>
      </c>
      <c r="O4668" s="7">
        <v>199.0</v>
      </c>
      <c r="P4668" s="13" t="s">
        <v>5687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98b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196</v>
      </c>
      <c r="N4669" s="7" t="s">
        <v>5490</v>
      </c>
      <c r="O4669" s="7">
        <v>200.0</v>
      </c>
      <c r="P4669" s="13" t="s">
        <v>5688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99a</v>
      </c>
      <c r="G4670" s="12" t="str">
        <f t="shared" si="7"/>
        <v>གོ་དགུ་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197</v>
      </c>
      <c r="N4670" s="7" t="s">
        <v>5490</v>
      </c>
      <c r="O4670" s="7">
        <v>201.0</v>
      </c>
      <c r="P4670" s="13" t="s">
        <v>5689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99b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198</v>
      </c>
      <c r="N4671" s="7" t="s">
        <v>5490</v>
      </c>
      <c r="O4671" s="7">
        <v>202.0</v>
      </c>
      <c r="P4671" s="13" t="s">
        <v>5690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100a</v>
      </c>
      <c r="G4672" s="12" t="str">
        <f t="shared" si="7"/>
        <v>བརྒྱ་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199</v>
      </c>
      <c r="N4672" s="7" t="s">
        <v>5490</v>
      </c>
      <c r="O4672" s="7">
        <v>203.0</v>
      </c>
      <c r="P4672" s="13" t="s">
        <v>5691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100b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200</v>
      </c>
      <c r="N4673" s="7" t="s">
        <v>5490</v>
      </c>
      <c r="O4673" s="7">
        <v>204.0</v>
      </c>
      <c r="P4673" s="13" t="s">
        <v>5692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101a</v>
      </c>
      <c r="G4674" s="12" t="str">
        <f t="shared" si="7"/>
        <v>བརྒྱ་ 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201</v>
      </c>
      <c r="N4674" s="7" t="s">
        <v>5490</v>
      </c>
      <c r="O4674" s="7">
        <v>205.0</v>
      </c>
      <c r="P4674" s="13" t="s">
        <v>5693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101b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202</v>
      </c>
      <c r="N4675" s="7" t="s">
        <v>5490</v>
      </c>
      <c r="O4675" s="7">
        <v>206.0</v>
      </c>
      <c r="P4675" s="13" t="s">
        <v>5694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102a</v>
      </c>
      <c r="G4676" s="12" t="str">
        <f t="shared" si="7"/>
        <v>བརྒྱ་ 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203</v>
      </c>
      <c r="N4676" s="7" t="s">
        <v>5490</v>
      </c>
      <c r="O4676" s="7">
        <v>207.0</v>
      </c>
      <c r="P4676" s="13" t="s">
        <v>5695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102b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204</v>
      </c>
      <c r="N4677" s="7" t="s">
        <v>5490</v>
      </c>
      <c r="O4677" s="7">
        <v>208.0</v>
      </c>
      <c r="P4677" s="13" t="s">
        <v>5696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103a</v>
      </c>
      <c r="G4678" s="12" t="str">
        <f t="shared" si="7"/>
        <v>བརྒྱ་ 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205</v>
      </c>
      <c r="N4678" s="7" t="s">
        <v>5490</v>
      </c>
      <c r="O4678" s="7">
        <v>209.0</v>
      </c>
      <c r="P4678" s="13" t="s">
        <v>5697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103b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206</v>
      </c>
      <c r="N4679" s="7" t="s">
        <v>5490</v>
      </c>
      <c r="O4679" s="7">
        <v>210.0</v>
      </c>
      <c r="P4679" s="13" t="s">
        <v>5698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104a</v>
      </c>
      <c r="G4680" s="12" t="str">
        <f t="shared" si="7"/>
        <v>བརྒྱ་ 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207</v>
      </c>
      <c r="N4680" s="7" t="s">
        <v>5490</v>
      </c>
      <c r="O4680" s="7">
        <v>211.0</v>
      </c>
      <c r="P4680" s="13" t="s">
        <v>5699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104b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208</v>
      </c>
      <c r="N4681" s="7" t="s">
        <v>5490</v>
      </c>
      <c r="O4681" s="7">
        <v>212.0</v>
      </c>
      <c r="P4681" s="13" t="s">
        <v>5700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105a</v>
      </c>
      <c r="G4682" s="12" t="str">
        <f t="shared" si="7"/>
        <v>བརྒྱ་ 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209</v>
      </c>
      <c r="N4682" s="7" t="s">
        <v>5490</v>
      </c>
      <c r="O4682" s="7">
        <v>213.0</v>
      </c>
      <c r="P4682" s="13" t="s">
        <v>5701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105b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210</v>
      </c>
      <c r="N4683" s="7" t="s">
        <v>5490</v>
      </c>
      <c r="O4683" s="7">
        <v>214.0</v>
      </c>
      <c r="P4683" s="13" t="s">
        <v>5702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106a</v>
      </c>
      <c r="G4684" s="12" t="str">
        <f t="shared" si="7"/>
        <v>བརྒྱ་ 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211</v>
      </c>
      <c r="N4684" s="7" t="s">
        <v>5490</v>
      </c>
      <c r="O4684" s="7">
        <v>215.0</v>
      </c>
      <c r="P4684" s="13" t="s">
        <v>5703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106b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212</v>
      </c>
      <c r="N4685" s="7" t="s">
        <v>5490</v>
      </c>
      <c r="O4685" s="7">
        <v>216.0</v>
      </c>
      <c r="P4685" s="13" t="s">
        <v>5704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107a</v>
      </c>
      <c r="G4686" s="12" t="str">
        <f t="shared" si="7"/>
        <v>བརྒྱ་ 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213</v>
      </c>
      <c r="N4686" s="7" t="s">
        <v>5490</v>
      </c>
      <c r="O4686" s="7">
        <v>217.0</v>
      </c>
      <c r="P4686" s="13" t="s">
        <v>5705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107b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214</v>
      </c>
      <c r="N4687" s="7" t="s">
        <v>5490</v>
      </c>
      <c r="O4687" s="7">
        <v>218.0</v>
      </c>
      <c r="P4687" s="13" t="s">
        <v>5706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108a</v>
      </c>
      <c r="G4688" s="12" t="str">
        <f t="shared" si="7"/>
        <v>བརྒྱ་ 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215</v>
      </c>
      <c r="N4688" s="7" t="s">
        <v>5490</v>
      </c>
      <c r="O4688" s="7">
        <v>219.0</v>
      </c>
      <c r="P4688" s="13" t="s">
        <v>5707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108b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216</v>
      </c>
      <c r="N4689" s="7" t="s">
        <v>5490</v>
      </c>
      <c r="O4689" s="7">
        <v>220.0</v>
      </c>
      <c r="P4689" s="13" t="s">
        <v>5708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109a</v>
      </c>
      <c r="G4690" s="12" t="str">
        <f t="shared" si="7"/>
        <v>བརྒྱ་ 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217</v>
      </c>
      <c r="N4690" s="7" t="s">
        <v>5490</v>
      </c>
      <c r="O4690" s="7">
        <v>221.0</v>
      </c>
      <c r="P4690" s="13" t="s">
        <v>5709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109b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218</v>
      </c>
      <c r="N4691" s="7" t="s">
        <v>5490</v>
      </c>
      <c r="O4691" s="7">
        <v>222.0</v>
      </c>
      <c r="P4691" s="13" t="s">
        <v>5710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110a</v>
      </c>
      <c r="G4692" s="12" t="str">
        <f t="shared" si="7"/>
        <v>བརྒྱ་ 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219</v>
      </c>
      <c r="N4692" s="7" t="s">
        <v>5490</v>
      </c>
      <c r="O4692" s="7">
        <v>223.0</v>
      </c>
      <c r="P4692" s="13" t="s">
        <v>5711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110b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220</v>
      </c>
      <c r="N4693" s="7" t="s">
        <v>5490</v>
      </c>
      <c r="O4693" s="7">
        <v>224.0</v>
      </c>
      <c r="P4693" s="13" t="s">
        <v>5712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111a</v>
      </c>
      <c r="G4694" s="12" t="str">
        <f t="shared" si="7"/>
        <v>བརྒྱ་ བཅུ་གཅིག་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221</v>
      </c>
      <c r="N4694" s="7" t="s">
        <v>5490</v>
      </c>
      <c r="O4694" s="7">
        <v>225.0</v>
      </c>
      <c r="P4694" s="13" t="s">
        <v>5713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111b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222</v>
      </c>
      <c r="N4695" s="7" t="s">
        <v>5490</v>
      </c>
      <c r="O4695" s="7">
        <v>226.0</v>
      </c>
      <c r="P4695" s="13" t="s">
        <v>5714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112a</v>
      </c>
      <c r="G4696" s="12" t="str">
        <f t="shared" si="7"/>
        <v>བརྒྱ་ བཅུ་གཉིས་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223</v>
      </c>
      <c r="N4696" s="7" t="s">
        <v>5490</v>
      </c>
      <c r="O4696" s="7">
        <v>227.0</v>
      </c>
      <c r="P4696" s="13" t="s">
        <v>5715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112b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224</v>
      </c>
      <c r="N4697" s="7" t="s">
        <v>5490</v>
      </c>
      <c r="O4697" s="7">
        <v>228.0</v>
      </c>
      <c r="P4697" s="13" t="s">
        <v>5716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113a</v>
      </c>
      <c r="G4698" s="12" t="str">
        <f t="shared" si="7"/>
        <v>བརྒྱ་ བཅུ་གསུམ་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225</v>
      </c>
      <c r="N4698" s="7" t="s">
        <v>5490</v>
      </c>
      <c r="O4698" s="7">
        <v>229.0</v>
      </c>
      <c r="P4698" s="13" t="s">
        <v>5717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113b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226</v>
      </c>
      <c r="N4699" s="7" t="s">
        <v>5490</v>
      </c>
      <c r="O4699" s="7">
        <v>230.0</v>
      </c>
      <c r="P4699" s="13" t="s">
        <v>5718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114a</v>
      </c>
      <c r="G4700" s="12" t="str">
        <f t="shared" si="7"/>
        <v>བརྒྱ་ བཅུ་བཞི་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227</v>
      </c>
      <c r="N4700" s="7" t="s">
        <v>5490</v>
      </c>
      <c r="O4700" s="7">
        <v>231.0</v>
      </c>
      <c r="P4700" s="13" t="s">
        <v>5719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114b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228</v>
      </c>
      <c r="N4701" s="7" t="s">
        <v>5490</v>
      </c>
      <c r="O4701" s="7">
        <v>232.0</v>
      </c>
      <c r="P4701" s="13" t="s">
        <v>5720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115a</v>
      </c>
      <c r="G4702" s="12" t="str">
        <f t="shared" si="7"/>
        <v>བརྒྱ་ བཅོ་ལྔ་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229</v>
      </c>
      <c r="N4702" s="7" t="s">
        <v>5490</v>
      </c>
      <c r="O4702" s="7">
        <v>233.0</v>
      </c>
      <c r="P4702" s="13" t="s">
        <v>5721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115b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230</v>
      </c>
      <c r="N4703" s="7" t="s">
        <v>5490</v>
      </c>
      <c r="O4703" s="7">
        <v>234.0</v>
      </c>
      <c r="P4703" s="13" t="s">
        <v>5722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116a</v>
      </c>
      <c r="G4704" s="12" t="str">
        <f t="shared" si="7"/>
        <v>བརྒྱ་ བཅུ་དྲུག་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231</v>
      </c>
      <c r="N4704" s="7" t="s">
        <v>5490</v>
      </c>
      <c r="O4704" s="7">
        <v>235.0</v>
      </c>
      <c r="P4704" s="13" t="s">
        <v>5723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116b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232</v>
      </c>
      <c r="N4705" s="7" t="s">
        <v>5490</v>
      </c>
      <c r="O4705" s="7">
        <v>236.0</v>
      </c>
      <c r="P4705" s="13" t="s">
        <v>5724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117a</v>
      </c>
      <c r="G4706" s="12" t="str">
        <f t="shared" si="7"/>
        <v>བརྒྱ་ བཅུ་བདུན་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233</v>
      </c>
      <c r="N4706" s="7" t="s">
        <v>5490</v>
      </c>
      <c r="O4706" s="7">
        <v>237.0</v>
      </c>
      <c r="P4706" s="13" t="s">
        <v>5725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117b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234</v>
      </c>
      <c r="N4707" s="7" t="s">
        <v>5490</v>
      </c>
      <c r="O4707" s="7">
        <v>238.0</v>
      </c>
      <c r="P4707" s="13" t="s">
        <v>5726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118a</v>
      </c>
      <c r="G4708" s="12" t="str">
        <f t="shared" si="7"/>
        <v>བརྒྱ་ བཅོ་བརྒྱད་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235</v>
      </c>
      <c r="N4708" s="7" t="s">
        <v>5490</v>
      </c>
      <c r="O4708" s="7">
        <v>239.0</v>
      </c>
      <c r="P4708" s="13" t="s">
        <v>5727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118b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236</v>
      </c>
      <c r="N4709" s="7" t="s">
        <v>5490</v>
      </c>
      <c r="O4709" s="7">
        <v>240.0</v>
      </c>
      <c r="P4709" s="13" t="s">
        <v>5728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119a</v>
      </c>
      <c r="G4710" s="12" t="str">
        <f t="shared" si="7"/>
        <v>བརྒྱ་ བཅུ་དགུ་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237</v>
      </c>
      <c r="N4710" s="7" t="s">
        <v>5490</v>
      </c>
      <c r="O4710" s="7">
        <v>241.0</v>
      </c>
      <c r="P4710" s="13" t="s">
        <v>5729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119b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238</v>
      </c>
      <c r="N4711" s="7" t="s">
        <v>5490</v>
      </c>
      <c r="O4711" s="7">
        <v>242.0</v>
      </c>
      <c r="P4711" s="13" t="s">
        <v>5730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120a</v>
      </c>
      <c r="G4712" s="12" t="str">
        <f t="shared" si="7"/>
        <v>བརྒྱ་ ཉི་ཤུ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239</v>
      </c>
      <c r="N4712" s="7" t="s">
        <v>5490</v>
      </c>
      <c r="O4712" s="7">
        <v>243.0</v>
      </c>
      <c r="P4712" s="13" t="s">
        <v>5731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120b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240</v>
      </c>
      <c r="N4713" s="7" t="s">
        <v>5490</v>
      </c>
      <c r="O4713" s="7">
        <v>244.0</v>
      </c>
      <c r="P4713" s="13" t="s">
        <v>5732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121a</v>
      </c>
      <c r="G4714" s="12" t="str">
        <f t="shared" si="7"/>
        <v>བརྒྱ་ ཉེར་གཅིག་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241</v>
      </c>
      <c r="N4714" s="7" t="s">
        <v>5490</v>
      </c>
      <c r="O4714" s="7">
        <v>245.0</v>
      </c>
      <c r="P4714" s="13" t="s">
        <v>5733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121b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242</v>
      </c>
      <c r="N4715" s="7" t="s">
        <v>5490</v>
      </c>
      <c r="O4715" s="7">
        <v>246.0</v>
      </c>
      <c r="P4715" s="13" t="s">
        <v>5734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122a</v>
      </c>
      <c r="G4716" s="12" t="str">
        <f t="shared" si="7"/>
        <v>བརྒྱ་ ཉེར་གཉིས་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243</v>
      </c>
      <c r="N4716" s="7" t="s">
        <v>5490</v>
      </c>
      <c r="O4716" s="7">
        <v>247.0</v>
      </c>
      <c r="P4716" s="13" t="s">
        <v>5735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122b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244</v>
      </c>
      <c r="N4717" s="7" t="s">
        <v>5490</v>
      </c>
      <c r="O4717" s="7">
        <v>248.0</v>
      </c>
      <c r="P4717" s="13" t="s">
        <v>5736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123a</v>
      </c>
      <c r="G4718" s="12" t="str">
        <f t="shared" si="7"/>
        <v>བརྒྱ་ ཉེར་གསུམ་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245</v>
      </c>
      <c r="N4718" s="7" t="s">
        <v>5490</v>
      </c>
      <c r="O4718" s="7">
        <v>249.0</v>
      </c>
      <c r="P4718" s="13" t="s">
        <v>5737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123b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246</v>
      </c>
      <c r="N4719" s="7" t="s">
        <v>5490</v>
      </c>
      <c r="O4719" s="7">
        <v>250.0</v>
      </c>
      <c r="P4719" s="13" t="s">
        <v>5738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124a</v>
      </c>
      <c r="G4720" s="12" t="str">
        <f t="shared" si="7"/>
        <v>བརྒྱ་ ཉེར་བཞི་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247</v>
      </c>
      <c r="N4720" s="7" t="s">
        <v>5490</v>
      </c>
      <c r="O4720" s="7">
        <v>251.0</v>
      </c>
      <c r="P4720" s="13" t="s">
        <v>5739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124b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248</v>
      </c>
      <c r="N4721" s="7" t="s">
        <v>5490</v>
      </c>
      <c r="O4721" s="7">
        <v>252.0</v>
      </c>
      <c r="P4721" s="13" t="s">
        <v>5740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125a</v>
      </c>
      <c r="G4722" s="12" t="str">
        <f t="shared" si="7"/>
        <v>བརྒྱ་ ཉེར་ལྔ་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249</v>
      </c>
      <c r="N4722" s="7" t="s">
        <v>5490</v>
      </c>
      <c r="O4722" s="7">
        <v>253.0</v>
      </c>
      <c r="P4722" s="13" t="s">
        <v>5741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125b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250</v>
      </c>
      <c r="N4723" s="7" t="s">
        <v>5490</v>
      </c>
      <c r="O4723" s="7">
        <v>254.0</v>
      </c>
      <c r="P4723" s="13" t="s">
        <v>5742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126a</v>
      </c>
      <c r="G4724" s="12" t="str">
        <f t="shared" si="7"/>
        <v>བརྒྱ་ ཉེར་དྲུག་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251</v>
      </c>
      <c r="N4724" s="7" t="s">
        <v>5490</v>
      </c>
      <c r="O4724" s="7">
        <v>255.0</v>
      </c>
      <c r="P4724" s="13" t="s">
        <v>5743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126b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252</v>
      </c>
      <c r="N4725" s="7" t="s">
        <v>5490</v>
      </c>
      <c r="O4725" s="7">
        <v>256.0</v>
      </c>
      <c r="P4725" s="13" t="s">
        <v>5744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127a</v>
      </c>
      <c r="G4726" s="12" t="str">
        <f t="shared" si="7"/>
        <v>བརྒྱ་ ཉེར་བདུན་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253</v>
      </c>
      <c r="N4726" s="7" t="s">
        <v>5490</v>
      </c>
      <c r="O4726" s="7">
        <v>257.0</v>
      </c>
      <c r="P4726" s="13" t="s">
        <v>5745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127b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254</v>
      </c>
      <c r="N4727" s="7" t="s">
        <v>5490</v>
      </c>
      <c r="O4727" s="7">
        <v>258.0</v>
      </c>
      <c r="P4727" s="13" t="s">
        <v>5746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128a</v>
      </c>
      <c r="G4728" s="12" t="str">
        <f t="shared" si="7"/>
        <v>བརྒྱ་ ཉེར་བརྒྱད་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255</v>
      </c>
      <c r="N4728" s="7" t="s">
        <v>5490</v>
      </c>
      <c r="O4728" s="7">
        <v>259.0</v>
      </c>
      <c r="P4728" s="13" t="s">
        <v>5747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128b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256</v>
      </c>
      <c r="N4729" s="7" t="s">
        <v>5490</v>
      </c>
      <c r="O4729" s="7">
        <v>260.0</v>
      </c>
      <c r="P4729" s="13" t="s">
        <v>5748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129a</v>
      </c>
      <c r="G4730" s="12" t="str">
        <f t="shared" si="7"/>
        <v>བརྒྱ་ ཉེར་དགུ་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257</v>
      </c>
      <c r="N4730" s="7" t="s">
        <v>5490</v>
      </c>
      <c r="O4730" s="7">
        <v>261.0</v>
      </c>
      <c r="P4730" s="13" t="s">
        <v>5749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129b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258</v>
      </c>
      <c r="N4731" s="7" t="s">
        <v>5490</v>
      </c>
      <c r="O4731" s="7">
        <v>262.0</v>
      </c>
      <c r="P4731" s="13" t="s">
        <v>5750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130a</v>
      </c>
      <c r="G4732" s="12" t="str">
        <f t="shared" si="7"/>
        <v>བརྒྱ་ སུམ་བཅུ་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259</v>
      </c>
      <c r="N4732" s="7" t="s">
        <v>5490</v>
      </c>
      <c r="O4732" s="7">
        <v>263.0</v>
      </c>
      <c r="P4732" s="13" t="s">
        <v>5751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130b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260</v>
      </c>
      <c r="N4733" s="7" t="s">
        <v>5490</v>
      </c>
      <c r="O4733" s="7">
        <v>264.0</v>
      </c>
      <c r="P4733" s="13" t="s">
        <v>5752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131a</v>
      </c>
      <c r="G4734" s="12" t="str">
        <f t="shared" si="7"/>
        <v>བརྒྱ་ སོ་གཅིག་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261</v>
      </c>
      <c r="N4734" s="7" t="s">
        <v>5490</v>
      </c>
      <c r="O4734" s="7">
        <v>265.0</v>
      </c>
      <c r="P4734" s="13" t="s">
        <v>5753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131b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262</v>
      </c>
      <c r="N4735" s="7" t="s">
        <v>5490</v>
      </c>
      <c r="O4735" s="7">
        <v>266.0</v>
      </c>
      <c r="P4735" s="13" t="s">
        <v>5754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132a</v>
      </c>
      <c r="G4736" s="12" t="str">
        <f t="shared" si="7"/>
        <v>བརྒྱ་ སོ་གཉིས་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263</v>
      </c>
      <c r="N4736" s="7" t="s">
        <v>5490</v>
      </c>
      <c r="O4736" s="7">
        <v>267.0</v>
      </c>
      <c r="P4736" s="13" t="s">
        <v>5755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132b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264</v>
      </c>
      <c r="N4737" s="7" t="s">
        <v>5490</v>
      </c>
      <c r="O4737" s="7">
        <v>268.0</v>
      </c>
      <c r="P4737" s="13" t="s">
        <v>5756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133a</v>
      </c>
      <c r="G4738" s="12" t="str">
        <f t="shared" si="7"/>
        <v>བརྒྱ་ སོ་གསུམ་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265</v>
      </c>
      <c r="N4738" s="7" t="s">
        <v>5490</v>
      </c>
      <c r="O4738" s="7">
        <v>269.0</v>
      </c>
      <c r="P4738" s="13" t="s">
        <v>5757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133b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266</v>
      </c>
      <c r="N4739" s="7" t="s">
        <v>5490</v>
      </c>
      <c r="O4739" s="7">
        <v>270.0</v>
      </c>
      <c r="P4739" s="13" t="s">
        <v>5758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134a</v>
      </c>
      <c r="G4740" s="12" t="str">
        <f t="shared" si="7"/>
        <v>བརྒྱ་ སོ་བཞི་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267</v>
      </c>
      <c r="N4740" s="7" t="s">
        <v>5490</v>
      </c>
      <c r="O4740" s="7">
        <v>271.0</v>
      </c>
      <c r="P4740" s="13" t="s">
        <v>5759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134b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268</v>
      </c>
      <c r="N4741" s="7" t="s">
        <v>5490</v>
      </c>
      <c r="O4741" s="7">
        <v>272.0</v>
      </c>
      <c r="P4741" s="13" t="s">
        <v>5760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135a</v>
      </c>
      <c r="G4742" s="12" t="str">
        <f t="shared" si="7"/>
        <v>བརྒྱ་ སོ་ལྔ་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269</v>
      </c>
      <c r="N4742" s="7" t="s">
        <v>5490</v>
      </c>
      <c r="O4742" s="7">
        <v>273.0</v>
      </c>
      <c r="P4742" s="13" t="s">
        <v>5761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135b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270</v>
      </c>
      <c r="N4743" s="7" t="s">
        <v>5490</v>
      </c>
      <c r="O4743" s="7">
        <v>274.0</v>
      </c>
      <c r="P4743" s="13" t="s">
        <v>5762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136a</v>
      </c>
      <c r="G4744" s="12" t="str">
        <f t="shared" si="7"/>
        <v>བརྒྱ་ སོ་དྲུག་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271</v>
      </c>
      <c r="N4744" s="7" t="s">
        <v>5490</v>
      </c>
      <c r="O4744" s="7">
        <v>275.0</v>
      </c>
      <c r="P4744" s="13" t="s">
        <v>5763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136b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272</v>
      </c>
      <c r="N4745" s="7" t="s">
        <v>5490</v>
      </c>
      <c r="O4745" s="7">
        <v>276.0</v>
      </c>
      <c r="P4745" s="13" t="s">
        <v>5764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137a</v>
      </c>
      <c r="G4746" s="12" t="str">
        <f t="shared" si="7"/>
        <v>བརྒྱ་ སོ་བདུན་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273</v>
      </c>
      <c r="N4746" s="7" t="s">
        <v>5490</v>
      </c>
      <c r="O4746" s="7">
        <v>277.0</v>
      </c>
      <c r="P4746" s="13" t="s">
        <v>5765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137b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274</v>
      </c>
      <c r="N4747" s="7" t="s">
        <v>5490</v>
      </c>
      <c r="O4747" s="7">
        <v>278.0</v>
      </c>
      <c r="P4747" s="13" t="s">
        <v>5766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138a</v>
      </c>
      <c r="G4748" s="12" t="str">
        <f t="shared" si="7"/>
        <v>བརྒྱ་ སོ་བརྒྱད་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275</v>
      </c>
      <c r="N4748" s="7" t="s">
        <v>5490</v>
      </c>
      <c r="O4748" s="7">
        <v>279.0</v>
      </c>
      <c r="P4748" s="13" t="s">
        <v>5767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138b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276</v>
      </c>
      <c r="N4749" s="7" t="s">
        <v>5490</v>
      </c>
      <c r="O4749" s="7">
        <v>280.0</v>
      </c>
      <c r="P4749" s="13" t="s">
        <v>5768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139a</v>
      </c>
      <c r="G4750" s="12" t="str">
        <f t="shared" si="7"/>
        <v>བརྒྱ་ སོ་དགུ་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277</v>
      </c>
      <c r="N4750" s="7" t="s">
        <v>5490</v>
      </c>
      <c r="O4750" s="7">
        <v>281.0</v>
      </c>
      <c r="P4750" s="13" t="s">
        <v>5769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139b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278</v>
      </c>
      <c r="N4751" s="7" t="s">
        <v>5490</v>
      </c>
      <c r="O4751" s="7">
        <v>282.0</v>
      </c>
      <c r="P4751" s="13" t="s">
        <v>5770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140a</v>
      </c>
      <c r="G4752" s="12" t="str">
        <f t="shared" si="7"/>
        <v>བརྒྱ་ བཞི་བཅུ་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279</v>
      </c>
      <c r="N4752" s="7" t="s">
        <v>5490</v>
      </c>
      <c r="O4752" s="7">
        <v>283.0</v>
      </c>
      <c r="P4752" s="13" t="s">
        <v>5771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140b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280</v>
      </c>
      <c r="N4753" s="7" t="s">
        <v>5490</v>
      </c>
      <c r="O4753" s="7">
        <v>284.0</v>
      </c>
      <c r="P4753" s="13" t="s">
        <v>5772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141a</v>
      </c>
      <c r="G4754" s="12" t="str">
        <f t="shared" si="7"/>
        <v>བརྒྱ་ ཞེ་གཅིག་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281</v>
      </c>
      <c r="N4754" s="7" t="s">
        <v>5490</v>
      </c>
      <c r="O4754" s="7">
        <v>285.0</v>
      </c>
      <c r="P4754" s="13" t="s">
        <v>5773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141b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282</v>
      </c>
      <c r="N4755" s="7" t="s">
        <v>5490</v>
      </c>
      <c r="O4755" s="7">
        <v>286.0</v>
      </c>
      <c r="P4755" s="13" t="s">
        <v>5774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142a</v>
      </c>
      <c r="G4756" s="12" t="str">
        <f t="shared" si="7"/>
        <v>བརྒྱ་ ཞེ་གཉིས་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283</v>
      </c>
      <c r="N4756" s="7" t="s">
        <v>5490</v>
      </c>
      <c r="O4756" s="7">
        <v>287.0</v>
      </c>
      <c r="P4756" s="13" t="s">
        <v>5775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142b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284</v>
      </c>
      <c r="N4757" s="7" t="s">
        <v>5490</v>
      </c>
      <c r="O4757" s="7">
        <v>288.0</v>
      </c>
      <c r="P4757" s="13" t="s">
        <v>5776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143a</v>
      </c>
      <c r="G4758" s="12" t="str">
        <f t="shared" si="7"/>
        <v>བརྒྱ་ ཞེ་གསུམ་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285</v>
      </c>
      <c r="N4758" s="7" t="s">
        <v>5490</v>
      </c>
      <c r="O4758" s="7">
        <v>289.0</v>
      </c>
      <c r="P4758" s="13" t="s">
        <v>5777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143b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286</v>
      </c>
      <c r="N4759" s="7" t="s">
        <v>5490</v>
      </c>
      <c r="O4759" s="7">
        <v>290.0</v>
      </c>
      <c r="P4759" s="13" t="s">
        <v>5778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144a</v>
      </c>
      <c r="G4760" s="12" t="str">
        <f t="shared" si="7"/>
        <v>བརྒྱ་ ཞེ་བཞི་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287</v>
      </c>
      <c r="N4760" s="7" t="s">
        <v>5490</v>
      </c>
      <c r="O4760" s="7">
        <v>291.0</v>
      </c>
      <c r="P4760" s="13" t="s">
        <v>5779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144b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288</v>
      </c>
      <c r="N4761" s="7" t="s">
        <v>5490</v>
      </c>
      <c r="O4761" s="7">
        <v>292.0</v>
      </c>
      <c r="P4761" s="13" t="s">
        <v>5780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145a</v>
      </c>
      <c r="G4762" s="12" t="str">
        <f t="shared" si="7"/>
        <v>བརྒྱ་ ཞེ་ལྔ་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289</v>
      </c>
      <c r="N4762" s="7" t="s">
        <v>5490</v>
      </c>
      <c r="O4762" s="7">
        <v>293.0</v>
      </c>
      <c r="P4762" s="13" t="s">
        <v>5781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145b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290</v>
      </c>
      <c r="N4763" s="7" t="s">
        <v>5490</v>
      </c>
      <c r="O4763" s="7">
        <v>294.0</v>
      </c>
      <c r="P4763" s="13" t="s">
        <v>5782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146a</v>
      </c>
      <c r="G4764" s="12" t="str">
        <f t="shared" si="7"/>
        <v>བརྒྱ་ ཞེ་དྲུག་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291</v>
      </c>
      <c r="N4764" s="7" t="s">
        <v>5490</v>
      </c>
      <c r="O4764" s="7">
        <v>295.0</v>
      </c>
      <c r="P4764" s="13" t="s">
        <v>5783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146b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292</v>
      </c>
      <c r="N4765" s="7" t="s">
        <v>5490</v>
      </c>
      <c r="O4765" s="7">
        <v>296.0</v>
      </c>
      <c r="P4765" s="13" t="s">
        <v>5784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147a</v>
      </c>
      <c r="G4766" s="12" t="str">
        <f t="shared" si="7"/>
        <v>བརྒྱ་ ཞེ་བདུན་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293</v>
      </c>
      <c r="N4766" s="7" t="s">
        <v>5490</v>
      </c>
      <c r="O4766" s="7">
        <v>297.0</v>
      </c>
      <c r="P4766" s="13" t="s">
        <v>5785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147b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294</v>
      </c>
      <c r="N4767" s="7" t="s">
        <v>5490</v>
      </c>
      <c r="O4767" s="7">
        <v>298.0</v>
      </c>
      <c r="P4767" s="13" t="s">
        <v>5786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148a</v>
      </c>
      <c r="G4768" s="12" t="str">
        <f t="shared" si="7"/>
        <v>བརྒྱ་ ཞེ་བརྒྱད་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295</v>
      </c>
      <c r="N4768" s="7" t="s">
        <v>5490</v>
      </c>
      <c r="O4768" s="7">
        <v>299.0</v>
      </c>
      <c r="P4768" s="13" t="s">
        <v>5787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148b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296</v>
      </c>
      <c r="N4769" s="7" t="s">
        <v>5490</v>
      </c>
      <c r="O4769" s="7">
        <v>300.0</v>
      </c>
      <c r="P4769" s="13" t="s">
        <v>5788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149a</v>
      </c>
      <c r="G4770" s="12" t="str">
        <f t="shared" si="7"/>
        <v>བརྒྱ་ ཞེ་དགུ་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297</v>
      </c>
      <c r="N4770" s="7" t="s">
        <v>5490</v>
      </c>
      <c r="O4770" s="7">
        <v>301.0</v>
      </c>
      <c r="P4770" s="13" t="s">
        <v>5789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149b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298</v>
      </c>
      <c r="N4771" s="7" t="s">
        <v>5490</v>
      </c>
      <c r="O4771" s="7">
        <v>302.0</v>
      </c>
      <c r="P4771" s="13" t="s">
        <v>5790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150a</v>
      </c>
      <c r="G4772" s="12" t="str">
        <f t="shared" si="7"/>
        <v>བརྒྱ་ ལྔ་བཅུ་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299</v>
      </c>
      <c r="N4772" s="7" t="s">
        <v>5490</v>
      </c>
      <c r="O4772" s="7">
        <v>303.0</v>
      </c>
      <c r="P4772" s="13" t="s">
        <v>5791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150b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300</v>
      </c>
      <c r="N4773" s="7" t="s">
        <v>5490</v>
      </c>
      <c r="O4773" s="7">
        <v>304.0</v>
      </c>
      <c r="P4773" s="13" t="s">
        <v>5792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151a</v>
      </c>
      <c r="G4774" s="12" t="str">
        <f t="shared" si="7"/>
        <v>བརྒྱ་ ང་གཅིག་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301</v>
      </c>
      <c r="N4774" s="7" t="s">
        <v>5490</v>
      </c>
      <c r="O4774" s="7">
        <v>305.0</v>
      </c>
      <c r="P4774" s="13" t="s">
        <v>5793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151b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302</v>
      </c>
      <c r="N4775" s="7" t="s">
        <v>5490</v>
      </c>
      <c r="O4775" s="7">
        <v>306.0</v>
      </c>
      <c r="P4775" s="13" t="s">
        <v>5794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152a</v>
      </c>
      <c r="G4776" s="12" t="str">
        <f t="shared" si="7"/>
        <v>བརྒྱ་ ང་གཉིས་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303</v>
      </c>
      <c r="N4776" s="7" t="s">
        <v>5490</v>
      </c>
      <c r="O4776" s="7">
        <v>307.0</v>
      </c>
      <c r="P4776" s="13" t="s">
        <v>5795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152b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304</v>
      </c>
      <c r="N4777" s="7" t="s">
        <v>5490</v>
      </c>
      <c r="O4777" s="7">
        <v>308.0</v>
      </c>
      <c r="P4777" s="13" t="s">
        <v>5796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153a</v>
      </c>
      <c r="G4778" s="12" t="str">
        <f t="shared" si="7"/>
        <v>བརྒྱ་ ང་གསུམ་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305</v>
      </c>
      <c r="N4778" s="7" t="s">
        <v>5490</v>
      </c>
      <c r="O4778" s="7">
        <v>309.0</v>
      </c>
      <c r="P4778" s="13" t="s">
        <v>5797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153b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306</v>
      </c>
      <c r="N4779" s="7" t="s">
        <v>5490</v>
      </c>
      <c r="O4779" s="7">
        <v>310.0</v>
      </c>
      <c r="P4779" s="13" t="s">
        <v>5798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154a</v>
      </c>
      <c r="G4780" s="12" t="str">
        <f t="shared" si="7"/>
        <v>བརྒྱ་ ང་བཞི་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307</v>
      </c>
      <c r="N4780" s="7" t="s">
        <v>5490</v>
      </c>
      <c r="O4780" s="7">
        <v>311.0</v>
      </c>
      <c r="P4780" s="13" t="s">
        <v>5799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154b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308</v>
      </c>
      <c r="N4781" s="7" t="s">
        <v>5490</v>
      </c>
      <c r="O4781" s="7">
        <v>312.0</v>
      </c>
      <c r="P4781" s="13" t="s">
        <v>5800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155a</v>
      </c>
      <c r="G4782" s="12" t="str">
        <f t="shared" si="7"/>
        <v>བརྒྱ་ ང་ལྔ་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309</v>
      </c>
      <c r="N4782" s="7" t="s">
        <v>5490</v>
      </c>
      <c r="O4782" s="7">
        <v>313.0</v>
      </c>
      <c r="P4782" s="13" t="s">
        <v>5801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155b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310</v>
      </c>
      <c r="N4783" s="7" t="s">
        <v>5490</v>
      </c>
      <c r="O4783" s="7">
        <v>314.0</v>
      </c>
      <c r="P4783" s="13" t="s">
        <v>5802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156a</v>
      </c>
      <c r="G4784" s="12" t="str">
        <f t="shared" si="7"/>
        <v>བརྒྱ་ ང་དྲུག་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311</v>
      </c>
      <c r="N4784" s="7" t="s">
        <v>5490</v>
      </c>
      <c r="O4784" s="7">
        <v>315.0</v>
      </c>
      <c r="P4784" s="13" t="s">
        <v>5803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156b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312</v>
      </c>
      <c r="N4785" s="7" t="s">
        <v>5490</v>
      </c>
      <c r="O4785" s="7">
        <v>316.0</v>
      </c>
      <c r="P4785" s="13" t="s">
        <v>5804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157a</v>
      </c>
      <c r="G4786" s="12" t="str">
        <f t="shared" si="7"/>
        <v>བརྒྱ་ ང་བདུན་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313</v>
      </c>
      <c r="N4786" s="7" t="s">
        <v>5490</v>
      </c>
      <c r="O4786" s="7">
        <v>317.0</v>
      </c>
      <c r="P4786" s="13" t="s">
        <v>5805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157b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314</v>
      </c>
      <c r="N4787" s="7" t="s">
        <v>5490</v>
      </c>
      <c r="O4787" s="7">
        <v>318.0</v>
      </c>
      <c r="P4787" s="13" t="s">
        <v>5806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158a</v>
      </c>
      <c r="G4788" s="12" t="str">
        <f t="shared" si="7"/>
        <v>བརྒྱ་ ང་བརྒྱད་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315</v>
      </c>
      <c r="N4788" s="7" t="s">
        <v>5490</v>
      </c>
      <c r="O4788" s="7">
        <v>319.0</v>
      </c>
      <c r="P4788" s="13" t="s">
        <v>5807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158b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316</v>
      </c>
      <c r="N4789" s="7" t="s">
        <v>5490</v>
      </c>
      <c r="O4789" s="7">
        <v>320.0</v>
      </c>
      <c r="P4789" s="13" t="s">
        <v>5808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159a</v>
      </c>
      <c r="G4790" s="12" t="str">
        <f t="shared" si="7"/>
        <v>བརྒྱ་ ང་དགུ་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317</v>
      </c>
      <c r="N4790" s="7" t="s">
        <v>5490</v>
      </c>
      <c r="O4790" s="7">
        <v>321.0</v>
      </c>
      <c r="P4790" s="13" t="s">
        <v>5809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159b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318</v>
      </c>
      <c r="N4791" s="7" t="s">
        <v>5490</v>
      </c>
      <c r="O4791" s="7">
        <v>322.0</v>
      </c>
      <c r="P4791" s="13" t="s">
        <v>5810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160a</v>
      </c>
      <c r="G4792" s="12" t="str">
        <f t="shared" si="7"/>
        <v>བརྒྱ་ དྲུག་བཅུ་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319</v>
      </c>
      <c r="N4792" s="7" t="s">
        <v>5490</v>
      </c>
      <c r="O4792" s="7">
        <v>323.0</v>
      </c>
      <c r="P4792" s="13" t="s">
        <v>5811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160b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320</v>
      </c>
      <c r="N4793" s="7" t="s">
        <v>5490</v>
      </c>
      <c r="O4793" s="7">
        <v>324.0</v>
      </c>
      <c r="P4793" s="13" t="s">
        <v>5812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161a</v>
      </c>
      <c r="G4794" s="12" t="str">
        <f t="shared" si="7"/>
        <v>བརྒྱ་ རེ་གཅིག་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321</v>
      </c>
      <c r="N4794" s="7" t="s">
        <v>5490</v>
      </c>
      <c r="O4794" s="7">
        <v>325.0</v>
      </c>
      <c r="P4794" s="13" t="s">
        <v>5813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161b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322</v>
      </c>
      <c r="N4795" s="7" t="s">
        <v>5490</v>
      </c>
      <c r="O4795" s="7">
        <v>326.0</v>
      </c>
      <c r="P4795" s="13" t="s">
        <v>5814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162a</v>
      </c>
      <c r="G4796" s="12" t="str">
        <f t="shared" si="7"/>
        <v>བརྒྱ་ རེ་གཉིས་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323</v>
      </c>
      <c r="N4796" s="7" t="s">
        <v>5490</v>
      </c>
      <c r="O4796" s="7">
        <v>327.0</v>
      </c>
      <c r="P4796" s="13" t="s">
        <v>5815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162b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324</v>
      </c>
      <c r="N4797" s="7" t="s">
        <v>5490</v>
      </c>
      <c r="O4797" s="7">
        <v>328.0</v>
      </c>
      <c r="P4797" s="13" t="s">
        <v>5816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163a</v>
      </c>
      <c r="G4798" s="12" t="str">
        <f t="shared" si="7"/>
        <v>བརྒྱ་ རེ་གསུམ་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325</v>
      </c>
      <c r="N4798" s="7" t="s">
        <v>5490</v>
      </c>
      <c r="O4798" s="7">
        <v>329.0</v>
      </c>
      <c r="P4798" s="13" t="s">
        <v>5817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163b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326</v>
      </c>
      <c r="N4799" s="7" t="s">
        <v>5490</v>
      </c>
      <c r="O4799" s="7">
        <v>330.0</v>
      </c>
      <c r="P4799" s="13" t="s">
        <v>5818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164a</v>
      </c>
      <c r="G4800" s="12" t="str">
        <f t="shared" si="7"/>
        <v>བརྒྱ་ རེ་བཞི་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327</v>
      </c>
      <c r="N4800" s="7" t="s">
        <v>5490</v>
      </c>
      <c r="O4800" s="7">
        <v>331.0</v>
      </c>
      <c r="P4800" s="13" t="s">
        <v>5819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164b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328</v>
      </c>
      <c r="N4801" s="7" t="s">
        <v>5490</v>
      </c>
      <c r="O4801" s="7">
        <v>332.0</v>
      </c>
      <c r="P4801" s="13" t="s">
        <v>5820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165a</v>
      </c>
      <c r="G4802" s="12" t="str">
        <f t="shared" si="7"/>
        <v>བརྒྱ་ རེ་ལྔ་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329</v>
      </c>
      <c r="N4802" s="7" t="s">
        <v>5490</v>
      </c>
      <c r="O4802" s="7">
        <v>333.0</v>
      </c>
      <c r="P4802" s="13" t="s">
        <v>5821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165b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330</v>
      </c>
      <c r="N4803" s="7" t="s">
        <v>5490</v>
      </c>
      <c r="O4803" s="7">
        <v>334.0</v>
      </c>
      <c r="P4803" s="13" t="s">
        <v>5822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166a</v>
      </c>
      <c r="G4804" s="12" t="str">
        <f t="shared" si="7"/>
        <v>བརྒྱ་ རེ་དྲུག་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331</v>
      </c>
      <c r="N4804" s="7" t="s">
        <v>5490</v>
      </c>
      <c r="O4804" s="7">
        <v>335.0</v>
      </c>
      <c r="P4804" s="13" t="s">
        <v>5823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166b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332</v>
      </c>
      <c r="N4805" s="7" t="s">
        <v>5490</v>
      </c>
      <c r="O4805" s="7">
        <v>336.0</v>
      </c>
      <c r="P4805" s="13" t="s">
        <v>5824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167a</v>
      </c>
      <c r="G4806" s="12" t="str">
        <f t="shared" si="7"/>
        <v>བརྒྱ་ རེ་བདུན་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333</v>
      </c>
      <c r="N4806" s="7" t="s">
        <v>5490</v>
      </c>
      <c r="O4806" s="7">
        <v>337.0</v>
      </c>
      <c r="P4806" s="13" t="s">
        <v>5825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167b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334</v>
      </c>
      <c r="N4807" s="7" t="s">
        <v>5490</v>
      </c>
      <c r="O4807" s="7">
        <v>338.0</v>
      </c>
      <c r="P4807" s="13" t="s">
        <v>5826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168a</v>
      </c>
      <c r="G4808" s="12" t="str">
        <f t="shared" si="7"/>
        <v>བརྒྱ་ རེ་བརྒྱད་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335</v>
      </c>
      <c r="N4808" s="7" t="s">
        <v>5490</v>
      </c>
      <c r="O4808" s="7">
        <v>339.0</v>
      </c>
      <c r="P4808" s="13" t="s">
        <v>5827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168b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336</v>
      </c>
      <c r="N4809" s="7" t="s">
        <v>5490</v>
      </c>
      <c r="O4809" s="7">
        <v>340.0</v>
      </c>
      <c r="P4809" s="13" t="s">
        <v>5828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169a</v>
      </c>
      <c r="G4810" s="12" t="str">
        <f t="shared" si="7"/>
        <v>བརྒྱ་ རེ་དགུ་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337</v>
      </c>
      <c r="N4810" s="7" t="s">
        <v>5490</v>
      </c>
      <c r="O4810" s="7">
        <v>341.0</v>
      </c>
      <c r="P4810" s="13" t="s">
        <v>5829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169b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338</v>
      </c>
      <c r="N4811" s="7" t="s">
        <v>5490</v>
      </c>
      <c r="O4811" s="7">
        <v>342.0</v>
      </c>
      <c r="P4811" s="13" t="s">
        <v>5830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170a</v>
      </c>
      <c r="G4812" s="12" t="str">
        <f t="shared" si="7"/>
        <v>བརྒྱ་ བདུན་བཅུ་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339</v>
      </c>
      <c r="N4812" s="7" t="s">
        <v>5490</v>
      </c>
      <c r="O4812" s="7">
        <v>343.0</v>
      </c>
      <c r="P4812" s="13" t="s">
        <v>5831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170b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340</v>
      </c>
      <c r="N4813" s="7" t="s">
        <v>5490</v>
      </c>
      <c r="O4813" s="7">
        <v>344.0</v>
      </c>
      <c r="P4813" s="13" t="s">
        <v>5832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171a</v>
      </c>
      <c r="G4814" s="12" t="str">
        <f t="shared" si="7"/>
        <v>བརྒྱ་ དོན་གཅིག་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341</v>
      </c>
      <c r="N4814" s="7" t="s">
        <v>5490</v>
      </c>
      <c r="O4814" s="7">
        <v>345.0</v>
      </c>
      <c r="P4814" s="13" t="s">
        <v>5833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171b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342</v>
      </c>
      <c r="N4815" s="7" t="s">
        <v>5490</v>
      </c>
      <c r="O4815" s="7">
        <v>346.0</v>
      </c>
      <c r="P4815" s="13" t="s">
        <v>5834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172a</v>
      </c>
      <c r="G4816" s="12" t="str">
        <f t="shared" si="7"/>
        <v>བརྒྱ་ དོན་གཉིས་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343</v>
      </c>
      <c r="N4816" s="7" t="s">
        <v>5490</v>
      </c>
      <c r="O4816" s="7">
        <v>347.0</v>
      </c>
      <c r="P4816" s="13" t="s">
        <v>5835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172b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344</v>
      </c>
      <c r="N4817" s="7" t="s">
        <v>5490</v>
      </c>
      <c r="O4817" s="7">
        <v>348.0</v>
      </c>
      <c r="P4817" s="13" t="s">
        <v>5836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173a</v>
      </c>
      <c r="G4818" s="12" t="str">
        <f t="shared" si="7"/>
        <v>བརྒྱ་ དོན་གསུམ་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345</v>
      </c>
      <c r="N4818" s="7" t="s">
        <v>5490</v>
      </c>
      <c r="O4818" s="7">
        <v>349.0</v>
      </c>
      <c r="P4818" s="13" t="s">
        <v>5837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173b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346</v>
      </c>
      <c r="N4819" s="7" t="s">
        <v>5490</v>
      </c>
      <c r="O4819" s="7">
        <v>350.0</v>
      </c>
      <c r="P4819" s="13" t="s">
        <v>5838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174a</v>
      </c>
      <c r="G4820" s="12" t="str">
        <f t="shared" si="7"/>
        <v>བརྒྱ་ དོན་བཞི་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347</v>
      </c>
      <c r="N4820" s="7" t="s">
        <v>5490</v>
      </c>
      <c r="O4820" s="7">
        <v>351.0</v>
      </c>
      <c r="P4820" s="13" t="s">
        <v>5839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174b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348</v>
      </c>
      <c r="N4821" s="7" t="s">
        <v>5490</v>
      </c>
      <c r="O4821" s="7">
        <v>352.0</v>
      </c>
      <c r="P4821" s="13" t="s">
        <v>5840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175a</v>
      </c>
      <c r="G4822" s="12" t="str">
        <f t="shared" si="7"/>
        <v>བརྒྱ་ དོན་ལྔ་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349</v>
      </c>
      <c r="N4822" s="7" t="s">
        <v>5490</v>
      </c>
      <c r="O4822" s="7">
        <v>353.0</v>
      </c>
      <c r="P4822" s="13" t="s">
        <v>5841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175b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350</v>
      </c>
      <c r="N4823" s="7" t="s">
        <v>5490</v>
      </c>
      <c r="O4823" s="7">
        <v>354.0</v>
      </c>
      <c r="P4823" s="13" t="s">
        <v>5842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176a</v>
      </c>
      <c r="G4824" s="12" t="str">
        <f t="shared" si="7"/>
        <v>བརྒྱ་ དོན་དྲུག་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351</v>
      </c>
      <c r="N4824" s="7" t="s">
        <v>5490</v>
      </c>
      <c r="O4824" s="7">
        <v>355.0</v>
      </c>
      <c r="P4824" s="13" t="s">
        <v>5843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176b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352</v>
      </c>
      <c r="N4825" s="7" t="s">
        <v>5490</v>
      </c>
      <c r="O4825" s="7">
        <v>356.0</v>
      </c>
      <c r="P4825" s="13" t="s">
        <v>5844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177a</v>
      </c>
      <c r="G4826" s="12" t="str">
        <f t="shared" si="7"/>
        <v>བརྒྱ་ དོན་བདུན་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353</v>
      </c>
      <c r="N4826" s="7" t="s">
        <v>5490</v>
      </c>
      <c r="O4826" s="7">
        <v>357.0</v>
      </c>
      <c r="P4826" s="13" t="s">
        <v>5845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177b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354</v>
      </c>
      <c r="N4827" s="7" t="s">
        <v>5490</v>
      </c>
      <c r="O4827" s="7">
        <v>358.0</v>
      </c>
      <c r="P4827" s="13" t="s">
        <v>5846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178a</v>
      </c>
      <c r="G4828" s="12" t="str">
        <f t="shared" si="7"/>
        <v>བརྒྱ་ དོན་བརྒྱད་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355</v>
      </c>
      <c r="N4828" s="7" t="s">
        <v>5490</v>
      </c>
      <c r="O4828" s="7">
        <v>359.0</v>
      </c>
      <c r="P4828" s="13" t="s">
        <v>5847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178b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356</v>
      </c>
      <c r="N4829" s="7" t="s">
        <v>5490</v>
      </c>
      <c r="O4829" s="7">
        <v>360.0</v>
      </c>
      <c r="P4829" s="13" t="s">
        <v>5848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179a</v>
      </c>
      <c r="G4830" s="12" t="str">
        <f t="shared" si="7"/>
        <v>བརྒྱ་ དོན་དགུ་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357</v>
      </c>
      <c r="N4830" s="7" t="s">
        <v>5490</v>
      </c>
      <c r="O4830" s="7">
        <v>361.0</v>
      </c>
      <c r="P4830" s="13" t="s">
        <v>5849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179b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358</v>
      </c>
      <c r="N4831" s="7" t="s">
        <v>5490</v>
      </c>
      <c r="O4831" s="7">
        <v>362.0</v>
      </c>
      <c r="P4831" s="13" t="s">
        <v>5850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180a</v>
      </c>
      <c r="G4832" s="12" t="str">
        <f t="shared" si="7"/>
        <v>བརྒྱ་ བརྒྱད་བཅུ་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359</v>
      </c>
      <c r="N4832" s="7" t="s">
        <v>5490</v>
      </c>
      <c r="O4832" s="7">
        <v>363.0</v>
      </c>
      <c r="P4832" s="13" t="s">
        <v>5851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180b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360</v>
      </c>
      <c r="N4833" s="7" t="s">
        <v>5490</v>
      </c>
      <c r="O4833" s="7">
        <v>364.0</v>
      </c>
      <c r="P4833" s="13" t="s">
        <v>5852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181a</v>
      </c>
      <c r="G4834" s="12" t="str">
        <f t="shared" si="7"/>
        <v>བརྒྱ་ གྱ་གཅིག་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361</v>
      </c>
      <c r="N4834" s="7" t="s">
        <v>5490</v>
      </c>
      <c r="O4834" s="7">
        <v>365.0</v>
      </c>
      <c r="P4834" s="13" t="s">
        <v>5853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181b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362</v>
      </c>
      <c r="N4835" s="7" t="s">
        <v>5490</v>
      </c>
      <c r="O4835" s="7">
        <v>366.0</v>
      </c>
      <c r="P4835" s="13" t="s">
        <v>5854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182a</v>
      </c>
      <c r="G4836" s="12" t="str">
        <f t="shared" si="7"/>
        <v>བརྒྱ་ གྱ་གཉིས་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363</v>
      </c>
      <c r="N4836" s="7" t="s">
        <v>5490</v>
      </c>
      <c r="O4836" s="7">
        <v>367.0</v>
      </c>
      <c r="P4836" s="13" t="s">
        <v>5855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182b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364</v>
      </c>
      <c r="N4837" s="7" t="s">
        <v>5490</v>
      </c>
      <c r="O4837" s="7">
        <v>368.0</v>
      </c>
      <c r="P4837" s="13" t="s">
        <v>5856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183a</v>
      </c>
      <c r="G4838" s="12" t="str">
        <f t="shared" si="7"/>
        <v>བརྒྱ་ གྱ་གསུམ་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365</v>
      </c>
      <c r="N4838" s="7" t="s">
        <v>5490</v>
      </c>
      <c r="O4838" s="7">
        <v>369.0</v>
      </c>
      <c r="P4838" s="13" t="s">
        <v>5857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183b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366</v>
      </c>
      <c r="N4839" s="7" t="s">
        <v>5490</v>
      </c>
      <c r="O4839" s="7">
        <v>370.0</v>
      </c>
      <c r="P4839" s="13" t="s">
        <v>5858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184a</v>
      </c>
      <c r="G4840" s="12" t="str">
        <f t="shared" si="7"/>
        <v>བརྒྱ་ གྱ་བཞི་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367</v>
      </c>
      <c r="N4840" s="7" t="s">
        <v>5490</v>
      </c>
      <c r="O4840" s="7">
        <v>371.0</v>
      </c>
      <c r="P4840" s="13" t="s">
        <v>5859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184b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368</v>
      </c>
      <c r="N4841" s="7" t="s">
        <v>5490</v>
      </c>
      <c r="O4841" s="7">
        <v>372.0</v>
      </c>
      <c r="P4841" s="13" t="s">
        <v>5860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185a</v>
      </c>
      <c r="G4842" s="12" t="str">
        <f t="shared" si="7"/>
        <v>བརྒྱ་ གྱ་ལྔ་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369</v>
      </c>
      <c r="N4842" s="7" t="s">
        <v>5490</v>
      </c>
      <c r="O4842" s="7">
        <v>373.0</v>
      </c>
      <c r="P4842" s="13" t="s">
        <v>5861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185b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370</v>
      </c>
      <c r="N4843" s="7" t="s">
        <v>5490</v>
      </c>
      <c r="O4843" s="7">
        <v>374.0</v>
      </c>
      <c r="P4843" s="13" t="s">
        <v>5862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186a</v>
      </c>
      <c r="G4844" s="12" t="str">
        <f t="shared" si="7"/>
        <v>བརྒྱ་ གྱ་དྲུག་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371</v>
      </c>
      <c r="N4844" s="7" t="s">
        <v>5490</v>
      </c>
      <c r="O4844" s="7">
        <v>375.0</v>
      </c>
      <c r="P4844" s="13" t="s">
        <v>5863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186b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372</v>
      </c>
      <c r="N4845" s="7" t="s">
        <v>5490</v>
      </c>
      <c r="O4845" s="7">
        <v>376.0</v>
      </c>
      <c r="P4845" s="13" t="s">
        <v>5864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187a</v>
      </c>
      <c r="G4846" s="12" t="str">
        <f t="shared" si="7"/>
        <v>བརྒྱ་ གྱ་བདུན་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373</v>
      </c>
      <c r="N4846" s="7" t="s">
        <v>5490</v>
      </c>
      <c r="O4846" s="7">
        <v>377.0</v>
      </c>
      <c r="P4846" s="13" t="s">
        <v>5865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187b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374</v>
      </c>
      <c r="N4847" s="7" t="s">
        <v>5490</v>
      </c>
      <c r="O4847" s="7">
        <v>378.0</v>
      </c>
      <c r="P4847" s="13" t="s">
        <v>5866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188a</v>
      </c>
      <c r="G4848" s="12" t="str">
        <f t="shared" si="7"/>
        <v>བརྒྱ་ གྱ་བརྒྱད་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375</v>
      </c>
      <c r="N4848" s="7" t="s">
        <v>5490</v>
      </c>
      <c r="O4848" s="7">
        <v>379.0</v>
      </c>
      <c r="P4848" s="13" t="s">
        <v>5867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188b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376</v>
      </c>
      <c r="N4849" s="7" t="s">
        <v>5490</v>
      </c>
      <c r="O4849" s="7">
        <v>380.0</v>
      </c>
      <c r="P4849" s="13" t="s">
        <v>5868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189a</v>
      </c>
      <c r="G4850" s="12" t="str">
        <f t="shared" si="7"/>
        <v>བརྒྱ་ གྱ་དགུ་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377</v>
      </c>
      <c r="N4850" s="7" t="s">
        <v>5490</v>
      </c>
      <c r="O4850" s="7">
        <v>381.0</v>
      </c>
      <c r="P4850" s="13" t="s">
        <v>5869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189b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378</v>
      </c>
      <c r="N4851" s="7" t="s">
        <v>5490</v>
      </c>
      <c r="O4851" s="7">
        <v>382.0</v>
      </c>
      <c r="P4851" s="13" t="s">
        <v>5870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190a</v>
      </c>
      <c r="G4852" s="12" t="str">
        <f t="shared" si="7"/>
        <v>བརྒྱ་ དགུ་བཅུ་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379</v>
      </c>
      <c r="N4852" s="7" t="s">
        <v>5490</v>
      </c>
      <c r="O4852" s="7">
        <v>383.0</v>
      </c>
      <c r="P4852" s="13" t="s">
        <v>5871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190b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380</v>
      </c>
      <c r="N4853" s="7" t="s">
        <v>5490</v>
      </c>
      <c r="O4853" s="7">
        <v>384.0</v>
      </c>
      <c r="P4853" s="13" t="s">
        <v>5872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191a</v>
      </c>
      <c r="G4854" s="12" t="str">
        <f t="shared" si="7"/>
        <v>བརྒྱ་ གོ་གཅིག་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381</v>
      </c>
      <c r="N4854" s="7" t="s">
        <v>5490</v>
      </c>
      <c r="O4854" s="7">
        <v>385.0</v>
      </c>
      <c r="P4854" s="13" t="s">
        <v>5873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191b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382</v>
      </c>
      <c r="N4855" s="7" t="s">
        <v>5490</v>
      </c>
      <c r="O4855" s="7">
        <v>386.0</v>
      </c>
      <c r="P4855" s="13" t="s">
        <v>5874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192a</v>
      </c>
      <c r="G4856" s="12" t="str">
        <f t="shared" si="7"/>
        <v>བརྒྱ་ གོ་གཉིས་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383</v>
      </c>
      <c r="N4856" s="7" t="s">
        <v>5490</v>
      </c>
      <c r="O4856" s="7">
        <v>387.0</v>
      </c>
      <c r="P4856" s="13" t="s">
        <v>5875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192b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384</v>
      </c>
      <c r="N4857" s="7" t="s">
        <v>5490</v>
      </c>
      <c r="O4857" s="7">
        <v>388.0</v>
      </c>
      <c r="P4857" s="13" t="s">
        <v>5876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193a</v>
      </c>
      <c r="G4858" s="12" t="str">
        <f t="shared" si="7"/>
        <v>བརྒྱ་ གོ་གསུམ་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385</v>
      </c>
      <c r="N4858" s="7" t="s">
        <v>5490</v>
      </c>
      <c r="O4858" s="7">
        <v>389.0</v>
      </c>
      <c r="P4858" s="13" t="s">
        <v>5877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193b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386</v>
      </c>
      <c r="N4859" s="7" t="s">
        <v>5490</v>
      </c>
      <c r="O4859" s="7">
        <v>390.0</v>
      </c>
      <c r="P4859" s="13" t="s">
        <v>5878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194a</v>
      </c>
      <c r="G4860" s="12" t="str">
        <f t="shared" si="7"/>
        <v>བརྒྱ་ གོ་བཞི་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387</v>
      </c>
      <c r="N4860" s="7" t="s">
        <v>5490</v>
      </c>
      <c r="O4860" s="7">
        <v>391.0</v>
      </c>
      <c r="P4860" s="13" t="s">
        <v>5879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194b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388</v>
      </c>
      <c r="N4861" s="7" t="s">
        <v>5490</v>
      </c>
      <c r="O4861" s="7">
        <v>392.0</v>
      </c>
      <c r="P4861" s="13" t="s">
        <v>5880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195a</v>
      </c>
      <c r="G4862" s="12" t="str">
        <f t="shared" si="7"/>
        <v>བརྒྱ་ གོ་ལྔ་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389</v>
      </c>
      <c r="N4862" s="7" t="s">
        <v>5490</v>
      </c>
      <c r="O4862" s="7">
        <v>393.0</v>
      </c>
      <c r="P4862" s="13" t="s">
        <v>5881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195b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390</v>
      </c>
      <c r="N4863" s="7" t="s">
        <v>5490</v>
      </c>
      <c r="O4863" s="7">
        <v>394.0</v>
      </c>
      <c r="P4863" s="13" t="s">
        <v>5882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196a</v>
      </c>
      <c r="G4864" s="12" t="str">
        <f t="shared" si="7"/>
        <v>བརྒྱ་ གོ་དྲུག་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391</v>
      </c>
      <c r="N4864" s="7" t="s">
        <v>5490</v>
      </c>
      <c r="O4864" s="7">
        <v>395.0</v>
      </c>
      <c r="P4864" s="13" t="s">
        <v>5883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196b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392</v>
      </c>
      <c r="N4865" s="7" t="s">
        <v>5490</v>
      </c>
      <c r="O4865" s="7">
        <v>396.0</v>
      </c>
      <c r="P4865" s="13" t="s">
        <v>5884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197a</v>
      </c>
      <c r="G4866" s="12" t="str">
        <f t="shared" si="7"/>
        <v>བརྒྱ་ གོ་བདུན་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393</v>
      </c>
      <c r="N4866" s="7" t="s">
        <v>5490</v>
      </c>
      <c r="O4866" s="7">
        <v>397.0</v>
      </c>
      <c r="P4866" s="13" t="s">
        <v>5885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197b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394</v>
      </c>
      <c r="N4867" s="7" t="s">
        <v>5490</v>
      </c>
      <c r="O4867" s="7">
        <v>398.0</v>
      </c>
      <c r="P4867" s="13" t="s">
        <v>5886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198a</v>
      </c>
      <c r="G4868" s="12" t="str">
        <f t="shared" si="7"/>
        <v>བརྒྱ་ གོ་བརྒྱད་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395</v>
      </c>
      <c r="N4868" s="7" t="s">
        <v>5490</v>
      </c>
      <c r="O4868" s="7">
        <v>399.0</v>
      </c>
      <c r="P4868" s="13" t="s">
        <v>5887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198b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396</v>
      </c>
      <c r="N4869" s="7" t="s">
        <v>5490</v>
      </c>
      <c r="O4869" s="7">
        <v>400.0</v>
      </c>
      <c r="P4869" s="13" t="s">
        <v>5888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199a</v>
      </c>
      <c r="G4870" s="12" t="str">
        <f t="shared" si="7"/>
        <v>བརྒྱ་ གོ་དགུ་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397</v>
      </c>
      <c r="N4870" s="7" t="s">
        <v>5490</v>
      </c>
      <c r="O4870" s="7">
        <v>401.0</v>
      </c>
      <c r="P4870" s="13" t="s">
        <v>5889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199b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398</v>
      </c>
      <c r="N4871" s="7" t="s">
        <v>5490</v>
      </c>
      <c r="O4871" s="7">
        <v>402.0</v>
      </c>
      <c r="P4871" s="13" t="s">
        <v>5890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200a</v>
      </c>
      <c r="G4872" s="12" t="str">
        <f t="shared" si="7"/>
        <v>གཉིས་བརྒྱ་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399</v>
      </c>
      <c r="N4872" s="7" t="s">
        <v>5490</v>
      </c>
      <c r="O4872" s="7">
        <v>403.0</v>
      </c>
      <c r="P4872" s="13" t="s">
        <v>5891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200b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400</v>
      </c>
      <c r="N4873" s="7" t="s">
        <v>5490</v>
      </c>
      <c r="O4873" s="7">
        <v>404.0</v>
      </c>
      <c r="P4873" s="13" t="s">
        <v>5892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201a</v>
      </c>
      <c r="G4874" s="12" t="str">
        <f t="shared" si="7"/>
        <v>གཉིས་བརྒྱ་ གཅིག་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401</v>
      </c>
      <c r="N4874" s="7" t="s">
        <v>5490</v>
      </c>
      <c r="O4874" s="7">
        <v>405.0</v>
      </c>
      <c r="P4874" s="13" t="s">
        <v>5893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201b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402</v>
      </c>
      <c r="N4875" s="7" t="s">
        <v>5490</v>
      </c>
      <c r="O4875" s="7">
        <v>406.0</v>
      </c>
      <c r="P4875" s="13" t="s">
        <v>5894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202a</v>
      </c>
      <c r="G4876" s="12" t="str">
        <f t="shared" si="7"/>
        <v>གཉིས་བརྒྱ་ གཉིས་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403</v>
      </c>
      <c r="N4876" s="7" t="s">
        <v>5490</v>
      </c>
      <c r="O4876" s="7">
        <v>407.0</v>
      </c>
      <c r="P4876" s="13" t="s">
        <v>5895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202b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404</v>
      </c>
      <c r="N4877" s="7" t="s">
        <v>5490</v>
      </c>
      <c r="O4877" s="7">
        <v>408.0</v>
      </c>
      <c r="P4877" s="13" t="s">
        <v>5896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203a</v>
      </c>
      <c r="G4878" s="12" t="str">
        <f t="shared" si="7"/>
        <v>གཉིས་བརྒྱ་ གསུམ་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405</v>
      </c>
      <c r="N4878" s="7" t="s">
        <v>5490</v>
      </c>
      <c r="O4878" s="7">
        <v>409.0</v>
      </c>
      <c r="P4878" s="13" t="s">
        <v>5897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203b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406</v>
      </c>
      <c r="N4879" s="7" t="s">
        <v>5490</v>
      </c>
      <c r="O4879" s="7">
        <v>410.0</v>
      </c>
      <c r="P4879" s="13" t="s">
        <v>5898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204a</v>
      </c>
      <c r="G4880" s="12" t="str">
        <f t="shared" si="7"/>
        <v>གཉིས་བརྒྱ་ བཞི་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407</v>
      </c>
      <c r="N4880" s="7" t="s">
        <v>5490</v>
      </c>
      <c r="O4880" s="7">
        <v>411.0</v>
      </c>
      <c r="P4880" s="13" t="s">
        <v>5899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204b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408</v>
      </c>
      <c r="N4881" s="7" t="s">
        <v>5490</v>
      </c>
      <c r="O4881" s="7">
        <v>412.0</v>
      </c>
      <c r="P4881" s="13" t="s">
        <v>5900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205a</v>
      </c>
      <c r="G4882" s="12" t="str">
        <f t="shared" si="7"/>
        <v>གཉིས་བརྒྱ་ ལྔ་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409</v>
      </c>
      <c r="N4882" s="7" t="s">
        <v>5490</v>
      </c>
      <c r="O4882" s="7">
        <v>413.0</v>
      </c>
      <c r="P4882" s="13" t="s">
        <v>5901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205b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410</v>
      </c>
      <c r="N4883" s="7" t="s">
        <v>5490</v>
      </c>
      <c r="O4883" s="7">
        <v>414.0</v>
      </c>
      <c r="P4883" s="13" t="s">
        <v>5902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206a</v>
      </c>
      <c r="G4884" s="12" t="str">
        <f t="shared" si="7"/>
        <v>གཉིས་བརྒྱ་ དྲུག་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411</v>
      </c>
      <c r="N4884" s="7" t="s">
        <v>5490</v>
      </c>
      <c r="O4884" s="7">
        <v>415.0</v>
      </c>
      <c r="P4884" s="13" t="s">
        <v>5903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206b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412</v>
      </c>
      <c r="N4885" s="7" t="s">
        <v>5490</v>
      </c>
      <c r="O4885" s="7">
        <v>416.0</v>
      </c>
      <c r="P4885" s="13" t="s">
        <v>5904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207a</v>
      </c>
      <c r="G4886" s="12" t="str">
        <f t="shared" si="7"/>
        <v>གཉིས་བརྒྱ་ བདུན་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413</v>
      </c>
      <c r="N4886" s="7" t="s">
        <v>5490</v>
      </c>
      <c r="O4886" s="7">
        <v>417.0</v>
      </c>
      <c r="P4886" s="13" t="s">
        <v>5905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207b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414</v>
      </c>
      <c r="N4887" s="7" t="s">
        <v>5490</v>
      </c>
      <c r="O4887" s="7">
        <v>418.0</v>
      </c>
      <c r="P4887" s="13" t="s">
        <v>5906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208a</v>
      </c>
      <c r="G4888" s="12" t="str">
        <f t="shared" si="7"/>
        <v>གཉིས་བརྒྱ་ བརྒྱད་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415</v>
      </c>
      <c r="N4888" s="7" t="s">
        <v>5490</v>
      </c>
      <c r="O4888" s="7">
        <v>419.0</v>
      </c>
      <c r="P4888" s="13" t="s">
        <v>5907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208b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416</v>
      </c>
      <c r="N4889" s="7" t="s">
        <v>5490</v>
      </c>
      <c r="O4889" s="7">
        <v>420.0</v>
      </c>
      <c r="P4889" s="13" t="s">
        <v>5908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209a</v>
      </c>
      <c r="G4890" s="12" t="str">
        <f t="shared" si="7"/>
        <v>གཉིས་བརྒྱ་ དགུ་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417</v>
      </c>
      <c r="N4890" s="7" t="s">
        <v>5490</v>
      </c>
      <c r="O4890" s="7">
        <v>421.0</v>
      </c>
      <c r="P4890" s="13" t="s">
        <v>5909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209b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418</v>
      </c>
      <c r="N4891" s="7" t="s">
        <v>5490</v>
      </c>
      <c r="O4891" s="7">
        <v>422.0</v>
      </c>
      <c r="P4891" s="13" t="s">
        <v>5910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210a</v>
      </c>
      <c r="G4892" s="12" t="str">
        <f t="shared" si="7"/>
        <v>གཉིས་བརྒྱ་ བཅུ་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419</v>
      </c>
      <c r="N4892" s="7" t="s">
        <v>5490</v>
      </c>
      <c r="O4892" s="7">
        <v>423.0</v>
      </c>
      <c r="P4892" s="13" t="s">
        <v>5911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210b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420</v>
      </c>
      <c r="N4893" s="7" t="s">
        <v>5490</v>
      </c>
      <c r="O4893" s="7">
        <v>424.0</v>
      </c>
      <c r="P4893" s="13" t="s">
        <v>5912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211a</v>
      </c>
      <c r="G4894" s="12" t="str">
        <f t="shared" si="7"/>
        <v>གཉིས་བརྒྱ་ བཅུ་གཅིག་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421</v>
      </c>
      <c r="N4894" s="7" t="s">
        <v>5490</v>
      </c>
      <c r="O4894" s="7">
        <v>425.0</v>
      </c>
      <c r="P4894" s="13" t="s">
        <v>5913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211b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422</v>
      </c>
      <c r="N4895" s="7" t="s">
        <v>5490</v>
      </c>
      <c r="O4895" s="7">
        <v>426.0</v>
      </c>
      <c r="P4895" s="13" t="s">
        <v>5914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212a</v>
      </c>
      <c r="G4896" s="12" t="str">
        <f t="shared" si="7"/>
        <v>གཉིས་བརྒྱ་ བཅུ་གཉིས་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423</v>
      </c>
      <c r="N4896" s="7" t="s">
        <v>5490</v>
      </c>
      <c r="O4896" s="7">
        <v>427.0</v>
      </c>
      <c r="P4896" s="13" t="s">
        <v>5915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212b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424</v>
      </c>
      <c r="N4897" s="7" t="s">
        <v>5490</v>
      </c>
      <c r="O4897" s="7">
        <v>428.0</v>
      </c>
      <c r="P4897" s="13" t="s">
        <v>5916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213a</v>
      </c>
      <c r="G4898" s="12" t="str">
        <f t="shared" si="7"/>
        <v>གཉིས་བརྒྱ་ བཅུ་གསུམ་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425</v>
      </c>
      <c r="N4898" s="7" t="s">
        <v>5490</v>
      </c>
      <c r="O4898" s="7">
        <v>429.0</v>
      </c>
      <c r="P4898" s="13" t="s">
        <v>5917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213b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426</v>
      </c>
      <c r="N4899" s="7" t="s">
        <v>5490</v>
      </c>
      <c r="O4899" s="7">
        <v>430.0</v>
      </c>
      <c r="P4899" s="13" t="s">
        <v>5918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214a</v>
      </c>
      <c r="G4900" s="12" t="str">
        <f t="shared" si="7"/>
        <v>གཉིས་བརྒྱ་ བཅུ་བཞི་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427</v>
      </c>
      <c r="N4900" s="7" t="s">
        <v>5490</v>
      </c>
      <c r="O4900" s="7">
        <v>431.0</v>
      </c>
      <c r="P4900" s="13" t="s">
        <v>5919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214b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428</v>
      </c>
      <c r="N4901" s="7" t="s">
        <v>5490</v>
      </c>
      <c r="O4901" s="7">
        <v>432.0</v>
      </c>
      <c r="P4901" s="13" t="s">
        <v>5920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215a</v>
      </c>
      <c r="G4902" s="12" t="str">
        <f t="shared" si="7"/>
        <v>གཉིས་བརྒྱ་ བཅོ་ལྔ་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429</v>
      </c>
      <c r="N4902" s="7" t="s">
        <v>5490</v>
      </c>
      <c r="O4902" s="7">
        <v>433.0</v>
      </c>
      <c r="P4902" s="13" t="s">
        <v>5921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215b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430</v>
      </c>
      <c r="N4903" s="7" t="s">
        <v>5490</v>
      </c>
      <c r="O4903" s="7">
        <v>434.0</v>
      </c>
      <c r="P4903" s="13" t="s">
        <v>5922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216a</v>
      </c>
      <c r="G4904" s="12" t="str">
        <f t="shared" si="7"/>
        <v>གཉིས་བརྒྱ་ བཅུ་དྲུག་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431</v>
      </c>
      <c r="N4904" s="7" t="s">
        <v>5490</v>
      </c>
      <c r="O4904" s="7">
        <v>435.0</v>
      </c>
      <c r="P4904" s="13" t="s">
        <v>5923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216b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432</v>
      </c>
      <c r="N4905" s="7" t="s">
        <v>5490</v>
      </c>
      <c r="O4905" s="7">
        <v>436.0</v>
      </c>
      <c r="P4905" s="13" t="s">
        <v>5924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217a</v>
      </c>
      <c r="G4906" s="12" t="str">
        <f t="shared" si="7"/>
        <v>གཉིས་བརྒྱ་ བཅུ་བདུན་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433</v>
      </c>
      <c r="N4906" s="7" t="s">
        <v>5490</v>
      </c>
      <c r="O4906" s="7">
        <v>437.0</v>
      </c>
      <c r="P4906" s="13" t="s">
        <v>5925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217b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434</v>
      </c>
      <c r="N4907" s="7" t="s">
        <v>5490</v>
      </c>
      <c r="O4907" s="7">
        <v>438.0</v>
      </c>
      <c r="P4907" s="13" t="s">
        <v>5926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218a</v>
      </c>
      <c r="G4908" s="12" t="str">
        <f t="shared" si="7"/>
        <v>གཉིས་བརྒྱ་ བཅོ་བརྒྱད་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435</v>
      </c>
      <c r="N4908" s="7" t="s">
        <v>5490</v>
      </c>
      <c r="O4908" s="7">
        <v>439.0</v>
      </c>
      <c r="P4908" s="13" t="s">
        <v>5927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218b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436</v>
      </c>
      <c r="N4909" s="7" t="s">
        <v>5490</v>
      </c>
      <c r="O4909" s="7">
        <v>440.0</v>
      </c>
      <c r="P4909" s="13" t="s">
        <v>5928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219a</v>
      </c>
      <c r="G4910" s="12" t="str">
        <f t="shared" si="7"/>
        <v>གཉིས་བརྒྱ་ བཅུ་དགུ་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437</v>
      </c>
      <c r="N4910" s="7" t="s">
        <v>5490</v>
      </c>
      <c r="O4910" s="7">
        <v>441.0</v>
      </c>
      <c r="P4910" s="13" t="s">
        <v>5929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219b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438</v>
      </c>
      <c r="N4911" s="7" t="s">
        <v>5490</v>
      </c>
      <c r="O4911" s="7">
        <v>442.0</v>
      </c>
      <c r="P4911" s="13" t="s">
        <v>5930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220a</v>
      </c>
      <c r="G4912" s="12" t="str">
        <f t="shared" si="7"/>
        <v>གཉིས་བརྒྱ་ ཉི་ཤུ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439</v>
      </c>
      <c r="N4912" s="7" t="s">
        <v>5490</v>
      </c>
      <c r="O4912" s="7">
        <v>443.0</v>
      </c>
      <c r="P4912" s="13" t="s">
        <v>5931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220b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440</v>
      </c>
      <c r="N4913" s="7" t="s">
        <v>5490</v>
      </c>
      <c r="O4913" s="7">
        <v>444.0</v>
      </c>
      <c r="P4913" s="13" t="s">
        <v>5932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221a</v>
      </c>
      <c r="G4914" s="12" t="str">
        <f t="shared" si="7"/>
        <v>གཉིས་བརྒྱ་ ཉེར་གཅིག་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441</v>
      </c>
      <c r="N4914" s="7" t="s">
        <v>5490</v>
      </c>
      <c r="O4914" s="7">
        <v>445.0</v>
      </c>
      <c r="P4914" s="13" t="s">
        <v>5933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221b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442</v>
      </c>
      <c r="N4915" s="7" t="s">
        <v>5490</v>
      </c>
      <c r="O4915" s="7">
        <v>446.0</v>
      </c>
      <c r="P4915" s="13" t="s">
        <v>5934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222a</v>
      </c>
      <c r="G4916" s="12" t="str">
        <f t="shared" si="7"/>
        <v>གཉིས་བརྒྱ་ ཉེར་གཉིས་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443</v>
      </c>
      <c r="N4916" s="7" t="s">
        <v>5490</v>
      </c>
      <c r="O4916" s="7">
        <v>447.0</v>
      </c>
      <c r="P4916" s="13" t="s">
        <v>5935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222b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444</v>
      </c>
      <c r="N4917" s="7" t="s">
        <v>5490</v>
      </c>
      <c r="O4917" s="7">
        <v>448.0</v>
      </c>
      <c r="P4917" s="13" t="s">
        <v>5936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223a</v>
      </c>
      <c r="G4918" s="12" t="str">
        <f t="shared" si="7"/>
        <v>གཉིས་བརྒྱ་ ཉེར་གསུམ་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445</v>
      </c>
      <c r="N4918" s="7" t="s">
        <v>5490</v>
      </c>
      <c r="O4918" s="7">
        <v>449.0</v>
      </c>
      <c r="P4918" s="13" t="s">
        <v>5937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223b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446</v>
      </c>
      <c r="N4919" s="7" t="s">
        <v>5490</v>
      </c>
      <c r="O4919" s="7">
        <v>450.0</v>
      </c>
      <c r="P4919" s="13" t="s">
        <v>5938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224a</v>
      </c>
      <c r="G4920" s="12" t="str">
        <f t="shared" si="7"/>
        <v>གཉིས་བརྒྱ་ ཉེར་བཞི་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447</v>
      </c>
      <c r="N4920" s="7" t="s">
        <v>5490</v>
      </c>
      <c r="O4920" s="7">
        <v>451.0</v>
      </c>
      <c r="P4920" s="13" t="s">
        <v>5939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224b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448</v>
      </c>
      <c r="N4921" s="7" t="s">
        <v>5490</v>
      </c>
      <c r="O4921" s="7">
        <v>452.0</v>
      </c>
      <c r="P4921" s="13" t="s">
        <v>5940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225a</v>
      </c>
      <c r="G4922" s="12" t="str">
        <f t="shared" si="7"/>
        <v>གཉིས་བརྒྱ་ ཉེར་ལྔ་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449</v>
      </c>
      <c r="N4922" s="7" t="s">
        <v>5490</v>
      </c>
      <c r="O4922" s="7">
        <v>453.0</v>
      </c>
      <c r="P4922" s="13" t="s">
        <v>5941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225b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450</v>
      </c>
      <c r="N4923" s="7" t="s">
        <v>5490</v>
      </c>
      <c r="O4923" s="7">
        <v>454.0</v>
      </c>
      <c r="P4923" s="13" t="s">
        <v>5942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226a</v>
      </c>
      <c r="G4924" s="12" t="str">
        <f t="shared" si="7"/>
        <v>གཉིས་བརྒྱ་ ཉེར་དྲུག་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451</v>
      </c>
      <c r="N4924" s="7" t="s">
        <v>5490</v>
      </c>
      <c r="O4924" s="7">
        <v>455.0</v>
      </c>
      <c r="P4924" s="13" t="s">
        <v>5943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226b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452</v>
      </c>
      <c r="N4925" s="7" t="s">
        <v>5490</v>
      </c>
      <c r="O4925" s="7">
        <v>456.0</v>
      </c>
      <c r="P4925" s="13" t="s">
        <v>5944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227a</v>
      </c>
      <c r="G4926" s="12" t="str">
        <f t="shared" si="7"/>
        <v>གཉིས་བརྒྱ་ ཉེར་བདུན་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453</v>
      </c>
      <c r="N4926" s="7" t="s">
        <v>5490</v>
      </c>
      <c r="O4926" s="7">
        <v>457.0</v>
      </c>
      <c r="P4926" s="13" t="s">
        <v>5945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227b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454</v>
      </c>
      <c r="N4927" s="7" t="s">
        <v>5490</v>
      </c>
      <c r="O4927" s="7">
        <v>458.0</v>
      </c>
      <c r="P4927" s="13" t="s">
        <v>5946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228a</v>
      </c>
      <c r="G4928" s="12" t="str">
        <f t="shared" si="7"/>
        <v>གཉིས་བརྒྱ་ ཉེར་བརྒྱད་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455</v>
      </c>
      <c r="N4928" s="7" t="s">
        <v>5490</v>
      </c>
      <c r="O4928" s="7">
        <v>459.0</v>
      </c>
      <c r="P4928" s="13" t="s">
        <v>5947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228b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456</v>
      </c>
      <c r="N4929" s="7" t="s">
        <v>5490</v>
      </c>
      <c r="O4929" s="7">
        <v>460.0</v>
      </c>
      <c r="P4929" s="13" t="s">
        <v>5948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229a</v>
      </c>
      <c r="G4930" s="12" t="str">
        <f t="shared" si="7"/>
        <v>གཉིས་བརྒྱ་ ཉེར་དགུ་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457</v>
      </c>
      <c r="N4930" s="7" t="s">
        <v>5490</v>
      </c>
      <c r="O4930" s="7">
        <v>461.0</v>
      </c>
      <c r="P4930" s="13" t="s">
        <v>5949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229b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458</v>
      </c>
      <c r="N4931" s="7" t="s">
        <v>5490</v>
      </c>
      <c r="O4931" s="7">
        <v>462.0</v>
      </c>
      <c r="P4931" s="13" t="s">
        <v>5950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230a</v>
      </c>
      <c r="G4932" s="12" t="str">
        <f t="shared" si="7"/>
        <v>གཉིས་བརྒྱ་ སུམ་བཅུ་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459</v>
      </c>
      <c r="N4932" s="7" t="s">
        <v>5490</v>
      </c>
      <c r="O4932" s="7">
        <v>463.0</v>
      </c>
      <c r="P4932" s="13" t="s">
        <v>5951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230b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460</v>
      </c>
      <c r="N4933" s="7" t="s">
        <v>5490</v>
      </c>
      <c r="O4933" s="7">
        <v>464.0</v>
      </c>
      <c r="P4933" s="13" t="s">
        <v>5952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231a</v>
      </c>
      <c r="G4934" s="12" t="str">
        <f t="shared" si="7"/>
        <v>གཉིས་བརྒྱ་ སོ་གཅིག་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461</v>
      </c>
      <c r="N4934" s="7" t="s">
        <v>5490</v>
      </c>
      <c r="O4934" s="7">
        <v>465.0</v>
      </c>
      <c r="P4934" s="13" t="s">
        <v>5953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231b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462</v>
      </c>
      <c r="N4935" s="7" t="s">
        <v>5490</v>
      </c>
      <c r="O4935" s="7">
        <v>466.0</v>
      </c>
      <c r="P4935" s="13" t="s">
        <v>5954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232a</v>
      </c>
      <c r="G4936" s="12" t="str">
        <f t="shared" si="7"/>
        <v>གཉིས་བརྒྱ་ སོ་གཉིས་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463</v>
      </c>
      <c r="N4936" s="7" t="s">
        <v>5490</v>
      </c>
      <c r="O4936" s="7">
        <v>467.0</v>
      </c>
      <c r="P4936" s="13" t="s">
        <v>5955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232b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464</v>
      </c>
      <c r="N4937" s="7" t="s">
        <v>5490</v>
      </c>
      <c r="O4937" s="7">
        <v>468.0</v>
      </c>
      <c r="P4937" s="13" t="s">
        <v>5956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233a</v>
      </c>
      <c r="G4938" s="12" t="str">
        <f t="shared" si="7"/>
        <v>གཉིས་བརྒྱ་ སོ་གསུམ་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465</v>
      </c>
      <c r="N4938" s="7" t="s">
        <v>5490</v>
      </c>
      <c r="O4938" s="7">
        <v>469.0</v>
      </c>
      <c r="P4938" s="13" t="s">
        <v>5957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233b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466</v>
      </c>
      <c r="N4939" s="7" t="s">
        <v>5490</v>
      </c>
      <c r="O4939" s="7">
        <v>470.0</v>
      </c>
      <c r="P4939" s="13" t="s">
        <v>5958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234a</v>
      </c>
      <c r="G4940" s="12" t="str">
        <f t="shared" si="7"/>
        <v>གཉིས་བརྒྱ་ སོ་བཞི་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467</v>
      </c>
      <c r="N4940" s="7" t="s">
        <v>5490</v>
      </c>
      <c r="O4940" s="7">
        <v>471.0</v>
      </c>
      <c r="P4940" s="13" t="s">
        <v>5959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234b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468</v>
      </c>
      <c r="N4941" s="7" t="s">
        <v>5490</v>
      </c>
      <c r="O4941" s="7">
        <v>472.0</v>
      </c>
      <c r="P4941" s="13" t="s">
        <v>5960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235a</v>
      </c>
      <c r="G4942" s="12" t="str">
        <f t="shared" si="7"/>
        <v>གཉིས་བརྒྱ་ སོ་ལྔ་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469</v>
      </c>
      <c r="N4942" s="7" t="s">
        <v>5490</v>
      </c>
      <c r="O4942" s="7">
        <v>473.0</v>
      </c>
      <c r="P4942" s="13" t="s">
        <v>5961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235b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470</v>
      </c>
      <c r="N4943" s="7" t="s">
        <v>5490</v>
      </c>
      <c r="O4943" s="7">
        <v>474.0</v>
      </c>
      <c r="P4943" s="13" t="s">
        <v>5962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236a</v>
      </c>
      <c r="G4944" s="12" t="str">
        <f t="shared" si="7"/>
        <v>གཉིས་བརྒྱ་ སོ་དྲུག་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471</v>
      </c>
      <c r="N4944" s="7" t="s">
        <v>5490</v>
      </c>
      <c r="O4944" s="7">
        <v>475.0</v>
      </c>
      <c r="P4944" s="13" t="s">
        <v>5963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236b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472</v>
      </c>
      <c r="N4945" s="7" t="s">
        <v>5490</v>
      </c>
      <c r="O4945" s="7">
        <v>476.0</v>
      </c>
      <c r="P4945" s="13" t="s">
        <v>5964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237a</v>
      </c>
      <c r="G4946" s="12" t="str">
        <f t="shared" si="7"/>
        <v>གཉིས་བརྒྱ་ སོ་བདུན་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473</v>
      </c>
      <c r="N4946" s="7" t="s">
        <v>5490</v>
      </c>
      <c r="O4946" s="7">
        <v>477.0</v>
      </c>
      <c r="P4946" s="13" t="s">
        <v>5965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237b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474</v>
      </c>
      <c r="N4947" s="7" t="s">
        <v>5490</v>
      </c>
      <c r="O4947" s="7">
        <v>478.0</v>
      </c>
      <c r="P4947" s="13" t="s">
        <v>5966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238a</v>
      </c>
      <c r="G4948" s="12" t="str">
        <f t="shared" si="7"/>
        <v>གཉིས་བརྒྱ་ སོ་བརྒྱད་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475</v>
      </c>
      <c r="N4948" s="7" t="s">
        <v>5490</v>
      </c>
      <c r="O4948" s="7">
        <v>479.0</v>
      </c>
      <c r="P4948" s="13" t="s">
        <v>5967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238b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476</v>
      </c>
      <c r="N4949" s="7" t="s">
        <v>5490</v>
      </c>
      <c r="O4949" s="7">
        <v>480.0</v>
      </c>
      <c r="P4949" s="13" t="s">
        <v>5968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239a</v>
      </c>
      <c r="G4950" s="12" t="str">
        <f t="shared" si="7"/>
        <v>གཉིས་བརྒྱ་ སོ་དགུ་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477</v>
      </c>
      <c r="N4950" s="7" t="s">
        <v>5490</v>
      </c>
      <c r="O4950" s="7">
        <v>481.0</v>
      </c>
      <c r="P4950" s="13" t="s">
        <v>5969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239b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478</v>
      </c>
      <c r="N4951" s="7" t="s">
        <v>5490</v>
      </c>
      <c r="O4951" s="7">
        <v>482.0</v>
      </c>
      <c r="P4951" s="13" t="s">
        <v>5970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240a</v>
      </c>
      <c r="G4952" s="12" t="str">
        <f t="shared" si="7"/>
        <v>གཉིས་བརྒྱ་ བཞི་བཅུ་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479</v>
      </c>
      <c r="N4952" s="7" t="s">
        <v>5490</v>
      </c>
      <c r="O4952" s="7">
        <v>483.0</v>
      </c>
      <c r="P4952" s="13" t="s">
        <v>5971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240b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480</v>
      </c>
      <c r="N4953" s="7" t="s">
        <v>5490</v>
      </c>
      <c r="O4953" s="7">
        <v>484.0</v>
      </c>
      <c r="P4953" s="13" t="s">
        <v>5972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241a</v>
      </c>
      <c r="G4954" s="12" t="str">
        <f t="shared" si="7"/>
        <v>གཉིས་བརྒྱ་ ཞེ་གཅིག་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481</v>
      </c>
      <c r="N4954" s="7" t="s">
        <v>5490</v>
      </c>
      <c r="O4954" s="7">
        <v>485.0</v>
      </c>
      <c r="P4954" s="13" t="s">
        <v>5973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241b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482</v>
      </c>
      <c r="N4955" s="7" t="s">
        <v>5490</v>
      </c>
      <c r="O4955" s="7">
        <v>486.0</v>
      </c>
      <c r="P4955" s="13" t="s">
        <v>5974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242a</v>
      </c>
      <c r="G4956" s="12" t="str">
        <f t="shared" si="7"/>
        <v>གཉིས་བརྒྱ་ ཞེ་གཉིས་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483</v>
      </c>
      <c r="N4956" s="7" t="s">
        <v>5490</v>
      </c>
      <c r="O4956" s="7">
        <v>487.0</v>
      </c>
      <c r="P4956" s="13" t="s">
        <v>5975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242b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484</v>
      </c>
      <c r="N4957" s="7" t="s">
        <v>5490</v>
      </c>
      <c r="O4957" s="7">
        <v>488.0</v>
      </c>
      <c r="P4957" s="13" t="s">
        <v>5976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243a</v>
      </c>
      <c r="G4958" s="12" t="str">
        <f t="shared" si="7"/>
        <v>གཉིས་བརྒྱ་ ཞེ་གསུམ་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485</v>
      </c>
      <c r="N4958" s="7" t="s">
        <v>5490</v>
      </c>
      <c r="O4958" s="7">
        <v>489.0</v>
      </c>
      <c r="P4958" s="13" t="s">
        <v>5977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243b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486</v>
      </c>
      <c r="N4959" s="7" t="s">
        <v>5490</v>
      </c>
      <c r="O4959" s="7">
        <v>490.0</v>
      </c>
      <c r="P4959" s="13" t="s">
        <v>5978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244a</v>
      </c>
      <c r="G4960" s="12" t="str">
        <f t="shared" si="7"/>
        <v>གཉིས་བརྒྱ་ ཞེ་བཞི་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487</v>
      </c>
      <c r="N4960" s="7" t="s">
        <v>5490</v>
      </c>
      <c r="O4960" s="7">
        <v>491.0</v>
      </c>
      <c r="P4960" s="13" t="s">
        <v>5979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244b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488</v>
      </c>
      <c r="N4961" s="7" t="s">
        <v>5490</v>
      </c>
      <c r="O4961" s="7">
        <v>492.0</v>
      </c>
      <c r="P4961" s="13" t="s">
        <v>5980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245a</v>
      </c>
      <c r="G4962" s="12" t="str">
        <f t="shared" si="7"/>
        <v>གཉིས་བརྒྱ་ ཞེ་ལྔ་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489</v>
      </c>
      <c r="N4962" s="7" t="s">
        <v>5490</v>
      </c>
      <c r="O4962" s="7">
        <v>493.0</v>
      </c>
      <c r="P4962" s="13" t="s">
        <v>5981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245b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490</v>
      </c>
      <c r="N4963" s="7" t="s">
        <v>5490</v>
      </c>
      <c r="O4963" s="7">
        <v>494.0</v>
      </c>
      <c r="P4963" s="13" t="s">
        <v>5982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246a</v>
      </c>
      <c r="G4964" s="12" t="str">
        <f t="shared" si="7"/>
        <v>གཉིས་བརྒྱ་ ཞེ་དྲུག་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491</v>
      </c>
      <c r="N4964" s="7" t="s">
        <v>5490</v>
      </c>
      <c r="O4964" s="7">
        <v>495.0</v>
      </c>
      <c r="P4964" s="13" t="s">
        <v>5983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246b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492</v>
      </c>
      <c r="N4965" s="7" t="s">
        <v>5490</v>
      </c>
      <c r="O4965" s="7">
        <v>496.0</v>
      </c>
      <c r="P4965" s="13" t="s">
        <v>5984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247a</v>
      </c>
      <c r="G4966" s="12" t="str">
        <f t="shared" si="7"/>
        <v>གཉིས་བརྒྱ་ ཞེ་བདུན་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493</v>
      </c>
      <c r="N4966" s="7" t="s">
        <v>5490</v>
      </c>
      <c r="O4966" s="7">
        <v>497.0</v>
      </c>
      <c r="P4966" s="13" t="s">
        <v>5985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247b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494</v>
      </c>
      <c r="N4967" s="7" t="s">
        <v>5490</v>
      </c>
      <c r="O4967" s="7">
        <v>498.0</v>
      </c>
      <c r="P4967" s="13" t="s">
        <v>5986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248a</v>
      </c>
      <c r="G4968" s="12" t="str">
        <f t="shared" si="7"/>
        <v>གཉིས་བརྒྱ་ ཞེ་བརྒྱད་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495</v>
      </c>
      <c r="N4968" s="7" t="s">
        <v>5490</v>
      </c>
      <c r="O4968" s="7">
        <v>499.0</v>
      </c>
      <c r="P4968" s="13" t="s">
        <v>5987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248b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496</v>
      </c>
      <c r="N4969" s="7" t="s">
        <v>5490</v>
      </c>
      <c r="O4969" s="7">
        <v>500.0</v>
      </c>
      <c r="P4969" s="13" t="s">
        <v>5988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249a</v>
      </c>
      <c r="G4970" s="12" t="str">
        <f t="shared" si="7"/>
        <v>གཉིས་བརྒྱ་ ཞེ་དགུ་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497</v>
      </c>
      <c r="N4970" s="7" t="s">
        <v>5490</v>
      </c>
      <c r="O4970" s="7">
        <v>501.0</v>
      </c>
      <c r="P4970" s="13" t="s">
        <v>5989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249b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498</v>
      </c>
      <c r="N4971" s="7" t="s">
        <v>5490</v>
      </c>
      <c r="O4971" s="7">
        <v>502.0</v>
      </c>
      <c r="P4971" s="13" t="s">
        <v>5990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250a</v>
      </c>
      <c r="G4972" s="12" t="str">
        <f t="shared" si="7"/>
        <v>གཉིས་བརྒྱ་ ལྔ་བཅུ་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499</v>
      </c>
      <c r="N4972" s="7" t="s">
        <v>5490</v>
      </c>
      <c r="O4972" s="7">
        <v>503.0</v>
      </c>
      <c r="P4972" s="13" t="s">
        <v>5991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250b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500</v>
      </c>
      <c r="N4973" s="7" t="s">
        <v>5490</v>
      </c>
      <c r="O4973" s="7">
        <v>504.0</v>
      </c>
      <c r="P4973" s="13" t="s">
        <v>5992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251a</v>
      </c>
      <c r="G4974" s="12" t="str">
        <f t="shared" si="7"/>
        <v>གཉིས་བརྒྱ་ ང་གཅིག་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501</v>
      </c>
      <c r="N4974" s="7" t="s">
        <v>5490</v>
      </c>
      <c r="O4974" s="7">
        <v>505.0</v>
      </c>
      <c r="P4974" s="13" t="s">
        <v>5993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251b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502</v>
      </c>
      <c r="N4975" s="7" t="s">
        <v>5490</v>
      </c>
      <c r="O4975" s="7">
        <v>506.0</v>
      </c>
      <c r="P4975" s="13" t="s">
        <v>5994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252a</v>
      </c>
      <c r="G4976" s="12" t="str">
        <f t="shared" si="7"/>
        <v>གཉིས་བརྒྱ་ ང་གཉིས་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503</v>
      </c>
      <c r="N4976" s="7" t="s">
        <v>5490</v>
      </c>
      <c r="O4976" s="7">
        <v>507.0</v>
      </c>
      <c r="P4976" s="13" t="s">
        <v>5995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252b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504</v>
      </c>
      <c r="N4977" s="7" t="s">
        <v>5490</v>
      </c>
      <c r="O4977" s="7">
        <v>508.0</v>
      </c>
      <c r="P4977" s="13" t="s">
        <v>5996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253a</v>
      </c>
      <c r="G4978" s="12" t="str">
        <f t="shared" si="7"/>
        <v>གཉིས་བརྒྱ་ ང་གསུམ་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505</v>
      </c>
      <c r="N4978" s="7" t="s">
        <v>5490</v>
      </c>
      <c r="O4978" s="7">
        <v>509.0</v>
      </c>
      <c r="P4978" s="13" t="s">
        <v>5997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253b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506</v>
      </c>
      <c r="N4979" s="7" t="s">
        <v>5490</v>
      </c>
      <c r="O4979" s="7">
        <v>510.0</v>
      </c>
      <c r="P4979" s="13" t="s">
        <v>5998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254a</v>
      </c>
      <c r="G4980" s="12" t="str">
        <f t="shared" si="7"/>
        <v>གཉིས་བརྒྱ་ ང་བཞི་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507</v>
      </c>
      <c r="N4980" s="7" t="s">
        <v>5490</v>
      </c>
      <c r="O4980" s="7">
        <v>511.0</v>
      </c>
      <c r="P4980" s="13" t="s">
        <v>5999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254b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508</v>
      </c>
      <c r="N4981" s="7" t="s">
        <v>5490</v>
      </c>
      <c r="O4981" s="7">
        <v>512.0</v>
      </c>
      <c r="P4981" s="13" t="s">
        <v>6000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255a</v>
      </c>
      <c r="G4982" s="12" t="str">
        <f t="shared" si="7"/>
        <v>གཉིས་བརྒྱ་ ང་ལྔ་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509</v>
      </c>
      <c r="N4982" s="7" t="s">
        <v>5490</v>
      </c>
      <c r="O4982" s="7">
        <v>513.0</v>
      </c>
      <c r="P4982" s="13" t="s">
        <v>6001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255b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510</v>
      </c>
      <c r="N4983" s="7" t="s">
        <v>5490</v>
      </c>
      <c r="O4983" s="7">
        <v>514.0</v>
      </c>
      <c r="P4983" s="13" t="s">
        <v>6002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256a</v>
      </c>
      <c r="G4984" s="12" t="str">
        <f t="shared" si="7"/>
        <v>གཉིས་བརྒྱ་ ང་དྲུག་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511</v>
      </c>
      <c r="N4984" s="7" t="s">
        <v>5490</v>
      </c>
      <c r="O4984" s="7">
        <v>515.0</v>
      </c>
      <c r="P4984" s="13" t="s">
        <v>6003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256b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512</v>
      </c>
      <c r="N4985" s="7" t="s">
        <v>5490</v>
      </c>
      <c r="O4985" s="7">
        <v>516.0</v>
      </c>
      <c r="P4985" s="13" t="s">
        <v>6004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257a</v>
      </c>
      <c r="G4986" s="12" t="str">
        <f t="shared" si="7"/>
        <v>གཉིས་བརྒྱ་ ང་བདུན་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513</v>
      </c>
      <c r="N4986" s="7" t="s">
        <v>5490</v>
      </c>
      <c r="O4986" s="7">
        <v>517.0</v>
      </c>
      <c r="P4986" s="13" t="s">
        <v>6005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257b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514</v>
      </c>
      <c r="N4987" s="7" t="s">
        <v>5490</v>
      </c>
      <c r="O4987" s="7">
        <v>518.0</v>
      </c>
      <c r="P4987" s="13" t="s">
        <v>6006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258a</v>
      </c>
      <c r="G4988" s="12" t="str">
        <f t="shared" si="7"/>
        <v>གཉིས་བརྒྱ་ ང་བརྒྱད་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515</v>
      </c>
      <c r="N4988" s="7" t="s">
        <v>5490</v>
      </c>
      <c r="O4988" s="7">
        <v>519.0</v>
      </c>
      <c r="P4988" s="13" t="s">
        <v>6007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258b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516</v>
      </c>
      <c r="N4989" s="7" t="s">
        <v>5490</v>
      </c>
      <c r="O4989" s="7">
        <v>520.0</v>
      </c>
      <c r="P4989" s="13" t="s">
        <v>6008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259a</v>
      </c>
      <c r="G4990" s="12" t="str">
        <f t="shared" si="7"/>
        <v>གཉིས་བརྒྱ་ ང་དགུ་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517</v>
      </c>
      <c r="N4990" s="7" t="s">
        <v>5490</v>
      </c>
      <c r="O4990" s="7">
        <v>521.0</v>
      </c>
      <c r="P4990" s="13" t="s">
        <v>6009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259b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518</v>
      </c>
      <c r="N4991" s="7" t="s">
        <v>5490</v>
      </c>
      <c r="O4991" s="7">
        <v>522.0</v>
      </c>
      <c r="P4991" s="13" t="s">
        <v>6010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260a</v>
      </c>
      <c r="G4992" s="12" t="str">
        <f t="shared" si="7"/>
        <v>གཉིས་བརྒྱ་ དྲུག་བཅུ་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519</v>
      </c>
      <c r="N4992" s="7" t="s">
        <v>5490</v>
      </c>
      <c r="O4992" s="7">
        <v>523.0</v>
      </c>
      <c r="P4992" s="13" t="s">
        <v>6011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260b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520</v>
      </c>
      <c r="N4993" s="7" t="s">
        <v>5490</v>
      </c>
      <c r="O4993" s="7">
        <v>524.0</v>
      </c>
      <c r="P4993" s="13" t="s">
        <v>6012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261a</v>
      </c>
      <c r="G4994" s="12" t="str">
        <f t="shared" si="7"/>
        <v>གཉིས་བརྒྱ་ རེ་གཅིག་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521</v>
      </c>
      <c r="N4994" s="7" t="s">
        <v>5490</v>
      </c>
      <c r="O4994" s="7">
        <v>525.0</v>
      </c>
      <c r="P4994" s="13" t="s">
        <v>6013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261b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522</v>
      </c>
      <c r="N4995" s="7" t="s">
        <v>5490</v>
      </c>
      <c r="O4995" s="7">
        <v>526.0</v>
      </c>
      <c r="P4995" s="13" t="s">
        <v>6014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262a</v>
      </c>
      <c r="G4996" s="12" t="str">
        <f t="shared" si="7"/>
        <v>གཉིས་བརྒྱ་ རེ་གཉིས་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523</v>
      </c>
      <c r="N4996" s="7" t="s">
        <v>5490</v>
      </c>
      <c r="O4996" s="7">
        <v>527.0</v>
      </c>
      <c r="P4996" s="13" t="s">
        <v>6015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262b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524</v>
      </c>
      <c r="N4997" s="7" t="s">
        <v>5490</v>
      </c>
      <c r="O4997" s="7">
        <v>528.0</v>
      </c>
      <c r="P4997" s="13" t="s">
        <v>6016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263a</v>
      </c>
      <c r="G4998" s="12" t="str">
        <f t="shared" si="7"/>
        <v>གཉིས་བརྒྱ་ རེ་གསུམ་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525</v>
      </c>
      <c r="N4998" s="7" t="s">
        <v>5490</v>
      </c>
      <c r="O4998" s="7">
        <v>529.0</v>
      </c>
      <c r="P4998" s="13" t="s">
        <v>6017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263b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526</v>
      </c>
      <c r="N4999" s="7" t="s">
        <v>5490</v>
      </c>
      <c r="O4999" s="7">
        <v>530.0</v>
      </c>
      <c r="P4999" s="13" t="s">
        <v>6018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264a</v>
      </c>
      <c r="G5000" s="12" t="str">
        <f t="shared" si="7"/>
        <v>གཉིས་བརྒྱ་ རེ་བཞི་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527</v>
      </c>
      <c r="N5000" s="7" t="s">
        <v>5490</v>
      </c>
      <c r="O5000" s="7">
        <v>531.0</v>
      </c>
      <c r="P5000" s="13" t="s">
        <v>6019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264b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528</v>
      </c>
      <c r="N5001" s="7" t="s">
        <v>5490</v>
      </c>
      <c r="O5001" s="7">
        <v>532.0</v>
      </c>
      <c r="P5001" s="13" t="s">
        <v>6020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265a</v>
      </c>
      <c r="G5002" s="12" t="str">
        <f t="shared" si="7"/>
        <v>གཉིས་བརྒྱ་ རེ་ལྔ་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529</v>
      </c>
      <c r="N5002" s="7" t="s">
        <v>5490</v>
      </c>
      <c r="O5002" s="7">
        <v>533.0</v>
      </c>
      <c r="P5002" s="13" t="s">
        <v>6021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265b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530</v>
      </c>
      <c r="N5003" s="7" t="s">
        <v>5490</v>
      </c>
      <c r="O5003" s="7">
        <v>534.0</v>
      </c>
      <c r="P5003" s="13" t="s">
        <v>6022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266a</v>
      </c>
      <c r="G5004" s="12" t="str">
        <f t="shared" si="7"/>
        <v>གཉིས་བརྒྱ་ རེ་དྲུག་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531</v>
      </c>
      <c r="N5004" s="7" t="s">
        <v>5490</v>
      </c>
      <c r="O5004" s="7">
        <v>535.0</v>
      </c>
      <c r="P5004" s="13" t="s">
        <v>6023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266b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532</v>
      </c>
      <c r="N5005" s="7" t="s">
        <v>5490</v>
      </c>
      <c r="O5005" s="7">
        <v>536.0</v>
      </c>
      <c r="P5005" s="13" t="s">
        <v>6024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267a</v>
      </c>
      <c r="G5006" s="12" t="str">
        <f t="shared" si="7"/>
        <v>གཉིས་བརྒྱ་ རེ་བདུན་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533</v>
      </c>
      <c r="N5006" s="7" t="s">
        <v>5490</v>
      </c>
      <c r="O5006" s="7">
        <v>537.0</v>
      </c>
      <c r="P5006" s="13" t="s">
        <v>6025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267b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534</v>
      </c>
      <c r="N5007" s="7" t="s">
        <v>5490</v>
      </c>
      <c r="O5007" s="7">
        <v>538.0</v>
      </c>
      <c r="P5007" s="13" t="s">
        <v>6026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-2b</v>
      </c>
      <c r="G5008" s="12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-2b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-2b</v>
      </c>
      <c r="G5010" s="12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-2b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-2b</v>
      </c>
      <c r="G5012" s="12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-2b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-2b</v>
      </c>
      <c r="G5014" s="12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-2b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-2b</v>
      </c>
      <c r="G5016" s="12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-2b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-2b</v>
      </c>
      <c r="G5018" s="12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-2b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-2b</v>
      </c>
      <c r="G5020" s="12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-2b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-2b</v>
      </c>
      <c r="G5022" s="12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-2b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-2b</v>
      </c>
      <c r="G5024" s="12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-2b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-2b</v>
      </c>
      <c r="G5026" s="12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-2b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-2b</v>
      </c>
      <c r="G5028" s="12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-2b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-2b</v>
      </c>
      <c r="G5030" s="12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-2b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-2b</v>
      </c>
      <c r="G5032" s="12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-2b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-2b</v>
      </c>
      <c r="G5034" s="12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-2b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-2b</v>
      </c>
      <c r="G5036" s="12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-2b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-2b</v>
      </c>
      <c r="G5038" s="12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-2b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-2b</v>
      </c>
      <c r="G5040" s="12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-2b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-2b</v>
      </c>
      <c r="G5042" s="12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-2b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-2b</v>
      </c>
      <c r="G5044" s="12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-2b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-2b</v>
      </c>
      <c r="G5046" s="12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-2b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-2b</v>
      </c>
      <c r="G5048" s="12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-2b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-2b</v>
      </c>
      <c r="G5050" s="12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-2b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-2b</v>
      </c>
      <c r="G5052" s="12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-2b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-2b</v>
      </c>
      <c r="G5054" s="12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-2b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-2b</v>
      </c>
      <c r="G5056" s="12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-2b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-2b</v>
      </c>
      <c r="G5058" s="12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-2b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-2b</v>
      </c>
      <c r="G5060" s="12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-2b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-2b</v>
      </c>
      <c r="G5062" s="12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-2b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-2b</v>
      </c>
      <c r="G5064" s="12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-2b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-2b</v>
      </c>
      <c r="G5066" s="12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-2b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-2b</v>
      </c>
      <c r="G5068" s="12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-2b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-2b</v>
      </c>
      <c r="G5070" s="12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-2b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-2b</v>
      </c>
      <c r="G5072" s="12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-2b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-2b</v>
      </c>
      <c r="G5074" s="12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-2b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-2b</v>
      </c>
      <c r="G5076" s="12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-2b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-2b</v>
      </c>
      <c r="G5078" s="12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-2b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-2b</v>
      </c>
      <c r="G5080" s="12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-2b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-2b</v>
      </c>
      <c r="G5082" s="12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-2b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-2b</v>
      </c>
      <c r="G5084" s="12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-2b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-2b</v>
      </c>
      <c r="G5086" s="12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-2b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-2b</v>
      </c>
      <c r="G5088" s="12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-2b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-2b</v>
      </c>
      <c r="G5090" s="12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-2b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-2b</v>
      </c>
      <c r="G5092" s="12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-2b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-2b</v>
      </c>
      <c r="G5094" s="12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-2b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-2b</v>
      </c>
      <c r="G5096" s="12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-2b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-2b</v>
      </c>
      <c r="G5098" s="12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-2b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-2b</v>
      </c>
      <c r="G5100" s="12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-2b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-2b</v>
      </c>
      <c r="G5102" s="12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-2b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-2b</v>
      </c>
      <c r="G5104" s="12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-2b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-2b</v>
      </c>
      <c r="G5106" s="12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-2b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-2b</v>
      </c>
      <c r="G5108" s="12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-2b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-2b</v>
      </c>
      <c r="G5110" s="12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-2b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-2b</v>
      </c>
      <c r="G5112" s="12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-2b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-2b</v>
      </c>
      <c r="G5114" s="12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-2b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-2b</v>
      </c>
      <c r="G5116" s="12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-2b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-2b</v>
      </c>
      <c r="G5118" s="12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-2b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-2b</v>
      </c>
      <c r="G5120" s="12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-2b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-2b</v>
      </c>
      <c r="G5122" s="12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-2b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-2b</v>
      </c>
      <c r="G5124" s="12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-2b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-2b</v>
      </c>
      <c r="G5126" s="12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-2b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-2b</v>
      </c>
      <c r="G5128" s="12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-2b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-2b</v>
      </c>
      <c r="G5130" s="12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-2b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-2b</v>
      </c>
      <c r="G5132" s="12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-2b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-2b</v>
      </c>
      <c r="G5134" s="12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-2b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-2b</v>
      </c>
      <c r="G5136" s="12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-2b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-2b</v>
      </c>
      <c r="G5138" s="12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-2b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-2b</v>
      </c>
      <c r="G5140" s="12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-2b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-2b</v>
      </c>
      <c r="G5142" s="12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-2b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-2b</v>
      </c>
      <c r="G5144" s="12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-2b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-2b</v>
      </c>
      <c r="G5146" s="12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-2b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-2b</v>
      </c>
      <c r="G5148" s="12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-2b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-2b</v>
      </c>
      <c r="G5150" s="12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-2b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-2b</v>
      </c>
      <c r="G5152" s="12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-2b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-2b</v>
      </c>
      <c r="G5154" s="12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-2b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-2b</v>
      </c>
      <c r="G5156" s="12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-2b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-2b</v>
      </c>
      <c r="G5158" s="12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-2b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-2b</v>
      </c>
      <c r="G5160" s="12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-2b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-2b</v>
      </c>
      <c r="G5162" s="12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-2b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-2b</v>
      </c>
      <c r="G5164" s="12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-2b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-2b</v>
      </c>
      <c r="G5166" s="12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-2b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-2b</v>
      </c>
      <c r="G5168" s="12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-2b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-2b</v>
      </c>
      <c r="G5170" s="12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-2b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-2b</v>
      </c>
      <c r="G5172" s="12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-2b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-2b</v>
      </c>
      <c r="G5174" s="12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-2b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-2b</v>
      </c>
      <c r="G5176" s="12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-2b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-2b</v>
      </c>
      <c r="G5178" s="12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-2b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-2b</v>
      </c>
      <c r="G5180" s="12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-2b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-2b</v>
      </c>
      <c r="G5182" s="12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-2b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-2b</v>
      </c>
      <c r="G5184" s="12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-2b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-2b</v>
      </c>
      <c r="G5186" s="12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-2b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-2b</v>
      </c>
      <c r="G5188" s="12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-2b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-2b</v>
      </c>
      <c r="G5190" s="12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-2b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-2b</v>
      </c>
      <c r="G5192" s="12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-2b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-2b</v>
      </c>
      <c r="G5194" s="12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-2b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-2b</v>
      </c>
      <c r="G5196" s="12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-2b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-2b</v>
      </c>
      <c r="G5198" s="12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-2b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-2b</v>
      </c>
      <c r="G5200" s="12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-2b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-2b</v>
      </c>
      <c r="G5202" s="12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-2b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-2b</v>
      </c>
      <c r="G5204" s="12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-2b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-2b</v>
      </c>
      <c r="G5206" s="12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-2b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-2b</v>
      </c>
      <c r="G5208" s="12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-2b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-2b</v>
      </c>
      <c r="G5210" s="12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-2b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-2b</v>
      </c>
      <c r="G5212" s="12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-2b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-2b</v>
      </c>
      <c r="G5214" s="12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-2b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-2b</v>
      </c>
      <c r="G5216" s="12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-2b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-2b</v>
      </c>
      <c r="G5218" s="12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-2b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-2b</v>
      </c>
      <c r="G5220" s="12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-2b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-2b</v>
      </c>
      <c r="G5222" s="12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-2b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-2b</v>
      </c>
      <c r="G5224" s="12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-2b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-2b</v>
      </c>
      <c r="G5226" s="12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-2b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-2b</v>
      </c>
      <c r="G5228" s="12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-2b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-2b</v>
      </c>
      <c r="G5230" s="12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-2b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-2b</v>
      </c>
      <c r="G5232" s="12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-2b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-2b</v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-2b</v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-2b</v>
      </c>
      <c r="G5236" s="12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-2b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-2b</v>
      </c>
      <c r="G5238" s="12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-2b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-2b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-2b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-2b</v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-2b</v>
      </c>
      <c r="G5243" s="12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-2b</v>
      </c>
      <c r="G5244" s="12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-2b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-2b</v>
      </c>
      <c r="G5246" s="12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-2b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-2b</v>
      </c>
      <c r="G5248" s="12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-2b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-2b</v>
      </c>
      <c r="G5250" s="12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-2b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-2b</v>
      </c>
      <c r="G5252" s="12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-2b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-2b</v>
      </c>
      <c r="G5254" s="12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-2b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-2b</v>
      </c>
      <c r="G5256" s="12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-2b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-2b</v>
      </c>
      <c r="G5258" s="12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-2b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-2b</v>
      </c>
      <c r="G5260" s="12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-2b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-2b</v>
      </c>
      <c r="G5262" s="12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-2b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-2b</v>
      </c>
      <c r="G5264" s="12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-2b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-2b</v>
      </c>
      <c r="G5266" s="12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-2b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-2b</v>
      </c>
      <c r="G5268" s="12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-2b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-2b</v>
      </c>
      <c r="G5270" s="12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-2b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-2b</v>
      </c>
      <c r="G5272" s="12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-2b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-2b</v>
      </c>
      <c r="G5274" s="12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-2b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-2b</v>
      </c>
      <c r="G5276" s="12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-2b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-2b</v>
      </c>
      <c r="G5278" s="12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-2b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-2b</v>
      </c>
      <c r="G5280" s="12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-2b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-2b</v>
      </c>
      <c r="G5282" s="12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-2b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-2b</v>
      </c>
      <c r="G5284" s="12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-2b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-2b</v>
      </c>
      <c r="G5286" s="12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-2b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-2b</v>
      </c>
      <c r="G5288" s="12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-2b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-2b</v>
      </c>
      <c r="G5290" s="12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-2b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-2b</v>
      </c>
      <c r="G5292" s="12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-2b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-2b</v>
      </c>
      <c r="G5294" s="12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-2b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-2b</v>
      </c>
      <c r="G5296" s="12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-2b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-2b</v>
      </c>
      <c r="G5298" s="12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-2b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-2b</v>
      </c>
      <c r="G5300" s="12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-2b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-2b</v>
      </c>
      <c r="G5302" s="12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-2b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-2b</v>
      </c>
      <c r="G5304" s="12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-2b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-2b</v>
      </c>
      <c r="G5306" s="12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-2b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-2b</v>
      </c>
      <c r="G5308" s="12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-2b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-2b</v>
      </c>
      <c r="G5310" s="12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-2b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-2b</v>
      </c>
      <c r="G5312" s="12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-2b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-2b</v>
      </c>
      <c r="G5314" s="12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-2b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-2b</v>
      </c>
      <c r="G5316" s="12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-2b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-2b</v>
      </c>
      <c r="G5318" s="12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-2b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-2b</v>
      </c>
      <c r="G5320" s="12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-2b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-2b</v>
      </c>
      <c r="G5322" s="12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-2b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-2b</v>
      </c>
      <c r="G5324" s="12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-2b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-2b</v>
      </c>
      <c r="G5326" s="12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-2b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-2b</v>
      </c>
      <c r="G5328" s="12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-2b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-2b</v>
      </c>
      <c r="G5330" s="12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-2b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-2b</v>
      </c>
      <c r="G5332" s="12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-2b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-2b</v>
      </c>
      <c r="G5334" s="12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-2b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-2b</v>
      </c>
      <c r="G5336" s="12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-2b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-2b</v>
      </c>
      <c r="G5338" s="12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-2b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-2b</v>
      </c>
      <c r="G5340" s="12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-2b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-2b</v>
      </c>
      <c r="G5342" s="12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-2b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-2b</v>
      </c>
      <c r="G5344" s="12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-2b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-2b</v>
      </c>
      <c r="G5346" s="12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-2b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-2b</v>
      </c>
      <c r="G5348" s="12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-2b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-2b</v>
      </c>
      <c r="G5350" s="12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-2b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-2b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-2b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-2b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-2b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-2b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-2b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-2b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-2b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-2b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-2b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-2b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-2b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-2b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-2b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-2b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-2b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-2b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-2b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-2b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-2b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-2b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-2b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-2b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-2b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-2b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-2b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-2b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-2b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-2b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-2b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-2b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-2b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-2b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-2b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-2b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-2b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-2b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-2b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-2b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-2b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-2b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-2b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-2b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-2b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-2b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-2b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-2b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-2b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-2b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-2b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-2b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-2b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-2b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-2b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-2b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-2b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-2b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-2b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-2b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-2b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-2b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-2b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-2b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-2b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-2b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-2b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-2b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-2b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-2b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-2b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-2b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-2b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-2b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-2b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-2b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-2b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-2b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-2b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-2b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-2b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-2b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-2b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-2b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-2b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-2b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-2b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-2b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-2b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-2b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-2b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-2b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-2b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-2b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-2b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-2b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-2b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-2b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-2b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-2b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-2b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-2b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-2b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-2b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-2b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-2b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-2b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-2b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-2b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-2b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-2b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-2b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-2b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-2b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-2b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-2b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-2b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-2b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-2b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-2b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-2b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-2b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-2b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-2b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-2b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-2b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-2b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-2b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-2b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-2b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-2b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-2b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-2b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-2b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-2b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-2b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-2b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-2b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-2b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-2b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-2b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-2b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-2b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-2b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-2b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-2b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-2b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-2b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-2b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-2b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-2b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-2b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-2b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-2b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-2b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-2b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-2b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-2b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-2b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-2b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-2b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-2b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-2b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-2b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-2b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-2b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-2b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-2b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-2b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-2b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-2b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-2b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-2b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-2b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-2b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-2b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-2b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-2b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-2b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-2b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-2b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-2b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-2b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-2b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-2b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-2b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-2b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-2b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-2b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-2b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-2b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-2b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-2b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-2b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-2b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-2b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-2b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-2b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-2b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-2b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-2b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-2b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-2b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-2b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-2b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-2b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-2b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-2b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-2b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-2b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-2b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-2b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-2b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-2b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-2b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-2b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-2b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-2b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-2b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-2b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-2b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-2b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-2b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-2b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-2b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-2b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-2b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-2b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-2b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-2b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-2b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-2b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-2b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-2b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-2b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-2b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-2b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-2b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-2b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-2b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-2b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-2b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-2b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-2b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-2b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-2b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-2b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-2b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-2b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-2b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-2b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-2b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-2b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-2b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-2b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-2b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-2b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-2b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-2b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-2b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-2b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-2b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-2b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-2b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-2b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-2b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-2b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-2b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-2b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-2b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-2b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-2b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-2b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-2b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-2b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-2b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-2b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-2b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-2b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-2b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-2b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-2b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-2b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-2b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-2b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-2b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-2b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-2b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-2b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-2b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-2b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-2b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-2b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-2b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-2b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-2b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-2b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-2b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-2b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-2b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-2b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-2b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-2b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-2b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-2b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-2b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-2b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-2b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-2b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-2b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-2b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-2b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-2b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-2b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-2b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-2b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-2b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-2b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-2b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-2b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-2b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-2b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-2b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-2b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-2b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-2b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-2b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-2b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-2b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-2b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-2b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-2b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-2b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-2b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-2b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-2b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-2b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-2b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-2b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-2b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-2b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-2b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-2b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-2b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-2b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-2b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-2b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-2b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-2b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-2b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-2b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-2b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-2b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-2b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-2b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-2b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-2b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-2b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-2b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-2b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-2b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-2b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-2b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-2b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-2b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-2b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-2b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-2b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-2b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-2b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-2b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-2b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-2b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-2b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-2b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-2b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-2b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-2b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-2b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-2b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-2b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-2b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-2b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-2b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-2b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-2b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-2b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-2b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-2b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-2b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-2b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-2b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-2b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-2b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-2b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-2b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-2b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-2b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-2b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-2b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-2b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-2b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-2b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-2b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-2b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-2b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-2b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-2b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-2b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-2b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-2b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-2b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-2b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-2b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-2b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-2b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-2b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-2b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-2b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-2b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-2b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-2b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-2b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-2b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-2b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-2b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-2b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-2b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-2b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-2b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-2b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-2b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-2b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-2b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-2b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-2b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-2b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-2b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-2b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-2b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-2b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-2b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-2b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-2b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-2b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-2b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-2b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-2b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-2b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-2b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-2b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-2b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-2b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-2b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-2b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-2b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-2b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-2b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-2b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-2b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-2b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-2b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-2b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</hyperlinks>
  <drawing r:id="rId5007"/>
</worksheet>
</file>